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<sst xmlns="http://schemas.openxmlformats.org/spreadsheetml/2006/main" count="165" uniqueCount="11">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</sst>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</row>
    <row r="2" spans="1:11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</row>
    <row r="3" spans="1:11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</row>
    <row r="4" spans="1:11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</row>
    <row r="5" spans="1:11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</row>
    <row r="6" spans="1:11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</row>
    <row r="7" spans="1:11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</row>
    <row r="8" spans="1:11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</row>
    <row r="9" spans="1:11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</row>
    <row r="10" spans="1:11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</row>
    <row r="11" spans="1:11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</row>
    <row r="12" spans="1:11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</row>
    <row r="13" spans="1:11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</row>
    <row r="14" spans="1:11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</row>
    <row r="15" spans="1:11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</row>
    <row r="16" spans="1:11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</row>
    <row r="17" spans="1:11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</row>
    <row r="18" spans="1:11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</row>
    <row r="19" spans="1:11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</row>
    <row r="20" spans="1:11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</row>
    <row r="21" spans="1:11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</row>
    <row r="22" spans="1:11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</row>
    <row r="23" spans="1:11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</row>
    <row r="24" spans="1:11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</row>
    <row r="25" spans="1:11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</row>
    <row r="26" spans="1:11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</row>
    <row r="27" spans="1:11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</row>
    <row r="28" spans="1:11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</row>
    <row r="29" spans="1:11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</row>
    <row r="30" spans="1:11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</row>
    <row r="31" spans="1:11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</row>
    <row r="32" spans="1:11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</row>
    <row r="33" spans="1:11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</row>
    <row r="34" spans="1:11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</row>
    <row r="35" spans="1:11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</row>
    <row r="36" spans="1:11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</row>
    <row r="37" spans="1:11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</row>
    <row r="38" spans="1:11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</row>
    <row r="39" spans="1:11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</row>
    <row r="40" spans="1:11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</row>
    <row r="41" spans="1:11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</row>
    <row r="42" spans="1:11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</row>
    <row r="43" spans="1:11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</row>
    <row r="44" spans="1:11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</row>
    <row r="45" spans="1:11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</row>
    <row r="46" spans="1:11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</row>
    <row r="47" spans="1:11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</row>
    <row r="48" spans="1:11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</row>
    <row r="49" spans="1:11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</row>
    <row r="50" spans="1:11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</row>
    <row r="51" spans="1:11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</row>
    <row r="52" spans="1:11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</row>
    <row r="53" spans="1:11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</row>
    <row r="54" spans="1:11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</row>
    <row r="55" spans="1:11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</row>
    <row r="56" spans="1:11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</row>
    <row r="57" spans="1:11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</row>
    <row r="58" spans="1:11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</row>
    <row r="59" spans="1:11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</row>
    <row r="60" spans="1:11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</row>
    <row r="61" spans="1:11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</row>
    <row r="62" spans="1:11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</row>
    <row r="63" spans="1:11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</row>
    <row r="64" spans="1:11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</row>
    <row r="65" spans="1:11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</row>
    <row r="66" spans="1:11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</row>
    <row r="67" spans="1:11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</row>
    <row r="68" spans="1:11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</row>
    <row r="69" spans="1:11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</row>
    <row r="70" spans="1:11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</row>
    <row r="71" spans="1:11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</row>
    <row r="72" spans="1:11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</row>
    <row r="73" spans="1:11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</row>
    <row r="74" spans="1:11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</row>
    <row r="75" spans="1:11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</row>
    <row r="76" spans="1:11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</row>
    <row r="77" spans="1:11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</row>
    <row r="78" spans="1:11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</row>
    <row r="79" spans="1:11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</row>
    <row r="80" spans="1:11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</row>
    <row r="81" spans="1:11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</row>
    <row r="82" spans="1:11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</row>
    <row r="83" spans="1:11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</row>
    <row r="84" spans="1:11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</row>
    <row r="85" spans="1:11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</row>
    <row r="86" spans="1:11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</row>
    <row r="87" spans="1:11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</row>
    <row r="88" spans="1:11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</row>
    <row r="89" spans="1:11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</row>
    <row r="90" spans="1:11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</row>
    <row r="91" spans="1:11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</row>
    <row r="92" spans="1:11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</row>
    <row r="93" spans="1:11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</row>
    <row r="94" spans="1:11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</row>
    <row r="95" spans="1:11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</row>
    <row r="96" spans="1:11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</row>
    <row r="97" spans="1:11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</row>
    <row r="98" spans="1:11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</row>
    <row r="99" spans="1:11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</row>
    <row r="100" spans="1:11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</row>
    <row r="101" spans="1:11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</row>
    <row r="102" spans="1:11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</row>
    <row r="103" spans="1:11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</row>
    <row r="104" spans="1:11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</row>
    <row r="105" spans="1:11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</row>
    <row r="106" spans="1:11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</row>
    <row r="107" spans="1:11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</row>
    <row r="108" spans="1:11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</row>
    <row r="109" spans="1:11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</row>
    <row r="110" spans="1:11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</row>
    <row r="111" spans="1:11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</row>
    <row r="112" spans="1:11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</row>
    <row r="113" spans="1:11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</row>
    <row r="114" spans="1:11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</row>
    <row r="115" spans="1:11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</row>
    <row r="116" spans="1:11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</row>
    <row r="117" spans="1:11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</row>
    <row r="118" spans="1:11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</row>
    <row r="119" spans="1:11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</row>
    <row r="120" spans="1:11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</row>
    <row r="121" spans="1:11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</row>
    <row r="122" spans="1:11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</row>
    <row r="123" spans="1:11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</row>
    <row r="124" spans="1:11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</row>
    <row r="125" spans="1:11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</row>
    <row r="126" spans="1:11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</row>
    <row r="127" spans="1:11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</row>
    <row r="128" spans="1:11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</row>
    <row r="129" spans="1:11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</row>
    <row r="130" spans="1:11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</row>
    <row r="131" spans="1:11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</row>
    <row r="132" spans="1:11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</row>
    <row r="133" spans="1:11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</row>
    <row r="134" spans="1:11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</row>
    <row r="135" spans="1:11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</row>
    <row r="136" spans="1:11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</row>
    <row r="137" spans="1:11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</row>
    <row r="138" spans="1:11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</row>
    <row r="139" spans="1:11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</row>
    <row r="140" spans="1:11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</row>
    <row r="141" spans="1:11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</row>
    <row r="142" spans="1:11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</row>
    <row r="143" spans="1:11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</row>
    <row r="144" spans="1:11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</row>
    <row r="145" spans="1:11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</row>
    <row r="146" spans="1:11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</row>
    <row r="147" spans="1:11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</row>
    <row r="148" spans="1:11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</row>
    <row r="149" spans="1:11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</row>
    <row r="150" spans="1:11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</row>
    <row r="151" spans="1:11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</row>
    <row r="152" spans="1:11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</row>
    <row r="153" spans="1:11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</row>
    <row r="154" spans="1:11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</row>
    <row r="155" spans="1:11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</row>
    <row r="156" spans="1:11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</row>
    <row r="157" spans="1:11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</row>
    <row r="158" spans="1:11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</row>
    <row r="159" spans="1:11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</row>
    <row r="160" spans="1:11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</row>
    <row r="161" spans="1:11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</row>
    <row r="162" spans="1:11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</row>
    <row r="163" spans="1:11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</row>
    <row r="164" spans="1:11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</row>
    <row r="165" spans="1:11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</row>
    <row r="166" spans="1:11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</row>
    <row r="167" spans="1:11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</row>
    <row r="168" spans="1:11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</row>
    <row r="169" spans="1:11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</row>
    <row r="170" spans="1:11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</row>
    <row r="171" spans="1:11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</row>
    <row r="172" spans="1:11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</row>
    <row r="173" spans="1:11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</row>
    <row r="174" spans="1:11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</row>
    <row r="175" spans="1:11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</row>
    <row r="176" spans="1:11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</row>
    <row r="177" spans="1:11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</row>
    <row r="178" spans="1:11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</row>
    <row r="179" spans="1:11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</row>
    <row r="180" spans="1:11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</row>
    <row r="181" spans="1:11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</row>
    <row r="182" spans="1:11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</row>
    <row r="183" spans="1:11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</row>
    <row r="184" spans="1:11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</row>
    <row r="185" spans="1:11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</row>
    <row r="186" spans="1:11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</row>
    <row r="187" spans="1:11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</row>
    <row r="188" spans="1:11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</row>
    <row r="189" spans="1:11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</row>
    <row r="190" spans="1:11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</row>
    <row r="191" spans="1:11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</row>
    <row r="192" spans="1:11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</row>
    <row r="193" spans="1:11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</row>
    <row r="194" spans="1:11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</row>
    <row r="195" spans="1:11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</row>
    <row r="196" spans="1:11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</row>
    <row r="197" spans="1:11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</row>
    <row r="198" spans="1:11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</row>
    <row r="199" spans="1:11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</row>
    <row r="200" spans="1:11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</row>
    <row r="201" spans="1:11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</row>
    <row r="202" spans="1:11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</row>
    <row r="203" spans="1:11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</row>
    <row r="204" spans="1:11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</row>
    <row r="205" spans="1:11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</row>
    <row r="206" spans="1:11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</row>
    <row r="207" spans="1:11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</row>
    <row r="208" spans="1:11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</row>
    <row r="209" spans="1:11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</row>
    <row r="210" spans="1:11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</row>
    <row r="211" spans="1:11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</row>
    <row r="212" spans="1:11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</row>
    <row r="213" spans="1:11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</row>
    <row r="214" spans="1:11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</row>
    <row r="215" spans="1:11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</row>
    <row r="216" spans="1:11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</row>
    <row r="217" spans="1:11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</row>
    <row r="218" spans="1:11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</row>
    <row r="219" spans="1:11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</row>
    <row r="220" spans="1:11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</row>
    <row r="221" spans="1:11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</row>
    <row r="222" spans="1:11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</row>
    <row r="223" spans="1:11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</row>
    <row r="224" spans="1:11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</row>
    <row r="225" spans="1:11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</row>
    <row r="226" spans="1:11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</row>
    <row r="227" spans="1:11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</row>
    <row r="228" spans="1:11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</row>
    <row r="229" spans="1:11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</row>
    <row r="230" spans="1:11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</row>
    <row r="231" spans="1:11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</row>
    <row r="232" spans="1:11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</row>
    <row r="233" spans="1:11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</row>
    <row r="234" spans="1:11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</row>
    <row r="235" spans="1:11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</row>
    <row r="236" spans="1:11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</row>
    <row r="237" spans="1:11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</row>
    <row r="238" spans="1:11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</row>
    <row r="239" spans="1:11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</row>
    <row r="240" spans="1:11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</row>
    <row r="241" spans="1:11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</row>
    <row r="242" spans="1:11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</row>
    <row r="243" spans="1:11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</row>
    <row r="244" spans="1:11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</row>
    <row r="245" spans="1:11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</row>
    <row r="246" spans="1:11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</row>
    <row r="247" spans="1:11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</row>
    <row r="248" spans="1:11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</row>
    <row r="249" spans="1:11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</row>
    <row r="250" spans="1:11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</row>
    <row r="251" spans="1:11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</row>
    <row r="252" spans="1:11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</row>
    <row r="253" spans="1:11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</row>
    <row r="254" spans="1:11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</row>
    <row r="255" spans="1:11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</row>
    <row r="256" spans="1:11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</row>
    <row r="257" spans="1:11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</row>
    <row r="258" spans="1:11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</row>
    <row r="259" spans="1:11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</row>
    <row r="260" spans="1:11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</row>
    <row r="261" spans="1:11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</row>
    <row r="262" spans="1:11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</row>
    <row r="263" spans="1:11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</row>
    <row r="264" spans="1:11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</row>
    <row r="265" spans="1:11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</row>
    <row r="266" spans="1:11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</row>
    <row r="267" spans="1:11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</row>
    <row r="268" spans="1:11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</row>
    <row r="269" spans="1:11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</row>
    <row r="270" spans="1:11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</row>
    <row r="271" spans="1:11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</row>
    <row r="272" spans="1:11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</row>
    <row r="273" spans="1:11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</row>
    <row r="274" spans="1:11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</row>
    <row r="275" spans="1:11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</row>
    <row r="276" spans="1:11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</row>
    <row r="277" spans="1:11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</row>
    <row r="278" spans="1:11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</row>
    <row r="279" spans="1:11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</row>
    <row r="280" spans="1:11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</row>
    <row r="281" spans="1:11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</row>
    <row r="282" spans="1:11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</row>
    <row r="283" spans="1:11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</row>
    <row r="284" spans="1:11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</row>
    <row r="285" spans="1:11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</row>
    <row r="286" spans="1:11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</row>
    <row r="287" spans="1:11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</row>
    <row r="288" spans="1:11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</row>
    <row r="289" spans="1:11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</row>
    <row r="290" spans="1:11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</row>
    <row r="291" spans="1:11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</row>
    <row r="292" spans="1:11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</row>
    <row r="293" spans="1:11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</row>
    <row r="294" spans="1:11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</row>
    <row r="295" spans="1:11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</row>
    <row r="296" spans="1:11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</row>
    <row r="297" spans="1:11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</row>
    <row r="298" spans="1:11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</row>
    <row r="299" spans="1:11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</row>
    <row r="300" spans="1:11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</row>
    <row r="301" spans="1:11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</row>
    <row r="302" spans="1:11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</row>
    <row r="303" spans="1:11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</row>
    <row r="304" spans="1:11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</row>
    <row r="305" spans="1:11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</row>
    <row r="306" spans="1:11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</row>
    <row r="307" spans="1:11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</row>
    <row r="308" spans="1:11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</row>
    <row r="309" spans="1:11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</row>
    <row r="310" spans="1:11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</row>
    <row r="311" spans="1:11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</row>
    <row r="312" spans="1:11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</row>
    <row r="313" spans="1:11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</row>
    <row r="314" spans="1:11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</row>
    <row r="315" spans="1:11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</row>
    <row r="316" spans="1:11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</row>
    <row r="317" spans="1:11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</row>
    <row r="318" spans="1:11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</row>
    <row r="319" spans="1:11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</row>
    <row r="320" spans="1:11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</row>
    <row r="321" spans="1:11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</row>
    <row r="322" spans="1:11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</row>
    <row r="323" spans="1:11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</row>
    <row r="324" spans="1:11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</row>
    <row r="325" spans="1:11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</row>
    <row r="326" spans="1:11">
      <c r="A326">
        <f>MEDIAN(1475191574!A326,1475192028!A326,1475192482!A326,1475192935!A326,1475193389!A326,1475193842!A326,1475194279!A326,1475194732!A326,1475195186!A326,1475195623!A326,1475196058!A326,1475196512!A326,1475196966!A326,1475197403!A326,1475197840!A326)</f>
        <v>0</v>
      </c>
      <c r="B326">
        <f>MEDIAN(1475191574!B326,1475192028!B326,1475192482!B326,1475192935!B326,1475193389!B326,1475193842!B326,1475194279!B326,1475194732!B326,1475195186!B326,1475195623!B326,1475196058!B326,1475196512!B326,1475196966!B326,1475197403!B326,1475197840!B326)</f>
        <v>0</v>
      </c>
      <c r="C326">
        <f>MEDIAN(1475191574!C326,1475192028!C326,1475192482!C326,1475192935!C326,1475193389!C326,1475193842!C326,1475194279!C326,1475194732!C326,1475195186!C326,1475195623!C326,1475196058!C326,1475196512!C326,1475196966!C326,1475197403!C326,1475197840!C326)</f>
        <v>0</v>
      </c>
      <c r="D326">
        <f>MEDIAN(1475191574!D326,1475192028!D326,1475192482!D326,1475192935!D326,1475193389!D326,1475193842!D326,1475194279!D326,1475194732!D326,1475195186!D326,1475195623!D326,1475196058!D326,1475196512!D326,1475196966!D326,1475197403!D326,1475197840!D326)</f>
        <v>0</v>
      </c>
      <c r="E326">
        <f>MEDIAN(1475191574!E326,1475192028!E326,1475192482!E326,1475192935!E326,1475193389!E326,1475193842!E326,1475194279!E326,1475194732!E326,1475195186!E326,1475195623!E326,1475196058!E326,1475196512!E326,1475196966!E326,1475197403!E326,1475197840!E326)</f>
        <v>0</v>
      </c>
      <c r="F326">
        <f>MEDIAN(1475191574!F326,1475192028!F326,1475192482!F326,1475192935!F326,1475193389!F326,1475193842!F326,1475194279!F326,1475194732!F326,1475195186!F326,1475195623!F326,1475196058!F326,1475196512!F326,1475196966!F326,1475197403!F326,1475197840!F326)</f>
        <v>0</v>
      </c>
      <c r="G326">
        <f>MEDIAN(1475191574!G326,1475192028!G326,1475192482!G326,1475192935!G326,1475193389!G326,1475193842!G326,1475194279!G326,1475194732!G326,1475195186!G326,1475195623!G326,1475196058!G326,1475196512!G326,1475196966!G326,1475197403!G326,1475197840!G326)</f>
        <v>0</v>
      </c>
      <c r="H326">
        <f>MEDIAN(1475191574!H326,1475192028!H326,1475192482!H326,1475192935!H326,1475193389!H326,1475193842!H326,1475194279!H326,1475194732!H326,1475195186!H326,1475195623!H326,1475196058!H326,1475196512!H326,1475196966!H326,1475197403!H326,1475197840!H326)</f>
        <v>0</v>
      </c>
      <c r="I326">
        <f>MEDIAN(1475191574!I326,1475192028!I326,1475192482!I326,1475192935!I326,1475193389!I326,1475193842!I326,1475194279!I326,1475194732!I326,1475195186!I326,1475195623!I326,1475196058!I326,1475196512!I326,1475196966!I326,1475197403!I326,1475197840!I326)</f>
        <v>0</v>
      </c>
      <c r="J326">
        <f>MEDIAN(1475191574!J326,1475192028!J326,1475192482!J326,1475192935!J326,1475193389!J326,1475193842!J326,1475194279!J326,1475194732!J326,1475195186!J326,1475195623!J326,1475196058!J326,1475196512!J326,1475196966!J326,1475197403!J326,1475197840!J326)</f>
        <v>0</v>
      </c>
      <c r="K326">
        <f>MEDIAN(1475191574!K326,1475192028!K326,1475192482!K326,1475192935!K326,1475193389!K326,1475193842!K326,1475194279!K326,1475194732!K326,1475195186!K326,1475195623!K326,1475196058!K326,1475196512!K326,1475196966!K326,1475197403!K326,1475197840!K326)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1475195318</v>
      </c>
      <c r="B2">
        <v>0</v>
      </c>
      <c r="C2">
        <v>0</v>
      </c>
      <c r="D2">
        <v>9.818</v>
      </c>
      <c r="E2">
        <v>22678</v>
      </c>
      <c r="F2">
        <v>114945</v>
      </c>
      <c r="G2">
        <v>31841</v>
      </c>
      <c r="H2">
        <v>481</v>
      </c>
      <c r="I2">
        <v>396468</v>
      </c>
      <c r="J2">
        <v>11232</v>
      </c>
      <c r="K2">
        <v>8</v>
      </c>
    </row>
    <row r="3" spans="1:11">
      <c r="A3">
        <v>1475195319</v>
      </c>
      <c r="B3">
        <v>1</v>
      </c>
      <c r="C3">
        <v>46.7</v>
      </c>
      <c r="D3">
        <v>9.919</v>
      </c>
      <c r="E3">
        <v>22785</v>
      </c>
      <c r="F3">
        <v>115685</v>
      </c>
      <c r="G3">
        <v>31950</v>
      </c>
      <c r="H3">
        <v>641</v>
      </c>
      <c r="I3">
        <v>400564</v>
      </c>
      <c r="J3">
        <v>11313</v>
      </c>
      <c r="K3">
        <v>8</v>
      </c>
    </row>
    <row r="4" spans="1:11">
      <c r="A4">
        <v>1475195320</v>
      </c>
      <c r="B4">
        <v>2</v>
      </c>
      <c r="C4">
        <v>48</v>
      </c>
      <c r="D4">
        <v>10.021</v>
      </c>
      <c r="E4">
        <v>23101</v>
      </c>
      <c r="F4">
        <v>120325</v>
      </c>
      <c r="G4">
        <v>32291</v>
      </c>
      <c r="H4">
        <v>785</v>
      </c>
      <c r="I4">
        <v>404660</v>
      </c>
      <c r="J4">
        <v>11524</v>
      </c>
      <c r="K4">
        <v>8</v>
      </c>
    </row>
    <row r="5" spans="1:11">
      <c r="A5">
        <v>1475195321</v>
      </c>
      <c r="B5">
        <v>3</v>
      </c>
      <c r="C5">
        <v>90</v>
      </c>
      <c r="D5">
        <v>11.395</v>
      </c>
      <c r="E5">
        <v>23347</v>
      </c>
      <c r="F5">
        <v>124625</v>
      </c>
      <c r="G5">
        <v>32540</v>
      </c>
      <c r="H5">
        <v>785</v>
      </c>
      <c r="I5">
        <v>460164</v>
      </c>
      <c r="J5">
        <v>11698</v>
      </c>
      <c r="K5">
        <v>8</v>
      </c>
    </row>
    <row r="6" spans="1:11">
      <c r="A6">
        <v>1475195322</v>
      </c>
      <c r="B6">
        <v>4</v>
      </c>
      <c r="C6">
        <v>104</v>
      </c>
      <c r="D6">
        <v>11.649</v>
      </c>
      <c r="E6">
        <v>23459</v>
      </c>
      <c r="F6">
        <v>125721</v>
      </c>
      <c r="G6">
        <v>32652</v>
      </c>
      <c r="H6">
        <v>785</v>
      </c>
      <c r="I6">
        <v>470404</v>
      </c>
      <c r="J6">
        <v>11784</v>
      </c>
      <c r="K6">
        <v>8</v>
      </c>
    </row>
    <row r="7" spans="1:11">
      <c r="A7">
        <v>1475195323</v>
      </c>
      <c r="B7">
        <v>5</v>
      </c>
      <c r="C7">
        <v>105</v>
      </c>
      <c r="D7">
        <v>12.004</v>
      </c>
      <c r="E7">
        <v>23582</v>
      </c>
      <c r="F7">
        <v>127301</v>
      </c>
      <c r="G7">
        <v>32775</v>
      </c>
      <c r="H7">
        <v>785</v>
      </c>
      <c r="I7">
        <v>484740</v>
      </c>
      <c r="J7">
        <v>11877</v>
      </c>
      <c r="K7">
        <v>8</v>
      </c>
    </row>
    <row r="8" spans="1:11">
      <c r="A8">
        <v>1475195324</v>
      </c>
      <c r="B8">
        <v>6</v>
      </c>
      <c r="C8">
        <v>105</v>
      </c>
      <c r="D8">
        <v>12.359</v>
      </c>
      <c r="E8">
        <v>23638</v>
      </c>
      <c r="F8">
        <v>128437</v>
      </c>
      <c r="G8">
        <v>32831</v>
      </c>
      <c r="H8">
        <v>785</v>
      </c>
      <c r="I8">
        <v>499076</v>
      </c>
      <c r="J8">
        <v>11927</v>
      </c>
      <c r="K8">
        <v>8</v>
      </c>
    </row>
    <row r="9" spans="1:11">
      <c r="A9">
        <v>1475195325</v>
      </c>
      <c r="B9">
        <v>7</v>
      </c>
      <c r="C9">
        <v>105</v>
      </c>
      <c r="D9">
        <v>13.677</v>
      </c>
      <c r="E9">
        <v>23733</v>
      </c>
      <c r="F9">
        <v>129193</v>
      </c>
      <c r="G9">
        <v>32926</v>
      </c>
      <c r="H9">
        <v>785</v>
      </c>
      <c r="I9">
        <v>552324</v>
      </c>
      <c r="J9">
        <v>12002</v>
      </c>
      <c r="K9">
        <v>8</v>
      </c>
    </row>
    <row r="10" spans="1:11">
      <c r="A10">
        <v>1475195326</v>
      </c>
      <c r="B10">
        <v>8</v>
      </c>
      <c r="C10">
        <v>103</v>
      </c>
      <c r="D10">
        <v>16.466</v>
      </c>
      <c r="E10">
        <v>23788</v>
      </c>
      <c r="F10">
        <v>129373</v>
      </c>
      <c r="G10">
        <v>32985</v>
      </c>
      <c r="H10">
        <v>853</v>
      </c>
      <c r="I10">
        <v>664964</v>
      </c>
      <c r="J10">
        <v>12051</v>
      </c>
      <c r="K10">
        <v>8</v>
      </c>
    </row>
    <row r="11" spans="1:11">
      <c r="A11">
        <v>1475195327</v>
      </c>
      <c r="B11">
        <v>9</v>
      </c>
      <c r="C11">
        <v>36</v>
      </c>
      <c r="D11">
        <v>16.466</v>
      </c>
      <c r="E11">
        <v>23823</v>
      </c>
      <c r="F11">
        <v>129497</v>
      </c>
      <c r="G11">
        <v>33020</v>
      </c>
      <c r="H11">
        <v>853</v>
      </c>
      <c r="I11">
        <v>664964</v>
      </c>
      <c r="J11">
        <v>12087</v>
      </c>
      <c r="K11">
        <v>8</v>
      </c>
    </row>
    <row r="12" spans="1:11">
      <c r="A12">
        <v>1475195328</v>
      </c>
      <c r="B12">
        <v>10</v>
      </c>
      <c r="C12">
        <v>40</v>
      </c>
      <c r="D12">
        <v>16.466</v>
      </c>
      <c r="E12">
        <v>23854</v>
      </c>
      <c r="F12">
        <v>129497</v>
      </c>
      <c r="G12">
        <v>33051</v>
      </c>
      <c r="H12">
        <v>853</v>
      </c>
      <c r="I12">
        <v>664964</v>
      </c>
      <c r="J12">
        <v>12119</v>
      </c>
      <c r="K12">
        <v>8</v>
      </c>
    </row>
    <row r="13" spans="1:11">
      <c r="A13">
        <v>1475195329</v>
      </c>
      <c r="B13">
        <v>11</v>
      </c>
      <c r="C13">
        <v>52</v>
      </c>
      <c r="D13">
        <v>16.466</v>
      </c>
      <c r="E13">
        <v>23884</v>
      </c>
      <c r="F13">
        <v>129497</v>
      </c>
      <c r="G13">
        <v>33081</v>
      </c>
      <c r="H13">
        <v>853</v>
      </c>
      <c r="I13">
        <v>664964</v>
      </c>
      <c r="J13">
        <v>12150</v>
      </c>
      <c r="K13">
        <v>8</v>
      </c>
    </row>
    <row r="14" spans="1:11">
      <c r="A14">
        <v>1475195330</v>
      </c>
      <c r="B14">
        <v>12</v>
      </c>
      <c r="C14">
        <v>50</v>
      </c>
      <c r="D14">
        <v>16.517</v>
      </c>
      <c r="E14">
        <v>23913</v>
      </c>
      <c r="F14">
        <v>129497</v>
      </c>
      <c r="G14">
        <v>33110</v>
      </c>
      <c r="H14">
        <v>853</v>
      </c>
      <c r="I14">
        <v>667012</v>
      </c>
      <c r="J14">
        <v>12182</v>
      </c>
      <c r="K14">
        <v>8</v>
      </c>
    </row>
    <row r="15" spans="1:11">
      <c r="A15">
        <v>1475195331</v>
      </c>
      <c r="B15">
        <v>13</v>
      </c>
      <c r="C15">
        <v>67</v>
      </c>
      <c r="D15">
        <v>16.517</v>
      </c>
      <c r="E15">
        <v>23958</v>
      </c>
      <c r="F15">
        <v>129497</v>
      </c>
      <c r="G15">
        <v>33161</v>
      </c>
      <c r="H15">
        <v>897</v>
      </c>
      <c r="I15">
        <v>667012</v>
      </c>
      <c r="J15">
        <v>12226</v>
      </c>
      <c r="K15">
        <v>8</v>
      </c>
    </row>
    <row r="16" spans="1:11">
      <c r="A16">
        <v>1475195332</v>
      </c>
      <c r="B16">
        <v>14</v>
      </c>
      <c r="C16">
        <v>83</v>
      </c>
      <c r="D16">
        <v>16.517</v>
      </c>
      <c r="E16">
        <v>23989</v>
      </c>
      <c r="F16">
        <v>129497</v>
      </c>
      <c r="G16">
        <v>33192</v>
      </c>
      <c r="H16">
        <v>897</v>
      </c>
      <c r="I16">
        <v>667012</v>
      </c>
      <c r="J16">
        <v>12258</v>
      </c>
      <c r="K16">
        <v>8</v>
      </c>
    </row>
    <row r="17" spans="1:11">
      <c r="A17">
        <v>1475195333</v>
      </c>
      <c r="B17">
        <v>15</v>
      </c>
      <c r="C17">
        <v>59</v>
      </c>
      <c r="D17">
        <v>16.517</v>
      </c>
      <c r="E17">
        <v>24018</v>
      </c>
      <c r="F17">
        <v>129497</v>
      </c>
      <c r="G17">
        <v>33221</v>
      </c>
      <c r="H17">
        <v>897</v>
      </c>
      <c r="I17">
        <v>667012</v>
      </c>
      <c r="J17">
        <v>12290</v>
      </c>
      <c r="K17">
        <v>8</v>
      </c>
    </row>
    <row r="18" spans="1:11">
      <c r="A18">
        <v>1475195334</v>
      </c>
      <c r="B18">
        <v>16</v>
      </c>
      <c r="C18">
        <v>66</v>
      </c>
      <c r="D18">
        <v>16.517</v>
      </c>
      <c r="E18">
        <v>24048</v>
      </c>
      <c r="F18">
        <v>129497</v>
      </c>
      <c r="G18">
        <v>33251</v>
      </c>
      <c r="H18">
        <v>897</v>
      </c>
      <c r="I18">
        <v>667012</v>
      </c>
      <c r="J18">
        <v>12321</v>
      </c>
      <c r="K18">
        <v>8</v>
      </c>
    </row>
    <row r="19" spans="1:11">
      <c r="A19">
        <v>1475195335</v>
      </c>
      <c r="B19">
        <v>17</v>
      </c>
      <c r="C19">
        <v>107.8</v>
      </c>
      <c r="D19">
        <v>16.517</v>
      </c>
      <c r="E19">
        <v>24079</v>
      </c>
      <c r="F19">
        <v>129497</v>
      </c>
      <c r="G19">
        <v>33282</v>
      </c>
      <c r="H19">
        <v>897</v>
      </c>
      <c r="I19">
        <v>667012</v>
      </c>
      <c r="J19">
        <v>12353</v>
      </c>
      <c r="K19">
        <v>8</v>
      </c>
    </row>
    <row r="20" spans="1:11">
      <c r="A20">
        <v>1475195336</v>
      </c>
      <c r="B20">
        <v>18</v>
      </c>
      <c r="C20">
        <v>64.1</v>
      </c>
      <c r="D20">
        <v>16.669</v>
      </c>
      <c r="E20">
        <v>24108</v>
      </c>
      <c r="F20">
        <v>129497</v>
      </c>
      <c r="G20">
        <v>33311</v>
      </c>
      <c r="H20">
        <v>897</v>
      </c>
      <c r="I20">
        <v>673156</v>
      </c>
      <c r="J20">
        <v>12386</v>
      </c>
      <c r="K20">
        <v>8</v>
      </c>
    </row>
    <row r="21" spans="1:11">
      <c r="A21">
        <v>1475195337</v>
      </c>
      <c r="B21">
        <v>19</v>
      </c>
      <c r="C21">
        <v>66</v>
      </c>
      <c r="D21">
        <v>16.669</v>
      </c>
      <c r="E21">
        <v>24152</v>
      </c>
      <c r="F21">
        <v>129497</v>
      </c>
      <c r="G21">
        <v>33361</v>
      </c>
      <c r="H21">
        <v>913</v>
      </c>
      <c r="I21">
        <v>673156</v>
      </c>
      <c r="J21">
        <v>12428</v>
      </c>
      <c r="K21">
        <v>8</v>
      </c>
    </row>
    <row r="22" spans="1:11">
      <c r="A22">
        <v>1475195338</v>
      </c>
      <c r="B22">
        <v>20</v>
      </c>
      <c r="C22">
        <v>45</v>
      </c>
      <c r="D22">
        <v>16.669</v>
      </c>
      <c r="E22">
        <v>24184</v>
      </c>
      <c r="F22">
        <v>129497</v>
      </c>
      <c r="G22">
        <v>33393</v>
      </c>
      <c r="H22">
        <v>913</v>
      </c>
      <c r="I22">
        <v>673156</v>
      </c>
      <c r="J22">
        <v>12461</v>
      </c>
      <c r="K22">
        <v>8</v>
      </c>
    </row>
    <row r="23" spans="1:11">
      <c r="A23">
        <v>1475195339</v>
      </c>
      <c r="B23">
        <v>21</v>
      </c>
      <c r="C23">
        <v>67</v>
      </c>
      <c r="D23">
        <v>16.669</v>
      </c>
      <c r="E23">
        <v>24213</v>
      </c>
      <c r="F23">
        <v>129497</v>
      </c>
      <c r="G23">
        <v>33422</v>
      </c>
      <c r="H23">
        <v>913</v>
      </c>
      <c r="I23">
        <v>673156</v>
      </c>
      <c r="J23">
        <v>12493</v>
      </c>
      <c r="K23">
        <v>8</v>
      </c>
    </row>
    <row r="24" spans="1:11">
      <c r="A24">
        <v>1475195340</v>
      </c>
      <c r="B24">
        <v>22</v>
      </c>
      <c r="C24">
        <v>72</v>
      </c>
      <c r="D24">
        <v>16.669</v>
      </c>
      <c r="E24">
        <v>24243</v>
      </c>
      <c r="F24">
        <v>129497</v>
      </c>
      <c r="G24">
        <v>33452</v>
      </c>
      <c r="H24">
        <v>913</v>
      </c>
      <c r="I24">
        <v>673156</v>
      </c>
      <c r="J24">
        <v>12524</v>
      </c>
      <c r="K24">
        <v>8</v>
      </c>
    </row>
    <row r="25" spans="1:11">
      <c r="A25">
        <v>1475195341</v>
      </c>
      <c r="B25">
        <v>23</v>
      </c>
      <c r="C25">
        <v>78</v>
      </c>
      <c r="D25">
        <v>16.669</v>
      </c>
      <c r="E25">
        <v>24274</v>
      </c>
      <c r="F25">
        <v>129497</v>
      </c>
      <c r="G25">
        <v>33483</v>
      </c>
      <c r="H25">
        <v>913</v>
      </c>
      <c r="I25">
        <v>673156</v>
      </c>
      <c r="J25">
        <v>12556</v>
      </c>
      <c r="K25">
        <v>8</v>
      </c>
    </row>
    <row r="26" spans="1:11">
      <c r="A26">
        <v>1475195342</v>
      </c>
      <c r="B26">
        <v>24</v>
      </c>
      <c r="C26">
        <v>81</v>
      </c>
      <c r="D26">
        <v>16.669</v>
      </c>
      <c r="E26">
        <v>24317</v>
      </c>
      <c r="F26">
        <v>129497</v>
      </c>
      <c r="G26">
        <v>33532</v>
      </c>
      <c r="H26">
        <v>929</v>
      </c>
      <c r="I26">
        <v>673156</v>
      </c>
      <c r="J26">
        <v>12600</v>
      </c>
      <c r="K26">
        <v>8</v>
      </c>
    </row>
    <row r="27" spans="1:11">
      <c r="A27">
        <v>1475195343</v>
      </c>
      <c r="B27">
        <v>25</v>
      </c>
      <c r="C27">
        <v>72</v>
      </c>
      <c r="D27">
        <v>16.669</v>
      </c>
      <c r="E27">
        <v>24347</v>
      </c>
      <c r="F27">
        <v>129497</v>
      </c>
      <c r="G27">
        <v>33562</v>
      </c>
      <c r="H27">
        <v>929</v>
      </c>
      <c r="I27">
        <v>673156</v>
      </c>
      <c r="J27">
        <v>12631</v>
      </c>
      <c r="K27">
        <v>8</v>
      </c>
    </row>
    <row r="28" spans="1:11">
      <c r="A28">
        <v>1475195344</v>
      </c>
      <c r="B28">
        <v>26</v>
      </c>
      <c r="C28">
        <v>73</v>
      </c>
      <c r="D28">
        <v>16.669</v>
      </c>
      <c r="E28">
        <v>24378</v>
      </c>
      <c r="F28">
        <v>129497</v>
      </c>
      <c r="G28">
        <v>33593</v>
      </c>
      <c r="H28">
        <v>929</v>
      </c>
      <c r="I28">
        <v>673156</v>
      </c>
      <c r="J28">
        <v>12663</v>
      </c>
      <c r="K28">
        <v>8</v>
      </c>
    </row>
    <row r="29" spans="1:11">
      <c r="A29">
        <v>1475195345</v>
      </c>
      <c r="B29">
        <v>27</v>
      </c>
      <c r="C29">
        <v>86</v>
      </c>
      <c r="D29">
        <v>16.669</v>
      </c>
      <c r="E29">
        <v>24408</v>
      </c>
      <c r="F29">
        <v>129497</v>
      </c>
      <c r="G29">
        <v>33623</v>
      </c>
      <c r="H29">
        <v>929</v>
      </c>
      <c r="I29">
        <v>673156</v>
      </c>
      <c r="J29">
        <v>12696</v>
      </c>
      <c r="K29">
        <v>8</v>
      </c>
    </row>
    <row r="30" spans="1:11">
      <c r="A30">
        <v>1475195346</v>
      </c>
      <c r="B30">
        <v>28</v>
      </c>
      <c r="C30">
        <v>76</v>
      </c>
      <c r="D30">
        <v>17.024</v>
      </c>
      <c r="E30">
        <v>24439</v>
      </c>
      <c r="F30">
        <v>129497</v>
      </c>
      <c r="G30">
        <v>33653</v>
      </c>
      <c r="H30">
        <v>929</v>
      </c>
      <c r="I30">
        <v>687492</v>
      </c>
      <c r="J30">
        <v>12727</v>
      </c>
      <c r="K30">
        <v>8</v>
      </c>
    </row>
    <row r="31" spans="1:11">
      <c r="A31">
        <v>1475195347</v>
      </c>
      <c r="B31">
        <v>29</v>
      </c>
      <c r="C31">
        <v>96</v>
      </c>
      <c r="D31">
        <v>17.024</v>
      </c>
      <c r="E31">
        <v>24484</v>
      </c>
      <c r="F31">
        <v>129497</v>
      </c>
      <c r="G31">
        <v>33703</v>
      </c>
      <c r="H31">
        <v>949</v>
      </c>
      <c r="I31">
        <v>687492</v>
      </c>
      <c r="J31">
        <v>12770</v>
      </c>
      <c r="K31">
        <v>8</v>
      </c>
    </row>
    <row r="32" spans="1:11">
      <c r="A32">
        <v>1475195348</v>
      </c>
      <c r="B32">
        <v>30</v>
      </c>
      <c r="C32">
        <v>82.9</v>
      </c>
      <c r="D32">
        <v>17.024</v>
      </c>
      <c r="E32">
        <v>24514</v>
      </c>
      <c r="F32">
        <v>129497</v>
      </c>
      <c r="G32">
        <v>33733</v>
      </c>
      <c r="H32">
        <v>949</v>
      </c>
      <c r="I32">
        <v>687492</v>
      </c>
      <c r="J32">
        <v>12803</v>
      </c>
      <c r="K32">
        <v>8</v>
      </c>
    </row>
    <row r="33" spans="1:11">
      <c r="A33">
        <v>1475195349</v>
      </c>
      <c r="B33">
        <v>31</v>
      </c>
      <c r="C33">
        <v>61</v>
      </c>
      <c r="D33">
        <v>17.024</v>
      </c>
      <c r="E33">
        <v>24570</v>
      </c>
      <c r="F33">
        <v>129497</v>
      </c>
      <c r="G33">
        <v>33800</v>
      </c>
      <c r="H33">
        <v>1021</v>
      </c>
      <c r="I33">
        <v>687492</v>
      </c>
      <c r="J33">
        <v>12847</v>
      </c>
      <c r="K33">
        <v>8</v>
      </c>
    </row>
    <row r="34" spans="1:11">
      <c r="A34">
        <v>1475195350</v>
      </c>
      <c r="B34">
        <v>32</v>
      </c>
      <c r="C34">
        <v>87</v>
      </c>
      <c r="D34">
        <v>17.024</v>
      </c>
      <c r="E34">
        <v>24600</v>
      </c>
      <c r="F34">
        <v>129497</v>
      </c>
      <c r="G34">
        <v>33830</v>
      </c>
      <c r="H34">
        <v>1021</v>
      </c>
      <c r="I34">
        <v>687492</v>
      </c>
      <c r="J34">
        <v>12879</v>
      </c>
      <c r="K34">
        <v>8</v>
      </c>
    </row>
    <row r="35" spans="1:11">
      <c r="A35">
        <v>1475195351</v>
      </c>
      <c r="B35">
        <v>33</v>
      </c>
      <c r="C35">
        <v>60</v>
      </c>
      <c r="D35">
        <v>17.024</v>
      </c>
      <c r="E35">
        <v>24645</v>
      </c>
      <c r="F35">
        <v>129497</v>
      </c>
      <c r="G35">
        <v>33881</v>
      </c>
      <c r="H35">
        <v>1053</v>
      </c>
      <c r="I35">
        <v>687492</v>
      </c>
      <c r="J35">
        <v>12924</v>
      </c>
      <c r="K35">
        <v>8</v>
      </c>
    </row>
    <row r="36" spans="1:11">
      <c r="A36">
        <v>1475195352</v>
      </c>
      <c r="B36">
        <v>34</v>
      </c>
      <c r="C36">
        <v>67</v>
      </c>
      <c r="D36">
        <v>17.024</v>
      </c>
      <c r="E36">
        <v>24675</v>
      </c>
      <c r="F36">
        <v>129497</v>
      </c>
      <c r="G36">
        <v>33911</v>
      </c>
      <c r="H36">
        <v>1053</v>
      </c>
      <c r="I36">
        <v>687492</v>
      </c>
      <c r="J36">
        <v>12955</v>
      </c>
      <c r="K36">
        <v>8</v>
      </c>
    </row>
    <row r="37" spans="1:11">
      <c r="A37">
        <v>1475195353</v>
      </c>
      <c r="B37">
        <v>35</v>
      </c>
      <c r="C37">
        <v>62</v>
      </c>
      <c r="D37">
        <v>17.024</v>
      </c>
      <c r="E37">
        <v>24705</v>
      </c>
      <c r="F37">
        <v>129497</v>
      </c>
      <c r="G37">
        <v>33941</v>
      </c>
      <c r="H37">
        <v>1053</v>
      </c>
      <c r="I37">
        <v>687492</v>
      </c>
      <c r="J37">
        <v>12986</v>
      </c>
      <c r="K37">
        <v>8</v>
      </c>
    </row>
    <row r="38" spans="1:11">
      <c r="A38">
        <v>1475195354</v>
      </c>
      <c r="B38">
        <v>36</v>
      </c>
      <c r="C38">
        <v>61</v>
      </c>
      <c r="D38">
        <v>17.024</v>
      </c>
      <c r="E38">
        <v>24747</v>
      </c>
      <c r="F38">
        <v>129497</v>
      </c>
      <c r="G38">
        <v>33988</v>
      </c>
      <c r="H38">
        <v>1093</v>
      </c>
      <c r="I38">
        <v>687492</v>
      </c>
      <c r="J38">
        <v>13024</v>
      </c>
      <c r="K38">
        <v>8</v>
      </c>
    </row>
    <row r="39" spans="1:11">
      <c r="A39">
        <v>1475195355</v>
      </c>
      <c r="B39">
        <v>37</v>
      </c>
      <c r="C39">
        <v>65</v>
      </c>
      <c r="D39">
        <v>17.43</v>
      </c>
      <c r="E39">
        <v>24779</v>
      </c>
      <c r="F39">
        <v>129497</v>
      </c>
      <c r="G39">
        <v>34019</v>
      </c>
      <c r="H39">
        <v>1093</v>
      </c>
      <c r="I39">
        <v>703876</v>
      </c>
      <c r="J39">
        <v>13056</v>
      </c>
      <c r="K39">
        <v>8</v>
      </c>
    </row>
    <row r="40" spans="1:11">
      <c r="A40">
        <v>1475195356</v>
      </c>
      <c r="B40">
        <v>38</v>
      </c>
      <c r="C40">
        <v>79</v>
      </c>
      <c r="D40">
        <v>17.43</v>
      </c>
      <c r="E40">
        <v>24823</v>
      </c>
      <c r="F40">
        <v>129497</v>
      </c>
      <c r="G40">
        <v>34069</v>
      </c>
      <c r="H40">
        <v>1133</v>
      </c>
      <c r="I40">
        <v>703876</v>
      </c>
      <c r="J40">
        <v>13099</v>
      </c>
      <c r="K40">
        <v>8</v>
      </c>
    </row>
    <row r="41" spans="1:11">
      <c r="A41">
        <v>1475195357</v>
      </c>
      <c r="B41">
        <v>39</v>
      </c>
      <c r="C41">
        <v>80</v>
      </c>
      <c r="D41">
        <v>17.43</v>
      </c>
      <c r="E41">
        <v>24853</v>
      </c>
      <c r="F41">
        <v>129497</v>
      </c>
      <c r="G41">
        <v>34099</v>
      </c>
      <c r="H41">
        <v>1133</v>
      </c>
      <c r="I41">
        <v>703876</v>
      </c>
      <c r="J41">
        <v>13132</v>
      </c>
      <c r="K41">
        <v>8</v>
      </c>
    </row>
    <row r="42" spans="1:11">
      <c r="A42">
        <v>1475195358</v>
      </c>
      <c r="B42">
        <v>40</v>
      </c>
      <c r="C42">
        <v>69</v>
      </c>
      <c r="D42">
        <v>17.43</v>
      </c>
      <c r="E42">
        <v>24884</v>
      </c>
      <c r="F42">
        <v>129497</v>
      </c>
      <c r="G42">
        <v>34130</v>
      </c>
      <c r="H42">
        <v>1133</v>
      </c>
      <c r="I42">
        <v>703876</v>
      </c>
      <c r="J42">
        <v>13164</v>
      </c>
      <c r="K42">
        <v>8</v>
      </c>
    </row>
    <row r="43" spans="1:11">
      <c r="A43">
        <v>1475195359</v>
      </c>
      <c r="B43">
        <v>41</v>
      </c>
      <c r="C43">
        <v>52</v>
      </c>
      <c r="D43">
        <v>17.43</v>
      </c>
      <c r="E43">
        <v>24917</v>
      </c>
      <c r="F43">
        <v>129497</v>
      </c>
      <c r="G43">
        <v>34163</v>
      </c>
      <c r="H43">
        <v>2833</v>
      </c>
      <c r="I43">
        <v>703876</v>
      </c>
      <c r="J43">
        <v>13197</v>
      </c>
      <c r="K43">
        <v>8</v>
      </c>
    </row>
    <row r="44" spans="1:11">
      <c r="A44">
        <v>1475195360</v>
      </c>
      <c r="B44">
        <v>42</v>
      </c>
      <c r="C44">
        <v>50</v>
      </c>
      <c r="D44">
        <v>17.43</v>
      </c>
      <c r="E44">
        <v>24946</v>
      </c>
      <c r="F44">
        <v>129497</v>
      </c>
      <c r="G44">
        <v>34192</v>
      </c>
      <c r="H44">
        <v>2833</v>
      </c>
      <c r="I44">
        <v>703876</v>
      </c>
      <c r="J44">
        <v>13229</v>
      </c>
      <c r="K44">
        <v>8</v>
      </c>
    </row>
    <row r="45" spans="1:11">
      <c r="A45">
        <v>1475195361</v>
      </c>
      <c r="B45">
        <v>43</v>
      </c>
      <c r="C45">
        <v>67</v>
      </c>
      <c r="D45">
        <v>17.43</v>
      </c>
      <c r="E45">
        <v>24991</v>
      </c>
      <c r="F45">
        <v>129497</v>
      </c>
      <c r="G45">
        <v>34243</v>
      </c>
      <c r="H45">
        <v>2857</v>
      </c>
      <c r="I45">
        <v>703876</v>
      </c>
      <c r="J45">
        <v>13272</v>
      </c>
      <c r="K45">
        <v>8</v>
      </c>
    </row>
    <row r="46" spans="1:11">
      <c r="A46">
        <v>1475195362</v>
      </c>
      <c r="B46">
        <v>44</v>
      </c>
      <c r="C46">
        <v>64</v>
      </c>
      <c r="D46">
        <v>17.43</v>
      </c>
      <c r="E46">
        <v>25021</v>
      </c>
      <c r="F46">
        <v>129497</v>
      </c>
      <c r="G46">
        <v>34273</v>
      </c>
      <c r="H46">
        <v>2857</v>
      </c>
      <c r="I46">
        <v>703876</v>
      </c>
      <c r="J46">
        <v>13303</v>
      </c>
      <c r="K46">
        <v>8</v>
      </c>
    </row>
    <row r="47" spans="1:11">
      <c r="A47">
        <v>1475195363</v>
      </c>
      <c r="B47">
        <v>45</v>
      </c>
      <c r="C47">
        <v>74</v>
      </c>
      <c r="D47">
        <v>17.596</v>
      </c>
      <c r="E47">
        <v>25051</v>
      </c>
      <c r="F47">
        <v>129497</v>
      </c>
      <c r="G47">
        <v>34303</v>
      </c>
      <c r="H47">
        <v>2857</v>
      </c>
      <c r="I47">
        <v>710568</v>
      </c>
      <c r="J47">
        <v>13336</v>
      </c>
      <c r="K47">
        <v>8</v>
      </c>
    </row>
    <row r="48" spans="1:11">
      <c r="A48">
        <v>1475195364</v>
      </c>
      <c r="B48">
        <v>46</v>
      </c>
      <c r="C48">
        <v>56</v>
      </c>
      <c r="D48">
        <v>17.596</v>
      </c>
      <c r="E48">
        <v>25084</v>
      </c>
      <c r="F48">
        <v>129497</v>
      </c>
      <c r="G48">
        <v>34336</v>
      </c>
      <c r="H48">
        <v>2881</v>
      </c>
      <c r="I48">
        <v>710568</v>
      </c>
      <c r="J48">
        <v>13370</v>
      </c>
      <c r="K48">
        <v>8</v>
      </c>
    </row>
    <row r="49" spans="1:11">
      <c r="A49">
        <v>1475195365</v>
      </c>
      <c r="B49">
        <v>47</v>
      </c>
      <c r="C49">
        <v>41</v>
      </c>
      <c r="D49">
        <v>18.001</v>
      </c>
      <c r="E49">
        <v>25115</v>
      </c>
      <c r="F49">
        <v>129497</v>
      </c>
      <c r="G49">
        <v>34367</v>
      </c>
      <c r="H49">
        <v>2881</v>
      </c>
      <c r="I49">
        <v>726952</v>
      </c>
      <c r="J49">
        <v>13401</v>
      </c>
      <c r="K49">
        <v>8</v>
      </c>
    </row>
    <row r="50" spans="1:11">
      <c r="A50">
        <v>1475195366</v>
      </c>
      <c r="B50">
        <v>48</v>
      </c>
      <c r="C50">
        <v>65</v>
      </c>
      <c r="D50">
        <v>18.001</v>
      </c>
      <c r="E50">
        <v>25158</v>
      </c>
      <c r="F50">
        <v>129497</v>
      </c>
      <c r="G50">
        <v>34416</v>
      </c>
      <c r="H50">
        <v>2905</v>
      </c>
      <c r="I50">
        <v>726952</v>
      </c>
      <c r="J50">
        <v>13445</v>
      </c>
      <c r="K50">
        <v>8</v>
      </c>
    </row>
    <row r="51" spans="1:11">
      <c r="A51">
        <v>1475195367</v>
      </c>
      <c r="B51">
        <v>49</v>
      </c>
      <c r="C51">
        <v>61.1</v>
      </c>
      <c r="D51">
        <v>18.001</v>
      </c>
      <c r="E51">
        <v>25188</v>
      </c>
      <c r="F51">
        <v>129497</v>
      </c>
      <c r="G51">
        <v>34446</v>
      </c>
      <c r="H51">
        <v>2905</v>
      </c>
      <c r="I51">
        <v>726952</v>
      </c>
      <c r="J51">
        <v>13476</v>
      </c>
      <c r="K51">
        <v>8</v>
      </c>
    </row>
    <row r="52" spans="1:11">
      <c r="A52">
        <v>1475195368</v>
      </c>
      <c r="B52">
        <v>50</v>
      </c>
      <c r="C52">
        <v>67</v>
      </c>
      <c r="D52">
        <v>18.001</v>
      </c>
      <c r="E52">
        <v>25219</v>
      </c>
      <c r="F52">
        <v>129497</v>
      </c>
      <c r="G52">
        <v>34477</v>
      </c>
      <c r="H52">
        <v>2905</v>
      </c>
      <c r="I52">
        <v>726952</v>
      </c>
      <c r="J52">
        <v>13509</v>
      </c>
      <c r="K52">
        <v>8</v>
      </c>
    </row>
    <row r="53" spans="1:11">
      <c r="A53">
        <v>1475195369</v>
      </c>
      <c r="B53">
        <v>51</v>
      </c>
      <c r="C53">
        <v>71</v>
      </c>
      <c r="D53">
        <v>18.001</v>
      </c>
      <c r="E53">
        <v>25248</v>
      </c>
      <c r="F53">
        <v>129497</v>
      </c>
      <c r="G53">
        <v>34506</v>
      </c>
      <c r="H53">
        <v>2905</v>
      </c>
      <c r="I53">
        <v>726952</v>
      </c>
      <c r="J53">
        <v>13541</v>
      </c>
      <c r="K53">
        <v>8</v>
      </c>
    </row>
    <row r="54" spans="1:11">
      <c r="A54">
        <v>1475195370</v>
      </c>
      <c r="B54">
        <v>52</v>
      </c>
      <c r="C54">
        <v>60</v>
      </c>
      <c r="D54">
        <v>18.001</v>
      </c>
      <c r="E54">
        <v>25279</v>
      </c>
      <c r="F54">
        <v>129497</v>
      </c>
      <c r="G54">
        <v>34537</v>
      </c>
      <c r="H54">
        <v>2905</v>
      </c>
      <c r="I54">
        <v>726952</v>
      </c>
      <c r="J54">
        <v>13573</v>
      </c>
      <c r="K54">
        <v>8</v>
      </c>
    </row>
    <row r="55" spans="1:11">
      <c r="A55">
        <v>1475195371</v>
      </c>
      <c r="B55">
        <v>53</v>
      </c>
      <c r="C55">
        <v>55</v>
      </c>
      <c r="D55">
        <v>18.001</v>
      </c>
      <c r="E55">
        <v>25324</v>
      </c>
      <c r="F55">
        <v>129497</v>
      </c>
      <c r="G55">
        <v>34588</v>
      </c>
      <c r="H55">
        <v>2921</v>
      </c>
      <c r="I55">
        <v>726952</v>
      </c>
      <c r="J55">
        <v>13618</v>
      </c>
      <c r="K55">
        <v>8</v>
      </c>
    </row>
    <row r="56" spans="1:11">
      <c r="A56">
        <v>1475195372</v>
      </c>
      <c r="B56">
        <v>54</v>
      </c>
      <c r="C56">
        <v>50</v>
      </c>
      <c r="D56">
        <v>18.001</v>
      </c>
      <c r="E56">
        <v>25353</v>
      </c>
      <c r="F56">
        <v>129497</v>
      </c>
      <c r="G56">
        <v>34617</v>
      </c>
      <c r="H56">
        <v>2921</v>
      </c>
      <c r="I56">
        <v>726952</v>
      </c>
      <c r="J56">
        <v>13650</v>
      </c>
      <c r="K56">
        <v>8</v>
      </c>
    </row>
    <row r="57" spans="1:11">
      <c r="A57">
        <v>1475195373</v>
      </c>
      <c r="B57">
        <v>55</v>
      </c>
      <c r="C57">
        <v>72</v>
      </c>
      <c r="D57">
        <v>18.266</v>
      </c>
      <c r="E57">
        <v>25383</v>
      </c>
      <c r="F57">
        <v>129497</v>
      </c>
      <c r="G57">
        <v>34647</v>
      </c>
      <c r="H57">
        <v>2921</v>
      </c>
      <c r="I57">
        <v>737632</v>
      </c>
      <c r="J57">
        <v>13681</v>
      </c>
      <c r="K57">
        <v>8</v>
      </c>
    </row>
    <row r="58" spans="1:11">
      <c r="A58">
        <v>1475195374</v>
      </c>
      <c r="B58">
        <v>56</v>
      </c>
      <c r="C58">
        <v>73</v>
      </c>
      <c r="D58">
        <v>18.266</v>
      </c>
      <c r="E58">
        <v>25414</v>
      </c>
      <c r="F58">
        <v>129497</v>
      </c>
      <c r="G58">
        <v>34678</v>
      </c>
      <c r="H58">
        <v>2921</v>
      </c>
      <c r="I58">
        <v>737632</v>
      </c>
      <c r="J58">
        <v>13713</v>
      </c>
      <c r="K58">
        <v>8</v>
      </c>
    </row>
    <row r="59" spans="1:11">
      <c r="A59">
        <v>1475195375</v>
      </c>
      <c r="B59">
        <v>57</v>
      </c>
      <c r="C59">
        <v>87.1</v>
      </c>
      <c r="D59">
        <v>18.672</v>
      </c>
      <c r="E59">
        <v>25443</v>
      </c>
      <c r="F59">
        <v>129497</v>
      </c>
      <c r="G59">
        <v>34707</v>
      </c>
      <c r="H59">
        <v>2921</v>
      </c>
      <c r="I59">
        <v>754016</v>
      </c>
      <c r="J59">
        <v>13745</v>
      </c>
      <c r="K59">
        <v>8</v>
      </c>
    </row>
    <row r="60" spans="1:11">
      <c r="A60">
        <v>1475195376</v>
      </c>
      <c r="B60">
        <v>58</v>
      </c>
      <c r="C60">
        <v>64</v>
      </c>
      <c r="D60">
        <v>18.672</v>
      </c>
      <c r="E60">
        <v>25485</v>
      </c>
      <c r="F60">
        <v>129497</v>
      </c>
      <c r="G60">
        <v>34751</v>
      </c>
      <c r="H60">
        <v>2937</v>
      </c>
      <c r="I60">
        <v>754016</v>
      </c>
      <c r="J60">
        <v>13786</v>
      </c>
      <c r="K60">
        <v>8</v>
      </c>
    </row>
    <row r="61" spans="1:11">
      <c r="A61">
        <v>1475195377</v>
      </c>
      <c r="B61">
        <v>59</v>
      </c>
      <c r="C61">
        <v>48</v>
      </c>
      <c r="D61">
        <v>18.672</v>
      </c>
      <c r="E61">
        <v>25518</v>
      </c>
      <c r="F61">
        <v>129497</v>
      </c>
      <c r="G61">
        <v>34788</v>
      </c>
      <c r="H61">
        <v>2937</v>
      </c>
      <c r="I61">
        <v>754016</v>
      </c>
      <c r="J61">
        <v>13820</v>
      </c>
      <c r="K61">
        <v>8</v>
      </c>
    </row>
    <row r="62" spans="1:11">
      <c r="A62">
        <v>1475195378</v>
      </c>
      <c r="B62">
        <v>60</v>
      </c>
      <c r="C62">
        <v>41</v>
      </c>
      <c r="D62">
        <v>18.672</v>
      </c>
      <c r="E62">
        <v>25548</v>
      </c>
      <c r="F62">
        <v>129497</v>
      </c>
      <c r="G62">
        <v>34818</v>
      </c>
      <c r="H62">
        <v>2937</v>
      </c>
      <c r="I62">
        <v>754016</v>
      </c>
      <c r="J62">
        <v>13853</v>
      </c>
      <c r="K62">
        <v>8</v>
      </c>
    </row>
    <row r="63" spans="1:11">
      <c r="A63">
        <v>1475195379</v>
      </c>
      <c r="B63">
        <v>61</v>
      </c>
      <c r="C63">
        <v>43</v>
      </c>
      <c r="D63">
        <v>18.672</v>
      </c>
      <c r="E63">
        <v>25578</v>
      </c>
      <c r="F63">
        <v>129497</v>
      </c>
      <c r="G63">
        <v>34848</v>
      </c>
      <c r="H63">
        <v>2937</v>
      </c>
      <c r="I63">
        <v>754016</v>
      </c>
      <c r="J63">
        <v>13884</v>
      </c>
      <c r="K63">
        <v>8</v>
      </c>
    </row>
    <row r="64" spans="1:11">
      <c r="A64">
        <v>1475195380</v>
      </c>
      <c r="B64">
        <v>62</v>
      </c>
      <c r="C64">
        <v>46</v>
      </c>
      <c r="D64">
        <v>18.672</v>
      </c>
      <c r="E64">
        <v>25608</v>
      </c>
      <c r="F64">
        <v>129497</v>
      </c>
      <c r="G64">
        <v>34878</v>
      </c>
      <c r="H64">
        <v>2937</v>
      </c>
      <c r="I64">
        <v>754016</v>
      </c>
      <c r="J64">
        <v>13915</v>
      </c>
      <c r="K64">
        <v>8</v>
      </c>
    </row>
    <row r="65" spans="1:11">
      <c r="A65">
        <v>1475195381</v>
      </c>
      <c r="B65">
        <v>63</v>
      </c>
      <c r="C65">
        <v>43</v>
      </c>
      <c r="D65">
        <v>18.672</v>
      </c>
      <c r="E65">
        <v>25638</v>
      </c>
      <c r="F65">
        <v>129497</v>
      </c>
      <c r="G65">
        <v>34908</v>
      </c>
      <c r="H65">
        <v>2937</v>
      </c>
      <c r="I65">
        <v>754016</v>
      </c>
      <c r="J65">
        <v>13948</v>
      </c>
      <c r="K65">
        <v>8</v>
      </c>
    </row>
    <row r="66" spans="1:11">
      <c r="A66">
        <v>1475195382</v>
      </c>
      <c r="B66">
        <v>64</v>
      </c>
      <c r="C66">
        <v>41</v>
      </c>
      <c r="D66">
        <v>18.672</v>
      </c>
      <c r="E66">
        <v>25682</v>
      </c>
      <c r="F66">
        <v>129497</v>
      </c>
      <c r="G66">
        <v>34958</v>
      </c>
      <c r="H66">
        <v>2957</v>
      </c>
      <c r="I66">
        <v>754016</v>
      </c>
      <c r="J66">
        <v>13991</v>
      </c>
      <c r="K66">
        <v>8</v>
      </c>
    </row>
    <row r="67" spans="1:11">
      <c r="A67">
        <v>1475195383</v>
      </c>
      <c r="B67">
        <v>65</v>
      </c>
      <c r="C67">
        <v>55</v>
      </c>
      <c r="D67">
        <v>19.076</v>
      </c>
      <c r="E67">
        <v>25713</v>
      </c>
      <c r="F67">
        <v>129497</v>
      </c>
      <c r="G67">
        <v>34989</v>
      </c>
      <c r="H67">
        <v>2957</v>
      </c>
      <c r="I67">
        <v>770336</v>
      </c>
      <c r="J67">
        <v>14023</v>
      </c>
      <c r="K67">
        <v>8</v>
      </c>
    </row>
    <row r="68" spans="1:11">
      <c r="A68">
        <v>1475195384</v>
      </c>
      <c r="B68">
        <v>66</v>
      </c>
      <c r="C68">
        <v>92.9</v>
      </c>
      <c r="D68">
        <v>19.076</v>
      </c>
      <c r="E68">
        <v>25762</v>
      </c>
      <c r="F68">
        <v>129497</v>
      </c>
      <c r="G68">
        <v>35046</v>
      </c>
      <c r="H68">
        <v>3001</v>
      </c>
      <c r="I68">
        <v>770336</v>
      </c>
      <c r="J68">
        <v>14065</v>
      </c>
      <c r="K68">
        <v>8</v>
      </c>
    </row>
    <row r="69" spans="1:11">
      <c r="A69">
        <v>1475195385</v>
      </c>
      <c r="B69">
        <v>67</v>
      </c>
      <c r="C69">
        <v>73</v>
      </c>
      <c r="D69">
        <v>19.431</v>
      </c>
      <c r="E69">
        <v>25792</v>
      </c>
      <c r="F69">
        <v>129497</v>
      </c>
      <c r="G69">
        <v>35076</v>
      </c>
      <c r="H69">
        <v>3001</v>
      </c>
      <c r="I69">
        <v>784672</v>
      </c>
      <c r="J69">
        <v>14096</v>
      </c>
      <c r="K69">
        <v>8</v>
      </c>
    </row>
    <row r="70" spans="1:11">
      <c r="A70">
        <v>1475195386</v>
      </c>
      <c r="B70">
        <v>68</v>
      </c>
      <c r="C70">
        <v>61</v>
      </c>
      <c r="D70">
        <v>19.431</v>
      </c>
      <c r="E70">
        <v>25822</v>
      </c>
      <c r="F70">
        <v>129497</v>
      </c>
      <c r="G70">
        <v>35106</v>
      </c>
      <c r="H70">
        <v>3001</v>
      </c>
      <c r="I70">
        <v>784672</v>
      </c>
      <c r="J70">
        <v>14127</v>
      </c>
      <c r="K70">
        <v>8</v>
      </c>
    </row>
    <row r="71" spans="1:11">
      <c r="A71">
        <v>1475195387</v>
      </c>
      <c r="B71">
        <v>69</v>
      </c>
      <c r="C71">
        <v>53</v>
      </c>
      <c r="D71">
        <v>19.431</v>
      </c>
      <c r="E71">
        <v>25865</v>
      </c>
      <c r="F71">
        <v>129497</v>
      </c>
      <c r="G71">
        <v>35155</v>
      </c>
      <c r="H71">
        <v>3017</v>
      </c>
      <c r="I71">
        <v>784672</v>
      </c>
      <c r="J71">
        <v>14171</v>
      </c>
      <c r="K71">
        <v>8</v>
      </c>
    </row>
    <row r="72" spans="1:11">
      <c r="A72">
        <v>1475195388</v>
      </c>
      <c r="B72">
        <v>70</v>
      </c>
      <c r="C72">
        <v>58</v>
      </c>
      <c r="D72">
        <v>19.431</v>
      </c>
      <c r="E72">
        <v>25896</v>
      </c>
      <c r="F72">
        <v>129497</v>
      </c>
      <c r="G72">
        <v>35186</v>
      </c>
      <c r="H72">
        <v>3017</v>
      </c>
      <c r="I72">
        <v>784672</v>
      </c>
      <c r="J72">
        <v>14203</v>
      </c>
      <c r="K72">
        <v>8</v>
      </c>
    </row>
    <row r="73" spans="1:11">
      <c r="A73">
        <v>1475195389</v>
      </c>
      <c r="B73">
        <v>71</v>
      </c>
      <c r="C73">
        <v>45</v>
      </c>
      <c r="D73">
        <v>19.431</v>
      </c>
      <c r="E73">
        <v>25932</v>
      </c>
      <c r="F73">
        <v>129497</v>
      </c>
      <c r="G73">
        <v>35223</v>
      </c>
      <c r="H73">
        <v>4537</v>
      </c>
      <c r="I73">
        <v>784672</v>
      </c>
      <c r="J73">
        <v>14238</v>
      </c>
      <c r="K73">
        <v>8</v>
      </c>
    </row>
    <row r="74" spans="1:11">
      <c r="A74">
        <v>1475195390</v>
      </c>
      <c r="B74">
        <v>72</v>
      </c>
      <c r="C74">
        <v>53</v>
      </c>
      <c r="D74">
        <v>19.431</v>
      </c>
      <c r="E74">
        <v>25961</v>
      </c>
      <c r="F74">
        <v>129497</v>
      </c>
      <c r="G74">
        <v>35252</v>
      </c>
      <c r="H74">
        <v>4537</v>
      </c>
      <c r="I74">
        <v>784672</v>
      </c>
      <c r="J74">
        <v>14270</v>
      </c>
      <c r="K74">
        <v>8</v>
      </c>
    </row>
    <row r="75" spans="1:11">
      <c r="A75">
        <v>1475195391</v>
      </c>
      <c r="B75">
        <v>73</v>
      </c>
      <c r="C75">
        <v>46</v>
      </c>
      <c r="D75">
        <v>19.431</v>
      </c>
      <c r="E75">
        <v>25992</v>
      </c>
      <c r="F75">
        <v>129497</v>
      </c>
      <c r="G75">
        <v>35283</v>
      </c>
      <c r="H75">
        <v>4537</v>
      </c>
      <c r="I75">
        <v>784672</v>
      </c>
      <c r="J75">
        <v>14302</v>
      </c>
      <c r="K75">
        <v>8</v>
      </c>
    </row>
    <row r="76" spans="1:11">
      <c r="A76">
        <v>1475195392</v>
      </c>
      <c r="B76">
        <v>74</v>
      </c>
      <c r="C76">
        <v>66</v>
      </c>
      <c r="D76">
        <v>19.431</v>
      </c>
      <c r="E76">
        <v>26036</v>
      </c>
      <c r="F76">
        <v>129497</v>
      </c>
      <c r="G76">
        <v>35333</v>
      </c>
      <c r="H76">
        <v>4561</v>
      </c>
      <c r="I76">
        <v>784672</v>
      </c>
      <c r="J76">
        <v>14346</v>
      </c>
      <c r="K76">
        <v>8</v>
      </c>
    </row>
    <row r="77" spans="1:11">
      <c r="A77">
        <v>1475195393</v>
      </c>
      <c r="B77">
        <v>75</v>
      </c>
      <c r="C77">
        <v>91</v>
      </c>
      <c r="D77">
        <v>19.834</v>
      </c>
      <c r="E77">
        <v>26065</v>
      </c>
      <c r="F77">
        <v>129497</v>
      </c>
      <c r="G77">
        <v>35362</v>
      </c>
      <c r="H77">
        <v>4561</v>
      </c>
      <c r="I77">
        <v>800972</v>
      </c>
      <c r="J77">
        <v>14378</v>
      </c>
      <c r="K77">
        <v>8</v>
      </c>
    </row>
    <row r="78" spans="1:11">
      <c r="A78">
        <v>1475195394</v>
      </c>
      <c r="B78">
        <v>76</v>
      </c>
      <c r="C78">
        <v>59</v>
      </c>
      <c r="D78">
        <v>19.834</v>
      </c>
      <c r="E78">
        <v>26096</v>
      </c>
      <c r="F78">
        <v>129497</v>
      </c>
      <c r="G78">
        <v>35393</v>
      </c>
      <c r="H78">
        <v>4561</v>
      </c>
      <c r="I78">
        <v>800972</v>
      </c>
      <c r="J78">
        <v>14410</v>
      </c>
      <c r="K78">
        <v>8</v>
      </c>
    </row>
    <row r="79" spans="1:11">
      <c r="A79">
        <v>1475195395</v>
      </c>
      <c r="B79">
        <v>77</v>
      </c>
      <c r="C79">
        <v>85</v>
      </c>
      <c r="D79">
        <v>19.885</v>
      </c>
      <c r="E79">
        <v>26127</v>
      </c>
      <c r="F79">
        <v>129497</v>
      </c>
      <c r="G79">
        <v>35424</v>
      </c>
      <c r="H79">
        <v>4561</v>
      </c>
      <c r="I79">
        <v>803020</v>
      </c>
      <c r="J79">
        <v>14442</v>
      </c>
      <c r="K79">
        <v>8</v>
      </c>
    </row>
    <row r="80" spans="1:11">
      <c r="A80">
        <v>1475195396</v>
      </c>
      <c r="B80">
        <v>78</v>
      </c>
      <c r="C80">
        <v>50</v>
      </c>
      <c r="D80">
        <v>19.885</v>
      </c>
      <c r="E80">
        <v>26156</v>
      </c>
      <c r="F80">
        <v>129497</v>
      </c>
      <c r="G80">
        <v>35453</v>
      </c>
      <c r="H80">
        <v>4561</v>
      </c>
      <c r="I80">
        <v>803020</v>
      </c>
      <c r="J80">
        <v>14474</v>
      </c>
      <c r="K80">
        <v>8</v>
      </c>
    </row>
    <row r="81" spans="1:11">
      <c r="A81">
        <v>1475195397</v>
      </c>
      <c r="B81">
        <v>79</v>
      </c>
      <c r="C81">
        <v>48</v>
      </c>
      <c r="D81">
        <v>19.885</v>
      </c>
      <c r="E81">
        <v>26201</v>
      </c>
      <c r="F81">
        <v>129497</v>
      </c>
      <c r="G81">
        <v>35504</v>
      </c>
      <c r="H81">
        <v>4577</v>
      </c>
      <c r="I81">
        <v>803020</v>
      </c>
      <c r="J81">
        <v>14518</v>
      </c>
      <c r="K81">
        <v>8</v>
      </c>
    </row>
    <row r="82" spans="1:11">
      <c r="A82">
        <v>1475195398</v>
      </c>
      <c r="B82">
        <v>80</v>
      </c>
      <c r="C82">
        <v>54</v>
      </c>
      <c r="D82">
        <v>19.885</v>
      </c>
      <c r="E82">
        <v>26231</v>
      </c>
      <c r="F82">
        <v>129497</v>
      </c>
      <c r="G82">
        <v>35534</v>
      </c>
      <c r="H82">
        <v>4577</v>
      </c>
      <c r="I82">
        <v>803020</v>
      </c>
      <c r="J82">
        <v>14549</v>
      </c>
      <c r="K82">
        <v>8</v>
      </c>
    </row>
    <row r="83" spans="1:11">
      <c r="A83">
        <v>1475195399</v>
      </c>
      <c r="B83">
        <v>81</v>
      </c>
      <c r="C83">
        <v>69</v>
      </c>
      <c r="D83">
        <v>19.885</v>
      </c>
      <c r="E83">
        <v>26263</v>
      </c>
      <c r="F83">
        <v>129497</v>
      </c>
      <c r="G83">
        <v>35566</v>
      </c>
      <c r="H83">
        <v>4593</v>
      </c>
      <c r="I83">
        <v>803020</v>
      </c>
      <c r="J83">
        <v>14583</v>
      </c>
      <c r="K83">
        <v>8</v>
      </c>
    </row>
    <row r="84" spans="1:11">
      <c r="A84">
        <v>1475195400</v>
      </c>
      <c r="B84">
        <v>82</v>
      </c>
      <c r="C84">
        <v>70.1</v>
      </c>
      <c r="D84">
        <v>19.885</v>
      </c>
      <c r="E84">
        <v>26293</v>
      </c>
      <c r="F84">
        <v>129497</v>
      </c>
      <c r="G84">
        <v>35596</v>
      </c>
      <c r="H84">
        <v>4593</v>
      </c>
      <c r="I84">
        <v>803020</v>
      </c>
      <c r="J84">
        <v>14614</v>
      </c>
      <c r="K84">
        <v>8</v>
      </c>
    </row>
    <row r="85" spans="1:11">
      <c r="A85">
        <v>1475195401</v>
      </c>
      <c r="B85">
        <v>83</v>
      </c>
      <c r="C85">
        <v>65.9</v>
      </c>
      <c r="D85">
        <v>19.885</v>
      </c>
      <c r="E85">
        <v>26324</v>
      </c>
      <c r="F85">
        <v>129497</v>
      </c>
      <c r="G85">
        <v>35627</v>
      </c>
      <c r="H85">
        <v>4593</v>
      </c>
      <c r="I85">
        <v>803020</v>
      </c>
      <c r="J85">
        <v>14646</v>
      </c>
      <c r="K85">
        <v>8</v>
      </c>
    </row>
    <row r="86" spans="1:11">
      <c r="A86">
        <v>1475195402</v>
      </c>
      <c r="B86">
        <v>84</v>
      </c>
      <c r="C86">
        <v>73</v>
      </c>
      <c r="D86">
        <v>19.885</v>
      </c>
      <c r="E86">
        <v>26368</v>
      </c>
      <c r="F86">
        <v>129497</v>
      </c>
      <c r="G86">
        <v>35677</v>
      </c>
      <c r="H86">
        <v>4617</v>
      </c>
      <c r="I86">
        <v>803020</v>
      </c>
      <c r="J86">
        <v>14691</v>
      </c>
      <c r="K86">
        <v>8</v>
      </c>
    </row>
    <row r="87" spans="1:11">
      <c r="A87">
        <v>1475195403</v>
      </c>
      <c r="B87">
        <v>85</v>
      </c>
      <c r="C87">
        <v>51</v>
      </c>
      <c r="D87">
        <v>20.288</v>
      </c>
      <c r="E87">
        <v>26398</v>
      </c>
      <c r="F87">
        <v>129497</v>
      </c>
      <c r="G87">
        <v>35707</v>
      </c>
      <c r="H87">
        <v>4617</v>
      </c>
      <c r="I87">
        <v>819276</v>
      </c>
      <c r="J87">
        <v>14722</v>
      </c>
      <c r="K87">
        <v>8</v>
      </c>
    </row>
    <row r="88" spans="1:11">
      <c r="A88">
        <v>1475195404</v>
      </c>
      <c r="B88">
        <v>86</v>
      </c>
      <c r="C88">
        <v>60</v>
      </c>
      <c r="D88">
        <v>20.288</v>
      </c>
      <c r="E88">
        <v>26429</v>
      </c>
      <c r="F88">
        <v>129497</v>
      </c>
      <c r="G88">
        <v>35738</v>
      </c>
      <c r="H88">
        <v>4617</v>
      </c>
      <c r="I88">
        <v>819276</v>
      </c>
      <c r="J88">
        <v>14754</v>
      </c>
      <c r="K88">
        <v>8</v>
      </c>
    </row>
    <row r="89" spans="1:11">
      <c r="A89">
        <v>1475195405</v>
      </c>
      <c r="B89">
        <v>87</v>
      </c>
      <c r="C89">
        <v>76.1</v>
      </c>
      <c r="D89">
        <v>20.338</v>
      </c>
      <c r="E89">
        <v>26458</v>
      </c>
      <c r="F89">
        <v>129497</v>
      </c>
      <c r="G89">
        <v>35767</v>
      </c>
      <c r="H89">
        <v>4617</v>
      </c>
      <c r="I89">
        <v>821324</v>
      </c>
      <c r="J89">
        <v>14786</v>
      </c>
      <c r="K89">
        <v>8</v>
      </c>
    </row>
    <row r="90" spans="1:11">
      <c r="A90">
        <v>1475195406</v>
      </c>
      <c r="B90">
        <v>88</v>
      </c>
      <c r="C90">
        <v>90</v>
      </c>
      <c r="D90">
        <v>20.338</v>
      </c>
      <c r="E90">
        <v>26488</v>
      </c>
      <c r="F90">
        <v>129497</v>
      </c>
      <c r="G90">
        <v>35797</v>
      </c>
      <c r="H90">
        <v>4617</v>
      </c>
      <c r="I90">
        <v>821324</v>
      </c>
      <c r="J90">
        <v>14817</v>
      </c>
      <c r="K90">
        <v>8</v>
      </c>
    </row>
    <row r="91" spans="1:11">
      <c r="A91">
        <v>1475195407</v>
      </c>
      <c r="B91">
        <v>89</v>
      </c>
      <c r="C91">
        <v>63</v>
      </c>
      <c r="D91">
        <v>20.338</v>
      </c>
      <c r="E91">
        <v>26533</v>
      </c>
      <c r="F91">
        <v>129497</v>
      </c>
      <c r="G91">
        <v>35848</v>
      </c>
      <c r="H91">
        <v>4633</v>
      </c>
      <c r="I91">
        <v>821324</v>
      </c>
      <c r="J91">
        <v>14861</v>
      </c>
      <c r="K91">
        <v>8</v>
      </c>
    </row>
    <row r="92" spans="1:11">
      <c r="A92">
        <v>1475195408</v>
      </c>
      <c r="B92">
        <v>90</v>
      </c>
      <c r="C92">
        <v>91</v>
      </c>
      <c r="D92">
        <v>20.338</v>
      </c>
      <c r="E92">
        <v>26563</v>
      </c>
      <c r="F92">
        <v>129497</v>
      </c>
      <c r="G92">
        <v>35878</v>
      </c>
      <c r="H92">
        <v>4633</v>
      </c>
      <c r="I92">
        <v>821324</v>
      </c>
      <c r="J92">
        <v>14894</v>
      </c>
      <c r="K92">
        <v>8</v>
      </c>
    </row>
    <row r="93" spans="1:11">
      <c r="A93">
        <v>1475195409</v>
      </c>
      <c r="B93">
        <v>91</v>
      </c>
      <c r="C93">
        <v>69</v>
      </c>
      <c r="D93">
        <v>20.338</v>
      </c>
      <c r="E93">
        <v>26593</v>
      </c>
      <c r="F93">
        <v>129497</v>
      </c>
      <c r="G93">
        <v>35908</v>
      </c>
      <c r="H93">
        <v>4633</v>
      </c>
      <c r="I93">
        <v>821324</v>
      </c>
      <c r="J93">
        <v>14925</v>
      </c>
      <c r="K93">
        <v>8</v>
      </c>
    </row>
    <row r="94" spans="1:11">
      <c r="A94">
        <v>1475195410</v>
      </c>
      <c r="B94">
        <v>92</v>
      </c>
      <c r="C94">
        <v>72</v>
      </c>
      <c r="D94">
        <v>20.338</v>
      </c>
      <c r="E94">
        <v>26623</v>
      </c>
      <c r="F94">
        <v>129497</v>
      </c>
      <c r="G94">
        <v>35938</v>
      </c>
      <c r="H94">
        <v>4633</v>
      </c>
      <c r="I94">
        <v>821324</v>
      </c>
      <c r="J94">
        <v>14956</v>
      </c>
      <c r="K94">
        <v>8</v>
      </c>
    </row>
    <row r="95" spans="1:11">
      <c r="A95">
        <v>1475195411</v>
      </c>
      <c r="B95">
        <v>93</v>
      </c>
      <c r="C95">
        <v>49</v>
      </c>
      <c r="D95">
        <v>20.338</v>
      </c>
      <c r="E95">
        <v>26653</v>
      </c>
      <c r="F95">
        <v>129497</v>
      </c>
      <c r="G95">
        <v>35968</v>
      </c>
      <c r="H95">
        <v>4633</v>
      </c>
      <c r="I95">
        <v>821324</v>
      </c>
      <c r="J95">
        <v>14989</v>
      </c>
      <c r="K95">
        <v>8</v>
      </c>
    </row>
    <row r="96" spans="1:11">
      <c r="A96">
        <v>1475195412</v>
      </c>
      <c r="B96">
        <v>94</v>
      </c>
      <c r="C96">
        <v>45</v>
      </c>
      <c r="D96">
        <v>20.338</v>
      </c>
      <c r="E96">
        <v>26697</v>
      </c>
      <c r="F96">
        <v>129497</v>
      </c>
      <c r="G96">
        <v>36018</v>
      </c>
      <c r="H96">
        <v>4649</v>
      </c>
      <c r="I96">
        <v>821324</v>
      </c>
      <c r="J96">
        <v>15032</v>
      </c>
      <c r="K96">
        <v>8</v>
      </c>
    </row>
    <row r="97" spans="1:11">
      <c r="A97">
        <v>1475195413</v>
      </c>
      <c r="B97">
        <v>95</v>
      </c>
      <c r="C97">
        <v>46</v>
      </c>
      <c r="D97">
        <v>20.664</v>
      </c>
      <c r="E97">
        <v>26727</v>
      </c>
      <c r="F97">
        <v>129497</v>
      </c>
      <c r="G97">
        <v>36048</v>
      </c>
      <c r="H97">
        <v>4649</v>
      </c>
      <c r="I97">
        <v>834488</v>
      </c>
      <c r="J97">
        <v>15063</v>
      </c>
      <c r="K97">
        <v>8</v>
      </c>
    </row>
    <row r="98" spans="1:11">
      <c r="A98">
        <v>1475195414</v>
      </c>
      <c r="B98">
        <v>96</v>
      </c>
      <c r="C98">
        <v>94</v>
      </c>
      <c r="D98">
        <v>20.664</v>
      </c>
      <c r="E98">
        <v>26760</v>
      </c>
      <c r="F98">
        <v>129497</v>
      </c>
      <c r="G98">
        <v>36081</v>
      </c>
      <c r="H98">
        <v>4661</v>
      </c>
      <c r="I98">
        <v>834488</v>
      </c>
      <c r="J98">
        <v>15098</v>
      </c>
      <c r="K98">
        <v>8</v>
      </c>
    </row>
    <row r="99" spans="1:11">
      <c r="A99">
        <v>1475195415</v>
      </c>
      <c r="B99">
        <v>97</v>
      </c>
      <c r="C99">
        <v>120.1</v>
      </c>
      <c r="D99">
        <v>20.918</v>
      </c>
      <c r="E99">
        <v>26791</v>
      </c>
      <c r="F99">
        <v>129497</v>
      </c>
      <c r="G99">
        <v>36112</v>
      </c>
      <c r="H99">
        <v>4661</v>
      </c>
      <c r="I99">
        <v>844728</v>
      </c>
      <c r="J99">
        <v>15130</v>
      </c>
      <c r="K99">
        <v>8</v>
      </c>
    </row>
    <row r="100" spans="1:11">
      <c r="A100">
        <v>1475195416</v>
      </c>
      <c r="B100">
        <v>98</v>
      </c>
      <c r="C100">
        <v>48</v>
      </c>
      <c r="D100">
        <v>20.918</v>
      </c>
      <c r="E100">
        <v>26821</v>
      </c>
      <c r="F100">
        <v>129497</v>
      </c>
      <c r="G100">
        <v>36142</v>
      </c>
      <c r="H100">
        <v>4661</v>
      </c>
      <c r="I100">
        <v>844728</v>
      </c>
      <c r="J100">
        <v>15161</v>
      </c>
      <c r="K100">
        <v>8</v>
      </c>
    </row>
    <row r="101" spans="1:11">
      <c r="A101">
        <v>1475195417</v>
      </c>
      <c r="B101">
        <v>99</v>
      </c>
      <c r="C101">
        <v>50</v>
      </c>
      <c r="D101">
        <v>20.918</v>
      </c>
      <c r="E101">
        <v>26865</v>
      </c>
      <c r="F101">
        <v>129497</v>
      </c>
      <c r="G101">
        <v>36192</v>
      </c>
      <c r="H101">
        <v>4685</v>
      </c>
      <c r="I101">
        <v>844728</v>
      </c>
      <c r="J101">
        <v>15205</v>
      </c>
      <c r="K101">
        <v>8</v>
      </c>
    </row>
    <row r="102" spans="1:11">
      <c r="A102">
        <v>1475195418</v>
      </c>
      <c r="B102">
        <v>100</v>
      </c>
      <c r="C102">
        <v>40</v>
      </c>
      <c r="D102">
        <v>20.918</v>
      </c>
      <c r="E102">
        <v>26895</v>
      </c>
      <c r="F102">
        <v>129497</v>
      </c>
      <c r="G102">
        <v>36222</v>
      </c>
      <c r="H102">
        <v>4685</v>
      </c>
      <c r="I102">
        <v>844728</v>
      </c>
      <c r="J102">
        <v>15236</v>
      </c>
      <c r="K102">
        <v>8</v>
      </c>
    </row>
    <row r="103" spans="1:11">
      <c r="A103">
        <v>1475195419</v>
      </c>
      <c r="B103">
        <v>101</v>
      </c>
      <c r="C103">
        <v>44</v>
      </c>
      <c r="D103">
        <v>20.918</v>
      </c>
      <c r="E103">
        <v>26941</v>
      </c>
      <c r="F103">
        <v>129497</v>
      </c>
      <c r="G103">
        <v>36272</v>
      </c>
      <c r="H103">
        <v>7513</v>
      </c>
      <c r="I103">
        <v>844728</v>
      </c>
      <c r="J103">
        <v>15274</v>
      </c>
      <c r="K103">
        <v>8</v>
      </c>
    </row>
    <row r="104" spans="1:11">
      <c r="A104">
        <v>1475195420</v>
      </c>
      <c r="B104">
        <v>102</v>
      </c>
      <c r="C104">
        <v>41</v>
      </c>
      <c r="D104">
        <v>20.918</v>
      </c>
      <c r="E104">
        <v>26970</v>
      </c>
      <c r="F104">
        <v>129497</v>
      </c>
      <c r="G104">
        <v>36301</v>
      </c>
      <c r="H104">
        <v>7513</v>
      </c>
      <c r="I104">
        <v>844728</v>
      </c>
      <c r="J104">
        <v>15306</v>
      </c>
      <c r="K104">
        <v>8</v>
      </c>
    </row>
    <row r="105" spans="1:11">
      <c r="A105">
        <v>1475195421</v>
      </c>
      <c r="B105">
        <v>103</v>
      </c>
      <c r="C105">
        <v>43</v>
      </c>
      <c r="D105">
        <v>20.918</v>
      </c>
      <c r="E105">
        <v>27002</v>
      </c>
      <c r="F105">
        <v>129497</v>
      </c>
      <c r="G105">
        <v>36333</v>
      </c>
      <c r="H105">
        <v>7513</v>
      </c>
      <c r="I105">
        <v>844728</v>
      </c>
      <c r="J105">
        <v>15339</v>
      </c>
      <c r="K105">
        <v>8</v>
      </c>
    </row>
    <row r="106" spans="1:11">
      <c r="A106">
        <v>1475195422</v>
      </c>
      <c r="B106">
        <v>104</v>
      </c>
      <c r="C106">
        <v>46</v>
      </c>
      <c r="D106">
        <v>20.918</v>
      </c>
      <c r="E106">
        <v>27046</v>
      </c>
      <c r="F106">
        <v>129497</v>
      </c>
      <c r="G106">
        <v>36383</v>
      </c>
      <c r="H106">
        <v>7537</v>
      </c>
      <c r="I106">
        <v>844728</v>
      </c>
      <c r="J106">
        <v>15381</v>
      </c>
      <c r="K106">
        <v>8</v>
      </c>
    </row>
    <row r="107" spans="1:11">
      <c r="A107">
        <v>1475195423</v>
      </c>
      <c r="B107">
        <v>105</v>
      </c>
      <c r="C107">
        <v>47</v>
      </c>
      <c r="D107">
        <v>20.918</v>
      </c>
      <c r="E107">
        <v>27075</v>
      </c>
      <c r="F107">
        <v>129497</v>
      </c>
      <c r="G107">
        <v>36412</v>
      </c>
      <c r="H107">
        <v>7537</v>
      </c>
      <c r="I107">
        <v>844728</v>
      </c>
      <c r="J107">
        <v>15413</v>
      </c>
      <c r="K107">
        <v>8</v>
      </c>
    </row>
    <row r="108" spans="1:11">
      <c r="A108">
        <v>1475195424</v>
      </c>
      <c r="B108">
        <v>106</v>
      </c>
      <c r="C108">
        <v>57</v>
      </c>
      <c r="D108">
        <v>20.918</v>
      </c>
      <c r="E108">
        <v>27106</v>
      </c>
      <c r="F108">
        <v>129497</v>
      </c>
      <c r="G108">
        <v>36443</v>
      </c>
      <c r="H108">
        <v>7537</v>
      </c>
      <c r="I108">
        <v>844728</v>
      </c>
      <c r="J108">
        <v>15445</v>
      </c>
      <c r="K108">
        <v>8</v>
      </c>
    </row>
    <row r="109" spans="1:11">
      <c r="A109">
        <v>1475195425</v>
      </c>
      <c r="B109">
        <v>107</v>
      </c>
      <c r="C109">
        <v>63</v>
      </c>
      <c r="D109">
        <v>21.07</v>
      </c>
      <c r="E109">
        <v>27136</v>
      </c>
      <c r="F109">
        <v>129497</v>
      </c>
      <c r="G109">
        <v>36473</v>
      </c>
      <c r="H109">
        <v>7537</v>
      </c>
      <c r="I109">
        <v>850872</v>
      </c>
      <c r="J109">
        <v>15476</v>
      </c>
      <c r="K109">
        <v>8</v>
      </c>
    </row>
    <row r="110" spans="1:11">
      <c r="A110">
        <v>1475195426</v>
      </c>
      <c r="B110">
        <v>108</v>
      </c>
      <c r="C110">
        <v>92</v>
      </c>
      <c r="D110">
        <v>21.07</v>
      </c>
      <c r="E110">
        <v>27165</v>
      </c>
      <c r="F110">
        <v>129497</v>
      </c>
      <c r="G110">
        <v>36502</v>
      </c>
      <c r="H110">
        <v>7537</v>
      </c>
      <c r="I110">
        <v>850872</v>
      </c>
      <c r="J110">
        <v>15508</v>
      </c>
      <c r="K110">
        <v>8</v>
      </c>
    </row>
    <row r="111" spans="1:11">
      <c r="A111">
        <v>1475195427</v>
      </c>
      <c r="B111">
        <v>109</v>
      </c>
      <c r="C111">
        <v>114</v>
      </c>
      <c r="D111">
        <v>21.07</v>
      </c>
      <c r="E111">
        <v>27211</v>
      </c>
      <c r="F111">
        <v>129497</v>
      </c>
      <c r="G111">
        <v>36554</v>
      </c>
      <c r="H111">
        <v>7553</v>
      </c>
      <c r="I111">
        <v>850872</v>
      </c>
      <c r="J111">
        <v>15553</v>
      </c>
      <c r="K111">
        <v>8</v>
      </c>
    </row>
    <row r="112" spans="1:11">
      <c r="A112">
        <v>1475195428</v>
      </c>
      <c r="B112">
        <v>110</v>
      </c>
      <c r="C112">
        <v>79</v>
      </c>
      <c r="D112">
        <v>21.07</v>
      </c>
      <c r="E112">
        <v>27241</v>
      </c>
      <c r="F112">
        <v>129497</v>
      </c>
      <c r="G112">
        <v>36584</v>
      </c>
      <c r="H112">
        <v>7553</v>
      </c>
      <c r="I112">
        <v>850872</v>
      </c>
      <c r="J112">
        <v>15584</v>
      </c>
      <c r="K112">
        <v>8</v>
      </c>
    </row>
    <row r="113" spans="1:11">
      <c r="A113">
        <v>1475195429</v>
      </c>
      <c r="B113">
        <v>111</v>
      </c>
      <c r="C113">
        <v>73</v>
      </c>
      <c r="D113">
        <v>21.07</v>
      </c>
      <c r="E113">
        <v>27270</v>
      </c>
      <c r="F113">
        <v>129497</v>
      </c>
      <c r="G113">
        <v>36613</v>
      </c>
      <c r="H113">
        <v>7553</v>
      </c>
      <c r="I113">
        <v>850872</v>
      </c>
      <c r="J113">
        <v>15616</v>
      </c>
      <c r="K113">
        <v>8</v>
      </c>
    </row>
    <row r="114" spans="1:11">
      <c r="A114">
        <v>1475195430</v>
      </c>
      <c r="B114">
        <v>112</v>
      </c>
      <c r="C114">
        <v>70</v>
      </c>
      <c r="D114">
        <v>21.07</v>
      </c>
      <c r="E114">
        <v>27301</v>
      </c>
      <c r="F114">
        <v>129497</v>
      </c>
      <c r="G114">
        <v>36644</v>
      </c>
      <c r="H114">
        <v>7553</v>
      </c>
      <c r="I114">
        <v>850872</v>
      </c>
      <c r="J114">
        <v>15648</v>
      </c>
      <c r="K114">
        <v>8</v>
      </c>
    </row>
    <row r="115" spans="1:11">
      <c r="A115">
        <v>1475195431</v>
      </c>
      <c r="B115">
        <v>113</v>
      </c>
      <c r="C115">
        <v>69</v>
      </c>
      <c r="D115">
        <v>21.07</v>
      </c>
      <c r="E115">
        <v>27331</v>
      </c>
      <c r="F115">
        <v>129497</v>
      </c>
      <c r="G115">
        <v>36674</v>
      </c>
      <c r="H115">
        <v>7553</v>
      </c>
      <c r="I115">
        <v>850872</v>
      </c>
      <c r="J115">
        <v>15679</v>
      </c>
      <c r="K115">
        <v>8</v>
      </c>
    </row>
    <row r="116" spans="1:11">
      <c r="A116">
        <v>1475195432</v>
      </c>
      <c r="B116">
        <v>114</v>
      </c>
      <c r="C116">
        <v>123</v>
      </c>
      <c r="D116">
        <v>21.07</v>
      </c>
      <c r="E116">
        <v>27374</v>
      </c>
      <c r="F116">
        <v>129497</v>
      </c>
      <c r="G116">
        <v>36723</v>
      </c>
      <c r="H116">
        <v>7569</v>
      </c>
      <c r="I116">
        <v>850872</v>
      </c>
      <c r="J116">
        <v>15724</v>
      </c>
      <c r="K116">
        <v>8</v>
      </c>
    </row>
    <row r="117" spans="1:11">
      <c r="A117">
        <v>1475195433</v>
      </c>
      <c r="B117">
        <v>115</v>
      </c>
      <c r="C117">
        <v>75</v>
      </c>
      <c r="D117">
        <v>21.07</v>
      </c>
      <c r="E117">
        <v>27404</v>
      </c>
      <c r="F117">
        <v>129497</v>
      </c>
      <c r="G117">
        <v>36753</v>
      </c>
      <c r="H117">
        <v>7569</v>
      </c>
      <c r="I117">
        <v>850872</v>
      </c>
      <c r="J117">
        <v>15755</v>
      </c>
      <c r="K117">
        <v>8</v>
      </c>
    </row>
    <row r="118" spans="1:11">
      <c r="A118">
        <v>1475195434</v>
      </c>
      <c r="B118">
        <v>116</v>
      </c>
      <c r="C118">
        <v>78</v>
      </c>
      <c r="D118">
        <v>21.07</v>
      </c>
      <c r="E118">
        <v>27442</v>
      </c>
      <c r="F118">
        <v>129497</v>
      </c>
      <c r="G118">
        <v>36793</v>
      </c>
      <c r="H118">
        <v>7585</v>
      </c>
      <c r="I118">
        <v>850872</v>
      </c>
      <c r="J118">
        <v>15790</v>
      </c>
      <c r="K118">
        <v>8</v>
      </c>
    </row>
    <row r="119" spans="1:11">
      <c r="A119">
        <v>1475195435</v>
      </c>
      <c r="B119">
        <v>117</v>
      </c>
      <c r="C119">
        <v>50</v>
      </c>
      <c r="D119">
        <v>21.07</v>
      </c>
      <c r="E119">
        <v>27471</v>
      </c>
      <c r="F119">
        <v>129497</v>
      </c>
      <c r="G119">
        <v>36822</v>
      </c>
      <c r="H119">
        <v>7585</v>
      </c>
      <c r="I119">
        <v>850872</v>
      </c>
      <c r="J119">
        <v>15822</v>
      </c>
      <c r="K119">
        <v>8</v>
      </c>
    </row>
    <row r="120" spans="1:11">
      <c r="A120">
        <v>1475195436</v>
      </c>
      <c r="B120">
        <v>118</v>
      </c>
      <c r="C120">
        <v>58</v>
      </c>
      <c r="D120">
        <v>21.07</v>
      </c>
      <c r="E120">
        <v>27501</v>
      </c>
      <c r="F120">
        <v>129497</v>
      </c>
      <c r="G120">
        <v>36852</v>
      </c>
      <c r="H120">
        <v>7585</v>
      </c>
      <c r="I120">
        <v>850872</v>
      </c>
      <c r="J120">
        <v>15853</v>
      </c>
      <c r="K120">
        <v>8</v>
      </c>
    </row>
    <row r="121" spans="1:11">
      <c r="A121">
        <v>1475195437</v>
      </c>
      <c r="B121">
        <v>119</v>
      </c>
      <c r="C121">
        <v>52</v>
      </c>
      <c r="D121">
        <v>21.07</v>
      </c>
      <c r="E121">
        <v>27546</v>
      </c>
      <c r="F121">
        <v>129497</v>
      </c>
      <c r="G121">
        <v>36903</v>
      </c>
      <c r="H121">
        <v>7613</v>
      </c>
      <c r="I121">
        <v>850872</v>
      </c>
      <c r="J121">
        <v>15897</v>
      </c>
      <c r="K121">
        <v>8</v>
      </c>
    </row>
    <row r="122" spans="1:11">
      <c r="A122">
        <v>1475195438</v>
      </c>
      <c r="B122">
        <v>120</v>
      </c>
      <c r="C122">
        <v>74</v>
      </c>
      <c r="D122">
        <v>21.07</v>
      </c>
      <c r="E122">
        <v>27575</v>
      </c>
      <c r="F122">
        <v>129497</v>
      </c>
      <c r="G122">
        <v>36932</v>
      </c>
      <c r="H122">
        <v>7613</v>
      </c>
      <c r="I122">
        <v>850872</v>
      </c>
      <c r="J122">
        <v>15929</v>
      </c>
      <c r="K122">
        <v>8</v>
      </c>
    </row>
    <row r="123" spans="1:11">
      <c r="A123">
        <v>1475195439</v>
      </c>
      <c r="B123">
        <v>121</v>
      </c>
      <c r="C123">
        <v>71</v>
      </c>
      <c r="D123">
        <v>21.07</v>
      </c>
      <c r="E123">
        <v>27605</v>
      </c>
      <c r="F123">
        <v>129497</v>
      </c>
      <c r="G123">
        <v>36962</v>
      </c>
      <c r="H123">
        <v>7613</v>
      </c>
      <c r="I123">
        <v>850872</v>
      </c>
      <c r="J123">
        <v>15960</v>
      </c>
      <c r="K123">
        <v>8</v>
      </c>
    </row>
    <row r="124" spans="1:11">
      <c r="A124">
        <v>1475195440</v>
      </c>
      <c r="B124">
        <v>122</v>
      </c>
      <c r="C124">
        <v>75</v>
      </c>
      <c r="D124">
        <v>21.07</v>
      </c>
      <c r="E124">
        <v>27637</v>
      </c>
      <c r="F124">
        <v>129497</v>
      </c>
      <c r="G124">
        <v>36994</v>
      </c>
      <c r="H124">
        <v>7613</v>
      </c>
      <c r="I124">
        <v>850872</v>
      </c>
      <c r="J124">
        <v>15993</v>
      </c>
      <c r="K124">
        <v>8</v>
      </c>
    </row>
    <row r="125" spans="1:11">
      <c r="A125">
        <v>1475195441</v>
      </c>
      <c r="B125">
        <v>123</v>
      </c>
      <c r="C125">
        <v>76</v>
      </c>
      <c r="D125">
        <v>21.07</v>
      </c>
      <c r="E125">
        <v>27666</v>
      </c>
      <c r="F125">
        <v>129497</v>
      </c>
      <c r="G125">
        <v>37023</v>
      </c>
      <c r="H125">
        <v>7613</v>
      </c>
      <c r="I125">
        <v>850872</v>
      </c>
      <c r="J125">
        <v>16025</v>
      </c>
      <c r="K125">
        <v>8</v>
      </c>
    </row>
    <row r="126" spans="1:11">
      <c r="A126">
        <v>1475195442</v>
      </c>
      <c r="B126">
        <v>124</v>
      </c>
      <c r="C126">
        <v>59</v>
      </c>
      <c r="D126">
        <v>21.07</v>
      </c>
      <c r="E126">
        <v>27710</v>
      </c>
      <c r="F126">
        <v>129497</v>
      </c>
      <c r="G126">
        <v>37073</v>
      </c>
      <c r="H126">
        <v>7633</v>
      </c>
      <c r="I126">
        <v>850872</v>
      </c>
      <c r="J126">
        <v>16068</v>
      </c>
      <c r="K126">
        <v>8</v>
      </c>
    </row>
    <row r="127" spans="1:11">
      <c r="A127">
        <v>1475195443</v>
      </c>
      <c r="B127">
        <v>125</v>
      </c>
      <c r="C127">
        <v>46</v>
      </c>
      <c r="D127">
        <v>21.07</v>
      </c>
      <c r="E127">
        <v>27740</v>
      </c>
      <c r="F127">
        <v>129497</v>
      </c>
      <c r="G127">
        <v>37103</v>
      </c>
      <c r="H127">
        <v>7633</v>
      </c>
      <c r="I127">
        <v>850872</v>
      </c>
      <c r="J127">
        <v>16099</v>
      </c>
      <c r="K127">
        <v>8</v>
      </c>
    </row>
    <row r="128" spans="1:11">
      <c r="A128">
        <v>1475195444</v>
      </c>
      <c r="B128">
        <v>126</v>
      </c>
      <c r="C128">
        <v>48</v>
      </c>
      <c r="D128">
        <v>21.07</v>
      </c>
      <c r="E128">
        <v>27770</v>
      </c>
      <c r="F128">
        <v>129497</v>
      </c>
      <c r="G128">
        <v>37133</v>
      </c>
      <c r="H128">
        <v>7633</v>
      </c>
      <c r="I128">
        <v>850872</v>
      </c>
      <c r="J128">
        <v>16132</v>
      </c>
      <c r="K128">
        <v>8</v>
      </c>
    </row>
    <row r="129" spans="1:11">
      <c r="A129">
        <v>1475195445</v>
      </c>
      <c r="B129">
        <v>127</v>
      </c>
      <c r="C129">
        <v>61.9</v>
      </c>
      <c r="D129">
        <v>21.171</v>
      </c>
      <c r="E129">
        <v>27800</v>
      </c>
      <c r="F129">
        <v>129497</v>
      </c>
      <c r="G129">
        <v>37163</v>
      </c>
      <c r="H129">
        <v>7633</v>
      </c>
      <c r="I129">
        <v>854968</v>
      </c>
      <c r="J129">
        <v>16163</v>
      </c>
      <c r="K129">
        <v>8</v>
      </c>
    </row>
    <row r="130" spans="1:11">
      <c r="A130">
        <v>1475195446</v>
      </c>
      <c r="B130">
        <v>128</v>
      </c>
      <c r="C130">
        <v>58.1</v>
      </c>
      <c r="D130">
        <v>21.171</v>
      </c>
      <c r="E130">
        <v>27830</v>
      </c>
      <c r="F130">
        <v>129497</v>
      </c>
      <c r="G130">
        <v>37193</v>
      </c>
      <c r="H130">
        <v>7633</v>
      </c>
      <c r="I130">
        <v>854968</v>
      </c>
      <c r="J130">
        <v>16194</v>
      </c>
      <c r="K130">
        <v>8</v>
      </c>
    </row>
    <row r="131" spans="1:11">
      <c r="A131">
        <v>1475195447</v>
      </c>
      <c r="B131">
        <v>129</v>
      </c>
      <c r="C131">
        <v>80.9</v>
      </c>
      <c r="D131">
        <v>21.171</v>
      </c>
      <c r="E131">
        <v>27875</v>
      </c>
      <c r="F131">
        <v>129497</v>
      </c>
      <c r="G131">
        <v>37244</v>
      </c>
      <c r="H131">
        <v>7653</v>
      </c>
      <c r="I131">
        <v>854968</v>
      </c>
      <c r="J131">
        <v>16240</v>
      </c>
      <c r="K131">
        <v>8</v>
      </c>
    </row>
    <row r="132" spans="1:11">
      <c r="A132">
        <v>1475195448</v>
      </c>
      <c r="B132">
        <v>130</v>
      </c>
      <c r="C132">
        <v>51</v>
      </c>
      <c r="D132">
        <v>21.171</v>
      </c>
      <c r="E132">
        <v>27905</v>
      </c>
      <c r="F132">
        <v>129497</v>
      </c>
      <c r="G132">
        <v>37274</v>
      </c>
      <c r="H132">
        <v>7653</v>
      </c>
      <c r="I132">
        <v>854968</v>
      </c>
      <c r="J132">
        <v>16271</v>
      </c>
      <c r="K132">
        <v>8</v>
      </c>
    </row>
    <row r="133" spans="1:11">
      <c r="A133">
        <v>1475195449</v>
      </c>
      <c r="B133">
        <v>131</v>
      </c>
      <c r="C133">
        <v>46</v>
      </c>
      <c r="D133">
        <v>21.171</v>
      </c>
      <c r="E133">
        <v>27938</v>
      </c>
      <c r="F133">
        <v>129497</v>
      </c>
      <c r="G133">
        <v>37307</v>
      </c>
      <c r="H133">
        <v>10513</v>
      </c>
      <c r="I133">
        <v>854968</v>
      </c>
      <c r="J133">
        <v>16304</v>
      </c>
      <c r="K133">
        <v>8</v>
      </c>
    </row>
    <row r="134" spans="1:11">
      <c r="A134">
        <v>1475195450</v>
      </c>
      <c r="B134">
        <v>132</v>
      </c>
      <c r="C134">
        <v>60</v>
      </c>
      <c r="D134">
        <v>21.171</v>
      </c>
      <c r="E134">
        <v>27968</v>
      </c>
      <c r="F134">
        <v>129497</v>
      </c>
      <c r="G134">
        <v>37337</v>
      </c>
      <c r="H134">
        <v>10513</v>
      </c>
      <c r="I134">
        <v>854968</v>
      </c>
      <c r="J134">
        <v>16336</v>
      </c>
      <c r="K134">
        <v>8</v>
      </c>
    </row>
    <row r="135" spans="1:11">
      <c r="A135">
        <v>1475195451</v>
      </c>
      <c r="B135">
        <v>133</v>
      </c>
      <c r="C135">
        <v>67</v>
      </c>
      <c r="D135">
        <v>21.171</v>
      </c>
      <c r="E135">
        <v>27998</v>
      </c>
      <c r="F135">
        <v>129497</v>
      </c>
      <c r="G135">
        <v>37367</v>
      </c>
      <c r="H135">
        <v>10513</v>
      </c>
      <c r="I135">
        <v>854968</v>
      </c>
      <c r="J135">
        <v>16367</v>
      </c>
      <c r="K135">
        <v>8</v>
      </c>
    </row>
    <row r="136" spans="1:11">
      <c r="A136">
        <v>1475195452</v>
      </c>
      <c r="B136">
        <v>134</v>
      </c>
      <c r="C136">
        <v>62</v>
      </c>
      <c r="D136">
        <v>21.171</v>
      </c>
      <c r="E136">
        <v>28042</v>
      </c>
      <c r="F136">
        <v>129497</v>
      </c>
      <c r="G136">
        <v>37417</v>
      </c>
      <c r="H136">
        <v>10533</v>
      </c>
      <c r="I136">
        <v>854968</v>
      </c>
      <c r="J136">
        <v>16410</v>
      </c>
      <c r="K136">
        <v>8</v>
      </c>
    </row>
    <row r="137" spans="1:11">
      <c r="A137">
        <v>1475195453</v>
      </c>
      <c r="B137">
        <v>135</v>
      </c>
      <c r="C137">
        <v>65.9</v>
      </c>
      <c r="D137">
        <v>21.171</v>
      </c>
      <c r="E137">
        <v>28072</v>
      </c>
      <c r="F137">
        <v>129497</v>
      </c>
      <c r="G137">
        <v>37447</v>
      </c>
      <c r="H137">
        <v>10533</v>
      </c>
      <c r="I137">
        <v>854968</v>
      </c>
      <c r="J137">
        <v>16443</v>
      </c>
      <c r="K137">
        <v>8</v>
      </c>
    </row>
    <row r="138" spans="1:11">
      <c r="A138">
        <v>1475195454</v>
      </c>
      <c r="B138">
        <v>136</v>
      </c>
      <c r="C138">
        <v>36</v>
      </c>
      <c r="D138">
        <v>21.171</v>
      </c>
      <c r="E138">
        <v>28112</v>
      </c>
      <c r="F138">
        <v>129497</v>
      </c>
      <c r="G138">
        <v>37491</v>
      </c>
      <c r="H138">
        <v>10557</v>
      </c>
      <c r="I138">
        <v>854968</v>
      </c>
      <c r="J138">
        <v>16478</v>
      </c>
      <c r="K138">
        <v>8</v>
      </c>
    </row>
    <row r="139" spans="1:11">
      <c r="A139">
        <v>1475195455</v>
      </c>
      <c r="B139">
        <v>137</v>
      </c>
      <c r="C139">
        <v>42</v>
      </c>
      <c r="D139">
        <v>21.222</v>
      </c>
      <c r="E139">
        <v>28142</v>
      </c>
      <c r="F139">
        <v>129497</v>
      </c>
      <c r="G139">
        <v>37521</v>
      </c>
      <c r="H139">
        <v>10557</v>
      </c>
      <c r="I139">
        <v>857016</v>
      </c>
      <c r="J139">
        <v>16509</v>
      </c>
      <c r="K139">
        <v>8</v>
      </c>
    </row>
    <row r="140" spans="1:11">
      <c r="A140">
        <v>1475195456</v>
      </c>
      <c r="B140">
        <v>138</v>
      </c>
      <c r="C140">
        <v>62.9</v>
      </c>
      <c r="D140">
        <v>21.222</v>
      </c>
      <c r="E140">
        <v>28171</v>
      </c>
      <c r="F140">
        <v>129497</v>
      </c>
      <c r="G140">
        <v>37550</v>
      </c>
      <c r="H140">
        <v>10557</v>
      </c>
      <c r="I140">
        <v>857016</v>
      </c>
      <c r="J140">
        <v>16541</v>
      </c>
      <c r="K140">
        <v>8</v>
      </c>
    </row>
    <row r="141" spans="1:11">
      <c r="A141">
        <v>1475195457</v>
      </c>
      <c r="B141">
        <v>139</v>
      </c>
      <c r="C141">
        <v>57</v>
      </c>
      <c r="D141">
        <v>21.222</v>
      </c>
      <c r="E141">
        <v>28216</v>
      </c>
      <c r="F141">
        <v>129497</v>
      </c>
      <c r="G141">
        <v>37601</v>
      </c>
      <c r="H141">
        <v>10573</v>
      </c>
      <c r="I141">
        <v>857016</v>
      </c>
      <c r="J141">
        <v>16585</v>
      </c>
      <c r="K141">
        <v>8</v>
      </c>
    </row>
    <row r="142" spans="1:11">
      <c r="A142">
        <v>1475195458</v>
      </c>
      <c r="B142">
        <v>140</v>
      </c>
      <c r="C142">
        <v>70</v>
      </c>
      <c r="D142">
        <v>21.222</v>
      </c>
      <c r="E142">
        <v>28246</v>
      </c>
      <c r="F142">
        <v>129497</v>
      </c>
      <c r="G142">
        <v>37631</v>
      </c>
      <c r="H142">
        <v>10573</v>
      </c>
      <c r="I142">
        <v>857016</v>
      </c>
      <c r="J142">
        <v>16616</v>
      </c>
      <c r="K142">
        <v>8</v>
      </c>
    </row>
    <row r="143" spans="1:11">
      <c r="A143">
        <v>1475195459</v>
      </c>
      <c r="B143">
        <v>141</v>
      </c>
      <c r="C143">
        <v>97</v>
      </c>
      <c r="D143">
        <v>21.222</v>
      </c>
      <c r="E143">
        <v>28276</v>
      </c>
      <c r="F143">
        <v>129497</v>
      </c>
      <c r="G143">
        <v>37661</v>
      </c>
      <c r="H143">
        <v>10573</v>
      </c>
      <c r="I143">
        <v>857016</v>
      </c>
      <c r="J143">
        <v>16649</v>
      </c>
      <c r="K143">
        <v>8</v>
      </c>
    </row>
    <row r="144" spans="1:11">
      <c r="A144">
        <v>1475195460</v>
      </c>
      <c r="B144">
        <v>142</v>
      </c>
      <c r="C144">
        <v>71</v>
      </c>
      <c r="D144">
        <v>21.222</v>
      </c>
      <c r="E144">
        <v>28307</v>
      </c>
      <c r="F144">
        <v>129497</v>
      </c>
      <c r="G144">
        <v>37692</v>
      </c>
      <c r="H144">
        <v>10573</v>
      </c>
      <c r="I144">
        <v>857016</v>
      </c>
      <c r="J144">
        <v>16681</v>
      </c>
      <c r="K144">
        <v>8</v>
      </c>
    </row>
    <row r="145" spans="1:11">
      <c r="A145">
        <v>1475195461</v>
      </c>
      <c r="B145">
        <v>143</v>
      </c>
      <c r="C145">
        <v>75.9</v>
      </c>
      <c r="D145">
        <v>21.222</v>
      </c>
      <c r="E145">
        <v>28337</v>
      </c>
      <c r="F145">
        <v>129497</v>
      </c>
      <c r="G145">
        <v>37722</v>
      </c>
      <c r="H145">
        <v>10573</v>
      </c>
      <c r="I145">
        <v>857016</v>
      </c>
      <c r="J145">
        <v>16712</v>
      </c>
      <c r="K145">
        <v>8</v>
      </c>
    </row>
    <row r="146" spans="1:11">
      <c r="A146">
        <v>1475195462</v>
      </c>
      <c r="B146">
        <v>144</v>
      </c>
      <c r="C146">
        <v>64</v>
      </c>
      <c r="D146">
        <v>21.222</v>
      </c>
      <c r="E146">
        <v>28380</v>
      </c>
      <c r="F146">
        <v>129497</v>
      </c>
      <c r="G146">
        <v>37771</v>
      </c>
      <c r="H146">
        <v>10589</v>
      </c>
      <c r="I146">
        <v>857016</v>
      </c>
      <c r="J146">
        <v>16756</v>
      </c>
      <c r="K146">
        <v>8</v>
      </c>
    </row>
    <row r="147" spans="1:11">
      <c r="A147">
        <v>1475195463</v>
      </c>
      <c r="B147">
        <v>145</v>
      </c>
      <c r="C147">
        <v>56</v>
      </c>
      <c r="D147">
        <v>21.222</v>
      </c>
      <c r="E147">
        <v>28411</v>
      </c>
      <c r="F147">
        <v>129497</v>
      </c>
      <c r="G147">
        <v>37802</v>
      </c>
      <c r="H147">
        <v>10589</v>
      </c>
      <c r="I147">
        <v>857016</v>
      </c>
      <c r="J147">
        <v>16788</v>
      </c>
      <c r="K147">
        <v>8</v>
      </c>
    </row>
    <row r="148" spans="1:11">
      <c r="A148">
        <v>1475195464</v>
      </c>
      <c r="B148">
        <v>146</v>
      </c>
      <c r="C148">
        <v>83</v>
      </c>
      <c r="D148">
        <v>21.222</v>
      </c>
      <c r="E148">
        <v>28441</v>
      </c>
      <c r="F148">
        <v>129497</v>
      </c>
      <c r="G148">
        <v>37832</v>
      </c>
      <c r="H148">
        <v>10589</v>
      </c>
      <c r="I148">
        <v>857016</v>
      </c>
      <c r="J148">
        <v>16819</v>
      </c>
      <c r="K148">
        <v>8</v>
      </c>
    </row>
    <row r="149" spans="1:11">
      <c r="A149">
        <v>1475195465</v>
      </c>
      <c r="B149">
        <v>147</v>
      </c>
      <c r="C149">
        <v>105.1</v>
      </c>
      <c r="D149">
        <v>21.324</v>
      </c>
      <c r="E149">
        <v>28470</v>
      </c>
      <c r="F149">
        <v>129497</v>
      </c>
      <c r="G149">
        <v>37861</v>
      </c>
      <c r="H149">
        <v>10589</v>
      </c>
      <c r="I149">
        <v>861112</v>
      </c>
      <c r="J149">
        <v>16852</v>
      </c>
      <c r="K149">
        <v>8</v>
      </c>
    </row>
    <row r="150" spans="1:11">
      <c r="A150">
        <v>1475195466</v>
      </c>
      <c r="B150">
        <v>148</v>
      </c>
      <c r="C150">
        <v>74</v>
      </c>
      <c r="D150">
        <v>21.324</v>
      </c>
      <c r="E150">
        <v>28501</v>
      </c>
      <c r="F150">
        <v>129497</v>
      </c>
      <c r="G150">
        <v>37892</v>
      </c>
      <c r="H150">
        <v>10589</v>
      </c>
      <c r="I150">
        <v>861112</v>
      </c>
      <c r="J150">
        <v>16884</v>
      </c>
      <c r="K150">
        <v>8</v>
      </c>
    </row>
    <row r="151" spans="1:11">
      <c r="A151">
        <v>1475195467</v>
      </c>
      <c r="B151">
        <v>149</v>
      </c>
      <c r="C151">
        <v>96.1</v>
      </c>
      <c r="D151">
        <v>21.324</v>
      </c>
      <c r="E151">
        <v>28546</v>
      </c>
      <c r="F151">
        <v>129497</v>
      </c>
      <c r="G151">
        <v>37943</v>
      </c>
      <c r="H151">
        <v>10605</v>
      </c>
      <c r="I151">
        <v>861112</v>
      </c>
      <c r="J151">
        <v>16928</v>
      </c>
      <c r="K151">
        <v>8</v>
      </c>
    </row>
    <row r="152" spans="1:11">
      <c r="A152">
        <v>1475195468</v>
      </c>
      <c r="B152">
        <v>150</v>
      </c>
      <c r="C152">
        <v>59</v>
      </c>
      <c r="D152">
        <v>21.324</v>
      </c>
      <c r="E152">
        <v>28575</v>
      </c>
      <c r="F152">
        <v>129497</v>
      </c>
      <c r="G152">
        <v>37972</v>
      </c>
      <c r="H152">
        <v>10605</v>
      </c>
      <c r="I152">
        <v>861112</v>
      </c>
      <c r="J152">
        <v>16960</v>
      </c>
      <c r="K152">
        <v>8</v>
      </c>
    </row>
    <row r="153" spans="1:11">
      <c r="A153">
        <v>1475195469</v>
      </c>
      <c r="B153">
        <v>151</v>
      </c>
      <c r="C153">
        <v>57</v>
      </c>
      <c r="D153">
        <v>21.324</v>
      </c>
      <c r="E153">
        <v>28608</v>
      </c>
      <c r="F153">
        <v>129497</v>
      </c>
      <c r="G153">
        <v>38005</v>
      </c>
      <c r="H153">
        <v>10633</v>
      </c>
      <c r="I153">
        <v>861112</v>
      </c>
      <c r="J153">
        <v>16993</v>
      </c>
      <c r="K153">
        <v>8</v>
      </c>
    </row>
    <row r="154" spans="1:11">
      <c r="A154">
        <v>1475195470</v>
      </c>
      <c r="B154">
        <v>152</v>
      </c>
      <c r="C154">
        <v>69</v>
      </c>
      <c r="D154">
        <v>21.324</v>
      </c>
      <c r="E154">
        <v>28639</v>
      </c>
      <c r="F154">
        <v>129497</v>
      </c>
      <c r="G154">
        <v>38036</v>
      </c>
      <c r="H154">
        <v>10633</v>
      </c>
      <c r="I154">
        <v>861112</v>
      </c>
      <c r="J154">
        <v>17025</v>
      </c>
      <c r="K154">
        <v>8</v>
      </c>
    </row>
    <row r="155" spans="1:11">
      <c r="A155">
        <v>1475195471</v>
      </c>
      <c r="B155">
        <v>153</v>
      </c>
      <c r="C155">
        <v>81.9</v>
      </c>
      <c r="D155">
        <v>21.324</v>
      </c>
      <c r="E155">
        <v>28668</v>
      </c>
      <c r="F155">
        <v>129497</v>
      </c>
      <c r="G155">
        <v>38065</v>
      </c>
      <c r="H155">
        <v>10633</v>
      </c>
      <c r="I155">
        <v>861112</v>
      </c>
      <c r="J155">
        <v>17057</v>
      </c>
      <c r="K155">
        <v>8</v>
      </c>
    </row>
    <row r="156" spans="1:11">
      <c r="A156">
        <v>1475195472</v>
      </c>
      <c r="B156">
        <v>154</v>
      </c>
      <c r="C156">
        <v>96.1</v>
      </c>
      <c r="D156">
        <v>21.324</v>
      </c>
      <c r="E156">
        <v>28713</v>
      </c>
      <c r="F156">
        <v>129497</v>
      </c>
      <c r="G156">
        <v>38116</v>
      </c>
      <c r="H156">
        <v>10661</v>
      </c>
      <c r="I156">
        <v>861112</v>
      </c>
      <c r="J156">
        <v>17101</v>
      </c>
      <c r="K156">
        <v>8</v>
      </c>
    </row>
    <row r="157" spans="1:11">
      <c r="A157">
        <v>1475195473</v>
      </c>
      <c r="B157">
        <v>155</v>
      </c>
      <c r="C157">
        <v>59.9</v>
      </c>
      <c r="D157">
        <v>21.324</v>
      </c>
      <c r="E157">
        <v>28744</v>
      </c>
      <c r="F157">
        <v>129497</v>
      </c>
      <c r="G157">
        <v>38147</v>
      </c>
      <c r="H157">
        <v>10661</v>
      </c>
      <c r="I157">
        <v>861112</v>
      </c>
      <c r="J157">
        <v>17133</v>
      </c>
      <c r="K157">
        <v>8</v>
      </c>
    </row>
    <row r="158" spans="1:11">
      <c r="A158">
        <v>1475195474</v>
      </c>
      <c r="B158">
        <v>156</v>
      </c>
      <c r="C158">
        <v>82.1</v>
      </c>
      <c r="D158">
        <v>21.324</v>
      </c>
      <c r="E158">
        <v>28778</v>
      </c>
      <c r="F158">
        <v>129497</v>
      </c>
      <c r="G158">
        <v>38182</v>
      </c>
      <c r="H158">
        <v>10673</v>
      </c>
      <c r="I158">
        <v>861112</v>
      </c>
      <c r="J158">
        <v>17168</v>
      </c>
      <c r="K158">
        <v>8</v>
      </c>
    </row>
    <row r="159" spans="1:11">
      <c r="A159">
        <v>1475195475</v>
      </c>
      <c r="B159">
        <v>157</v>
      </c>
      <c r="C159">
        <v>53</v>
      </c>
      <c r="D159">
        <v>21.679</v>
      </c>
      <c r="E159">
        <v>28808</v>
      </c>
      <c r="F159">
        <v>129497</v>
      </c>
      <c r="G159">
        <v>38212</v>
      </c>
      <c r="H159">
        <v>10673</v>
      </c>
      <c r="I159">
        <v>875448</v>
      </c>
      <c r="J159">
        <v>17199</v>
      </c>
      <c r="K159">
        <v>8</v>
      </c>
    </row>
    <row r="160" spans="1:11">
      <c r="A160">
        <v>1475195476</v>
      </c>
      <c r="B160">
        <v>158</v>
      </c>
      <c r="C160">
        <v>55</v>
      </c>
      <c r="D160">
        <v>21.679</v>
      </c>
      <c r="E160">
        <v>28838</v>
      </c>
      <c r="F160">
        <v>129497</v>
      </c>
      <c r="G160">
        <v>38242</v>
      </c>
      <c r="H160">
        <v>10673</v>
      </c>
      <c r="I160">
        <v>875448</v>
      </c>
      <c r="J160">
        <v>17230</v>
      </c>
      <c r="K160">
        <v>8</v>
      </c>
    </row>
    <row r="161" spans="1:11">
      <c r="A161">
        <v>1475195477</v>
      </c>
      <c r="B161">
        <v>159</v>
      </c>
      <c r="C161">
        <v>60</v>
      </c>
      <c r="D161">
        <v>21.679</v>
      </c>
      <c r="E161">
        <v>28882</v>
      </c>
      <c r="F161">
        <v>129497</v>
      </c>
      <c r="G161">
        <v>38292</v>
      </c>
      <c r="H161">
        <v>10701</v>
      </c>
      <c r="I161">
        <v>875448</v>
      </c>
      <c r="J161">
        <v>17275</v>
      </c>
      <c r="K161">
        <v>8</v>
      </c>
    </row>
    <row r="162" spans="1:11">
      <c r="A162">
        <v>1475195478</v>
      </c>
      <c r="B162">
        <v>160</v>
      </c>
      <c r="C162">
        <v>54</v>
      </c>
      <c r="D162">
        <v>21.679</v>
      </c>
      <c r="E162">
        <v>28912</v>
      </c>
      <c r="F162">
        <v>129497</v>
      </c>
      <c r="G162">
        <v>38322</v>
      </c>
      <c r="H162">
        <v>10701</v>
      </c>
      <c r="I162">
        <v>875448</v>
      </c>
      <c r="J162">
        <v>17306</v>
      </c>
      <c r="K162">
        <v>8</v>
      </c>
    </row>
    <row r="163" spans="1:11">
      <c r="A163">
        <v>1475195479</v>
      </c>
      <c r="B163">
        <v>161</v>
      </c>
      <c r="C163">
        <v>56</v>
      </c>
      <c r="D163">
        <v>21.679</v>
      </c>
      <c r="E163">
        <v>28946</v>
      </c>
      <c r="F163">
        <v>129497</v>
      </c>
      <c r="G163">
        <v>38356</v>
      </c>
      <c r="H163">
        <v>10705</v>
      </c>
      <c r="I163">
        <v>875448</v>
      </c>
      <c r="J163">
        <v>17340</v>
      </c>
      <c r="K163">
        <v>8</v>
      </c>
    </row>
    <row r="164" spans="1:11">
      <c r="A164">
        <v>1475195480</v>
      </c>
      <c r="B164">
        <v>162</v>
      </c>
      <c r="C164">
        <v>64</v>
      </c>
      <c r="D164">
        <v>21.679</v>
      </c>
      <c r="E164">
        <v>28976</v>
      </c>
      <c r="F164">
        <v>129497</v>
      </c>
      <c r="G164">
        <v>38386</v>
      </c>
      <c r="H164">
        <v>10705</v>
      </c>
      <c r="I164">
        <v>875448</v>
      </c>
      <c r="J164">
        <v>17373</v>
      </c>
      <c r="K164">
        <v>8</v>
      </c>
    </row>
    <row r="165" spans="1:11">
      <c r="A165">
        <v>1475195481</v>
      </c>
      <c r="B165">
        <v>163</v>
      </c>
      <c r="C165">
        <v>55</v>
      </c>
      <c r="D165">
        <v>21.679</v>
      </c>
      <c r="E165">
        <v>29006</v>
      </c>
      <c r="F165">
        <v>129497</v>
      </c>
      <c r="G165">
        <v>38416</v>
      </c>
      <c r="H165">
        <v>10705</v>
      </c>
      <c r="I165">
        <v>875448</v>
      </c>
      <c r="J165">
        <v>17404</v>
      </c>
      <c r="K165">
        <v>8</v>
      </c>
    </row>
    <row r="166" spans="1:11">
      <c r="A166">
        <v>1475195482</v>
      </c>
      <c r="B166">
        <v>164</v>
      </c>
      <c r="C166">
        <v>51</v>
      </c>
      <c r="D166">
        <v>21.679</v>
      </c>
      <c r="E166">
        <v>29050</v>
      </c>
      <c r="F166">
        <v>129497</v>
      </c>
      <c r="G166">
        <v>38466</v>
      </c>
      <c r="H166">
        <v>10721</v>
      </c>
      <c r="I166">
        <v>875448</v>
      </c>
      <c r="J166">
        <v>17447</v>
      </c>
      <c r="K166">
        <v>8</v>
      </c>
    </row>
    <row r="167" spans="1:11">
      <c r="A167">
        <v>1475195483</v>
      </c>
      <c r="B167">
        <v>165</v>
      </c>
      <c r="C167">
        <v>57</v>
      </c>
      <c r="D167">
        <v>21.679</v>
      </c>
      <c r="E167">
        <v>29080</v>
      </c>
      <c r="F167">
        <v>129497</v>
      </c>
      <c r="G167">
        <v>38496</v>
      </c>
      <c r="H167">
        <v>10721</v>
      </c>
      <c r="I167">
        <v>875448</v>
      </c>
      <c r="J167">
        <v>17479</v>
      </c>
      <c r="K167">
        <v>8</v>
      </c>
    </row>
    <row r="168" spans="1:11">
      <c r="A168">
        <v>1475195484</v>
      </c>
      <c r="B168">
        <v>166</v>
      </c>
      <c r="C168">
        <v>61</v>
      </c>
      <c r="D168">
        <v>21.679</v>
      </c>
      <c r="E168">
        <v>29113</v>
      </c>
      <c r="F168">
        <v>129497</v>
      </c>
      <c r="G168">
        <v>38529</v>
      </c>
      <c r="H168">
        <v>13841</v>
      </c>
      <c r="I168">
        <v>875448</v>
      </c>
      <c r="J168">
        <v>17512</v>
      </c>
      <c r="K168">
        <v>8</v>
      </c>
    </row>
    <row r="169" spans="1:11">
      <c r="A169">
        <v>1475195485</v>
      </c>
      <c r="B169">
        <v>167</v>
      </c>
      <c r="C169">
        <v>65.1</v>
      </c>
      <c r="D169">
        <v>21.831</v>
      </c>
      <c r="E169">
        <v>29144</v>
      </c>
      <c r="F169">
        <v>129497</v>
      </c>
      <c r="G169">
        <v>38560</v>
      </c>
      <c r="H169">
        <v>13841</v>
      </c>
      <c r="I169">
        <v>881592</v>
      </c>
      <c r="J169">
        <v>17544</v>
      </c>
      <c r="K169">
        <v>8</v>
      </c>
    </row>
    <row r="170" spans="1:11">
      <c r="A170">
        <v>1475195486</v>
      </c>
      <c r="B170">
        <v>168</v>
      </c>
      <c r="C170">
        <v>40</v>
      </c>
      <c r="D170">
        <v>21.831</v>
      </c>
      <c r="E170">
        <v>29173</v>
      </c>
      <c r="F170">
        <v>129497</v>
      </c>
      <c r="G170">
        <v>38589</v>
      </c>
      <c r="H170">
        <v>13841</v>
      </c>
      <c r="I170">
        <v>881592</v>
      </c>
      <c r="J170">
        <v>17576</v>
      </c>
      <c r="K170">
        <v>8</v>
      </c>
    </row>
    <row r="171" spans="1:11">
      <c r="A171">
        <v>1475195487</v>
      </c>
      <c r="B171">
        <v>169</v>
      </c>
      <c r="C171">
        <v>40</v>
      </c>
      <c r="D171">
        <v>21.831</v>
      </c>
      <c r="E171">
        <v>29218</v>
      </c>
      <c r="F171">
        <v>129497</v>
      </c>
      <c r="G171">
        <v>38640</v>
      </c>
      <c r="H171">
        <v>13861</v>
      </c>
      <c r="I171">
        <v>881592</v>
      </c>
      <c r="J171">
        <v>17620</v>
      </c>
      <c r="K171">
        <v>8</v>
      </c>
    </row>
    <row r="172" spans="1:11">
      <c r="A172">
        <v>1475195488</v>
      </c>
      <c r="B172">
        <v>170</v>
      </c>
      <c r="C172">
        <v>43</v>
      </c>
      <c r="D172">
        <v>21.831</v>
      </c>
      <c r="E172">
        <v>29248</v>
      </c>
      <c r="F172">
        <v>129497</v>
      </c>
      <c r="G172">
        <v>38670</v>
      </c>
      <c r="H172">
        <v>13861</v>
      </c>
      <c r="I172">
        <v>881592</v>
      </c>
      <c r="J172">
        <v>17651</v>
      </c>
      <c r="K172">
        <v>8</v>
      </c>
    </row>
    <row r="173" spans="1:11">
      <c r="A173">
        <v>1475195489</v>
      </c>
      <c r="B173">
        <v>171</v>
      </c>
      <c r="C173">
        <v>62</v>
      </c>
      <c r="D173">
        <v>21.831</v>
      </c>
      <c r="E173">
        <v>29286</v>
      </c>
      <c r="F173">
        <v>129497</v>
      </c>
      <c r="G173">
        <v>38710</v>
      </c>
      <c r="H173">
        <v>13881</v>
      </c>
      <c r="I173">
        <v>881592</v>
      </c>
      <c r="J173">
        <v>17687</v>
      </c>
      <c r="K173">
        <v>8</v>
      </c>
    </row>
    <row r="174" spans="1:11">
      <c r="A174">
        <v>1475195490</v>
      </c>
      <c r="B174">
        <v>172</v>
      </c>
      <c r="C174">
        <v>61</v>
      </c>
      <c r="D174">
        <v>21.831</v>
      </c>
      <c r="E174">
        <v>29317</v>
      </c>
      <c r="F174">
        <v>129497</v>
      </c>
      <c r="G174">
        <v>38741</v>
      </c>
      <c r="H174">
        <v>13881</v>
      </c>
      <c r="I174">
        <v>881592</v>
      </c>
      <c r="J174">
        <v>17719</v>
      </c>
      <c r="K174">
        <v>8</v>
      </c>
    </row>
    <row r="175" spans="1:11">
      <c r="A175">
        <v>1475195491</v>
      </c>
      <c r="B175">
        <v>173</v>
      </c>
      <c r="C175">
        <v>63</v>
      </c>
      <c r="D175">
        <v>21.831</v>
      </c>
      <c r="E175">
        <v>29348</v>
      </c>
      <c r="F175">
        <v>129497</v>
      </c>
      <c r="G175">
        <v>38772</v>
      </c>
      <c r="H175">
        <v>13881</v>
      </c>
      <c r="I175">
        <v>881592</v>
      </c>
      <c r="J175">
        <v>17750</v>
      </c>
      <c r="K175">
        <v>8</v>
      </c>
    </row>
    <row r="176" spans="1:11">
      <c r="A176">
        <v>1475195492</v>
      </c>
      <c r="B176">
        <v>174</v>
      </c>
      <c r="C176">
        <v>62</v>
      </c>
      <c r="D176">
        <v>21.831</v>
      </c>
      <c r="E176">
        <v>29391</v>
      </c>
      <c r="F176">
        <v>129497</v>
      </c>
      <c r="G176">
        <v>38821</v>
      </c>
      <c r="H176">
        <v>13897</v>
      </c>
      <c r="I176">
        <v>881592</v>
      </c>
      <c r="J176">
        <v>17794</v>
      </c>
      <c r="K176">
        <v>8</v>
      </c>
    </row>
    <row r="177" spans="1:11">
      <c r="A177">
        <v>1475195493</v>
      </c>
      <c r="B177">
        <v>175</v>
      </c>
      <c r="C177">
        <v>93</v>
      </c>
      <c r="D177">
        <v>21.831</v>
      </c>
      <c r="E177">
        <v>29422</v>
      </c>
      <c r="F177">
        <v>129497</v>
      </c>
      <c r="G177">
        <v>38852</v>
      </c>
      <c r="H177">
        <v>13897</v>
      </c>
      <c r="I177">
        <v>881592</v>
      </c>
      <c r="J177">
        <v>17826</v>
      </c>
      <c r="K177">
        <v>8</v>
      </c>
    </row>
    <row r="178" spans="1:11">
      <c r="A178">
        <v>1475195494</v>
      </c>
      <c r="B178">
        <v>176</v>
      </c>
      <c r="C178">
        <v>107</v>
      </c>
      <c r="D178">
        <v>21.831</v>
      </c>
      <c r="E178">
        <v>29452</v>
      </c>
      <c r="F178">
        <v>129497</v>
      </c>
      <c r="G178">
        <v>38882</v>
      </c>
      <c r="H178">
        <v>13897</v>
      </c>
      <c r="I178">
        <v>881592</v>
      </c>
      <c r="J178">
        <v>17857</v>
      </c>
      <c r="K178">
        <v>8</v>
      </c>
    </row>
    <row r="179" spans="1:11">
      <c r="A179">
        <v>1475195495</v>
      </c>
      <c r="B179">
        <v>177</v>
      </c>
      <c r="C179">
        <v>72</v>
      </c>
      <c r="D179">
        <v>21.831</v>
      </c>
      <c r="E179">
        <v>29481</v>
      </c>
      <c r="F179">
        <v>129497</v>
      </c>
      <c r="G179">
        <v>38911</v>
      </c>
      <c r="H179">
        <v>13897</v>
      </c>
      <c r="I179">
        <v>881592</v>
      </c>
      <c r="J179">
        <v>17889</v>
      </c>
      <c r="K179">
        <v>8</v>
      </c>
    </row>
    <row r="180" spans="1:11">
      <c r="A180">
        <v>1475195496</v>
      </c>
      <c r="B180">
        <v>178</v>
      </c>
      <c r="C180">
        <v>62</v>
      </c>
      <c r="D180">
        <v>21.831</v>
      </c>
      <c r="E180">
        <v>29511</v>
      </c>
      <c r="F180">
        <v>129497</v>
      </c>
      <c r="G180">
        <v>38941</v>
      </c>
      <c r="H180">
        <v>13897</v>
      </c>
      <c r="I180">
        <v>881592</v>
      </c>
      <c r="J180">
        <v>17920</v>
      </c>
      <c r="K180">
        <v>8</v>
      </c>
    </row>
    <row r="181" spans="1:11">
      <c r="A181">
        <v>1475195497</v>
      </c>
      <c r="B181">
        <v>179</v>
      </c>
      <c r="C181">
        <v>66</v>
      </c>
      <c r="D181">
        <v>21.831</v>
      </c>
      <c r="E181">
        <v>29556</v>
      </c>
      <c r="F181">
        <v>129497</v>
      </c>
      <c r="G181">
        <v>38992</v>
      </c>
      <c r="H181">
        <v>13913</v>
      </c>
      <c r="I181">
        <v>881592</v>
      </c>
      <c r="J181">
        <v>17964</v>
      </c>
      <c r="K181">
        <v>8</v>
      </c>
    </row>
    <row r="182" spans="1:11">
      <c r="A182">
        <v>1475195498</v>
      </c>
      <c r="B182">
        <v>180</v>
      </c>
      <c r="C182">
        <v>59</v>
      </c>
      <c r="D182">
        <v>21.831</v>
      </c>
      <c r="E182">
        <v>29586</v>
      </c>
      <c r="F182">
        <v>129497</v>
      </c>
      <c r="G182">
        <v>39022</v>
      </c>
      <c r="H182">
        <v>13913</v>
      </c>
      <c r="I182">
        <v>881592</v>
      </c>
      <c r="J182">
        <v>17997</v>
      </c>
      <c r="K182">
        <v>8</v>
      </c>
    </row>
    <row r="183" spans="1:11">
      <c r="A183">
        <v>1475195499</v>
      </c>
      <c r="B183">
        <v>181</v>
      </c>
      <c r="C183">
        <v>47</v>
      </c>
      <c r="D183">
        <v>21.831</v>
      </c>
      <c r="E183">
        <v>29616</v>
      </c>
      <c r="F183">
        <v>129497</v>
      </c>
      <c r="G183">
        <v>39052</v>
      </c>
      <c r="H183">
        <v>13913</v>
      </c>
      <c r="I183">
        <v>881592</v>
      </c>
      <c r="J183">
        <v>18029</v>
      </c>
      <c r="K183">
        <v>8</v>
      </c>
    </row>
    <row r="184" spans="1:11">
      <c r="A184">
        <v>1475195500</v>
      </c>
      <c r="B184">
        <v>182</v>
      </c>
      <c r="C184">
        <v>59</v>
      </c>
      <c r="D184">
        <v>21.831</v>
      </c>
      <c r="E184">
        <v>29647</v>
      </c>
      <c r="F184">
        <v>129497</v>
      </c>
      <c r="G184">
        <v>39083</v>
      </c>
      <c r="H184">
        <v>13913</v>
      </c>
      <c r="I184">
        <v>881592</v>
      </c>
      <c r="J184">
        <v>18061</v>
      </c>
      <c r="K184">
        <v>8</v>
      </c>
    </row>
    <row r="185" spans="1:11">
      <c r="A185">
        <v>1475195501</v>
      </c>
      <c r="B185">
        <v>183</v>
      </c>
      <c r="C185">
        <v>60</v>
      </c>
      <c r="D185">
        <v>21.831</v>
      </c>
      <c r="E185">
        <v>29676</v>
      </c>
      <c r="F185">
        <v>129497</v>
      </c>
      <c r="G185">
        <v>39112</v>
      </c>
      <c r="H185">
        <v>13913</v>
      </c>
      <c r="I185">
        <v>881592</v>
      </c>
      <c r="J185">
        <v>18093</v>
      </c>
      <c r="K185">
        <v>8</v>
      </c>
    </row>
    <row r="186" spans="1:11">
      <c r="A186">
        <v>1475195502</v>
      </c>
      <c r="B186">
        <v>184</v>
      </c>
      <c r="C186">
        <v>68</v>
      </c>
      <c r="D186">
        <v>21.831</v>
      </c>
      <c r="E186">
        <v>29720</v>
      </c>
      <c r="F186">
        <v>129497</v>
      </c>
      <c r="G186">
        <v>39162</v>
      </c>
      <c r="H186">
        <v>13929</v>
      </c>
      <c r="I186">
        <v>881592</v>
      </c>
      <c r="J186">
        <v>18136</v>
      </c>
      <c r="K186">
        <v>8</v>
      </c>
    </row>
    <row r="187" spans="1:11">
      <c r="A187">
        <v>1475195503</v>
      </c>
      <c r="B187">
        <v>185</v>
      </c>
      <c r="C187">
        <v>53</v>
      </c>
      <c r="D187">
        <v>21.831</v>
      </c>
      <c r="E187">
        <v>29751</v>
      </c>
      <c r="F187">
        <v>129497</v>
      </c>
      <c r="G187">
        <v>39193</v>
      </c>
      <c r="H187">
        <v>13929</v>
      </c>
      <c r="I187">
        <v>881592</v>
      </c>
      <c r="J187">
        <v>18168</v>
      </c>
      <c r="K187">
        <v>8</v>
      </c>
    </row>
    <row r="188" spans="1:11">
      <c r="A188">
        <v>1475195504</v>
      </c>
      <c r="B188">
        <v>186</v>
      </c>
      <c r="C188">
        <v>49</v>
      </c>
      <c r="D188">
        <v>21.831</v>
      </c>
      <c r="E188">
        <v>29786</v>
      </c>
      <c r="F188">
        <v>129497</v>
      </c>
      <c r="G188">
        <v>39229</v>
      </c>
      <c r="H188">
        <v>13957</v>
      </c>
      <c r="I188">
        <v>881592</v>
      </c>
      <c r="J188">
        <v>18204</v>
      </c>
      <c r="K188">
        <v>8</v>
      </c>
    </row>
    <row r="189" spans="1:11">
      <c r="A189">
        <v>1475195505</v>
      </c>
      <c r="B189">
        <v>187</v>
      </c>
      <c r="C189">
        <v>73</v>
      </c>
      <c r="D189">
        <v>21.983</v>
      </c>
      <c r="E189">
        <v>29816</v>
      </c>
      <c r="F189">
        <v>129497</v>
      </c>
      <c r="G189">
        <v>39259</v>
      </c>
      <c r="H189">
        <v>13957</v>
      </c>
      <c r="I189">
        <v>887736</v>
      </c>
      <c r="J189">
        <v>18235</v>
      </c>
      <c r="K189">
        <v>8</v>
      </c>
    </row>
    <row r="190" spans="1:11">
      <c r="A190">
        <v>1475195506</v>
      </c>
      <c r="B190">
        <v>188</v>
      </c>
      <c r="C190">
        <v>49</v>
      </c>
      <c r="D190">
        <v>21.983</v>
      </c>
      <c r="E190">
        <v>29847</v>
      </c>
      <c r="F190">
        <v>129497</v>
      </c>
      <c r="G190">
        <v>39290</v>
      </c>
      <c r="H190">
        <v>13957</v>
      </c>
      <c r="I190">
        <v>887736</v>
      </c>
      <c r="J190">
        <v>18267</v>
      </c>
      <c r="K190">
        <v>8</v>
      </c>
    </row>
    <row r="191" spans="1:11">
      <c r="A191">
        <v>1475195507</v>
      </c>
      <c r="B191">
        <v>189</v>
      </c>
      <c r="C191">
        <v>66</v>
      </c>
      <c r="D191">
        <v>21.983</v>
      </c>
      <c r="E191">
        <v>29890</v>
      </c>
      <c r="F191">
        <v>129497</v>
      </c>
      <c r="G191">
        <v>39339</v>
      </c>
      <c r="H191">
        <v>13985</v>
      </c>
      <c r="I191">
        <v>887736</v>
      </c>
      <c r="J191">
        <v>18311</v>
      </c>
      <c r="K191">
        <v>8</v>
      </c>
    </row>
    <row r="192" spans="1:11">
      <c r="A192">
        <v>1475195508</v>
      </c>
      <c r="B192">
        <v>190</v>
      </c>
      <c r="C192">
        <v>51</v>
      </c>
      <c r="D192">
        <v>21.983</v>
      </c>
      <c r="E192">
        <v>29920</v>
      </c>
      <c r="F192">
        <v>129497</v>
      </c>
      <c r="G192">
        <v>39369</v>
      </c>
      <c r="H192">
        <v>13985</v>
      </c>
      <c r="I192">
        <v>887736</v>
      </c>
      <c r="J192">
        <v>18342</v>
      </c>
      <c r="K192">
        <v>8</v>
      </c>
    </row>
    <row r="193" spans="1:11">
      <c r="A193">
        <v>1475195509</v>
      </c>
      <c r="B193">
        <v>191</v>
      </c>
      <c r="C193">
        <v>48</v>
      </c>
      <c r="D193">
        <v>21.983</v>
      </c>
      <c r="E193">
        <v>29950</v>
      </c>
      <c r="F193">
        <v>129497</v>
      </c>
      <c r="G193">
        <v>39399</v>
      </c>
      <c r="H193">
        <v>13985</v>
      </c>
      <c r="I193">
        <v>887736</v>
      </c>
      <c r="J193">
        <v>18373</v>
      </c>
      <c r="K193">
        <v>8</v>
      </c>
    </row>
    <row r="194" spans="1:11">
      <c r="A194">
        <v>1475195510</v>
      </c>
      <c r="B194">
        <v>192</v>
      </c>
      <c r="C194">
        <v>58</v>
      </c>
      <c r="D194">
        <v>21.983</v>
      </c>
      <c r="E194">
        <v>29980</v>
      </c>
      <c r="F194">
        <v>129497</v>
      </c>
      <c r="G194">
        <v>39429</v>
      </c>
      <c r="H194">
        <v>13985</v>
      </c>
      <c r="I194">
        <v>887736</v>
      </c>
      <c r="J194">
        <v>18406</v>
      </c>
      <c r="K194">
        <v>8</v>
      </c>
    </row>
    <row r="195" spans="1:11">
      <c r="A195">
        <v>1475195511</v>
      </c>
      <c r="B195">
        <v>193</v>
      </c>
      <c r="C195">
        <v>49</v>
      </c>
      <c r="D195">
        <v>21.983</v>
      </c>
      <c r="E195">
        <v>30011</v>
      </c>
      <c r="F195">
        <v>129497</v>
      </c>
      <c r="G195">
        <v>39460</v>
      </c>
      <c r="H195">
        <v>13985</v>
      </c>
      <c r="I195">
        <v>887736</v>
      </c>
      <c r="J195">
        <v>18438</v>
      </c>
      <c r="K195">
        <v>8</v>
      </c>
    </row>
    <row r="196" spans="1:11">
      <c r="A196">
        <v>1475195512</v>
      </c>
      <c r="B196">
        <v>194</v>
      </c>
      <c r="C196">
        <v>52</v>
      </c>
      <c r="D196">
        <v>21.983</v>
      </c>
      <c r="E196">
        <v>30055</v>
      </c>
      <c r="F196">
        <v>129497</v>
      </c>
      <c r="G196">
        <v>39510</v>
      </c>
      <c r="H196">
        <v>14001</v>
      </c>
      <c r="I196">
        <v>887736</v>
      </c>
      <c r="J196">
        <v>18481</v>
      </c>
      <c r="K196">
        <v>8</v>
      </c>
    </row>
    <row r="197" spans="1:11">
      <c r="A197">
        <v>1475195513</v>
      </c>
      <c r="B197">
        <v>195</v>
      </c>
      <c r="C197">
        <v>56</v>
      </c>
      <c r="D197">
        <v>21.983</v>
      </c>
      <c r="E197">
        <v>30085</v>
      </c>
      <c r="F197">
        <v>129497</v>
      </c>
      <c r="G197">
        <v>39540</v>
      </c>
      <c r="H197">
        <v>14001</v>
      </c>
      <c r="I197">
        <v>887736</v>
      </c>
      <c r="J197">
        <v>18514</v>
      </c>
      <c r="K197">
        <v>8</v>
      </c>
    </row>
    <row r="198" spans="1:11">
      <c r="A198">
        <v>1475195514</v>
      </c>
      <c r="B198">
        <v>196</v>
      </c>
      <c r="C198">
        <v>66</v>
      </c>
      <c r="D198">
        <v>21.983</v>
      </c>
      <c r="E198">
        <v>30118</v>
      </c>
      <c r="F198">
        <v>129497</v>
      </c>
      <c r="G198">
        <v>39573</v>
      </c>
      <c r="H198">
        <v>15945</v>
      </c>
      <c r="I198">
        <v>887736</v>
      </c>
      <c r="J198">
        <v>18547</v>
      </c>
      <c r="K198">
        <v>8</v>
      </c>
    </row>
    <row r="199" spans="1:11">
      <c r="A199">
        <v>1475195515</v>
      </c>
      <c r="B199">
        <v>197</v>
      </c>
      <c r="C199">
        <v>53</v>
      </c>
      <c r="D199">
        <v>22.236</v>
      </c>
      <c r="E199">
        <v>30148</v>
      </c>
      <c r="F199">
        <v>129497</v>
      </c>
      <c r="G199">
        <v>39603</v>
      </c>
      <c r="H199">
        <v>15945</v>
      </c>
      <c r="I199">
        <v>897976</v>
      </c>
      <c r="J199">
        <v>18578</v>
      </c>
      <c r="K199">
        <v>8</v>
      </c>
    </row>
    <row r="200" spans="1:11">
      <c r="A200">
        <v>1475195516</v>
      </c>
      <c r="B200">
        <v>198</v>
      </c>
      <c r="C200">
        <v>40</v>
      </c>
      <c r="D200">
        <v>22.236</v>
      </c>
      <c r="E200">
        <v>30178</v>
      </c>
      <c r="F200">
        <v>129497</v>
      </c>
      <c r="G200">
        <v>39633</v>
      </c>
      <c r="H200">
        <v>15945</v>
      </c>
      <c r="I200">
        <v>897976</v>
      </c>
      <c r="J200">
        <v>18610</v>
      </c>
      <c r="K200">
        <v>8</v>
      </c>
    </row>
    <row r="201" spans="1:11">
      <c r="A201">
        <v>1475195517</v>
      </c>
      <c r="B201">
        <v>199</v>
      </c>
      <c r="C201">
        <v>71</v>
      </c>
      <c r="D201">
        <v>22.236</v>
      </c>
      <c r="E201">
        <v>30223</v>
      </c>
      <c r="F201">
        <v>129497</v>
      </c>
      <c r="G201">
        <v>39684</v>
      </c>
      <c r="H201">
        <v>15969</v>
      </c>
      <c r="I201">
        <v>897976</v>
      </c>
      <c r="J201">
        <v>18654</v>
      </c>
      <c r="K201">
        <v>8</v>
      </c>
    </row>
    <row r="202" spans="1:11">
      <c r="A202">
        <v>1475195518</v>
      </c>
      <c r="B202">
        <v>200</v>
      </c>
      <c r="C202">
        <v>71</v>
      </c>
      <c r="D202">
        <v>22.236</v>
      </c>
      <c r="E202">
        <v>30253</v>
      </c>
      <c r="F202">
        <v>129497</v>
      </c>
      <c r="G202">
        <v>39714</v>
      </c>
      <c r="H202">
        <v>15969</v>
      </c>
      <c r="I202">
        <v>897976</v>
      </c>
      <c r="J202">
        <v>18685</v>
      </c>
      <c r="K202">
        <v>8</v>
      </c>
    </row>
    <row r="203" spans="1:11">
      <c r="A203">
        <v>1475195519</v>
      </c>
      <c r="B203">
        <v>201</v>
      </c>
      <c r="C203">
        <v>59</v>
      </c>
      <c r="D203">
        <v>22.236</v>
      </c>
      <c r="E203">
        <v>30282</v>
      </c>
      <c r="F203">
        <v>129497</v>
      </c>
      <c r="G203">
        <v>39743</v>
      </c>
      <c r="H203">
        <v>15969</v>
      </c>
      <c r="I203">
        <v>897976</v>
      </c>
      <c r="J203">
        <v>18717</v>
      </c>
      <c r="K203">
        <v>8</v>
      </c>
    </row>
    <row r="204" spans="1:11">
      <c r="A204">
        <v>1475195520</v>
      </c>
      <c r="B204">
        <v>202</v>
      </c>
      <c r="C204">
        <v>51</v>
      </c>
      <c r="D204">
        <v>22.236</v>
      </c>
      <c r="E204">
        <v>30313</v>
      </c>
      <c r="F204">
        <v>129497</v>
      </c>
      <c r="G204">
        <v>39774</v>
      </c>
      <c r="H204">
        <v>15969</v>
      </c>
      <c r="I204">
        <v>897976</v>
      </c>
      <c r="J204">
        <v>18749</v>
      </c>
      <c r="K204">
        <v>8</v>
      </c>
    </row>
    <row r="205" spans="1:11">
      <c r="A205">
        <v>1475195521</v>
      </c>
      <c r="B205">
        <v>203</v>
      </c>
      <c r="C205">
        <v>61</v>
      </c>
      <c r="D205">
        <v>22.236</v>
      </c>
      <c r="E205">
        <v>30343</v>
      </c>
      <c r="F205">
        <v>129497</v>
      </c>
      <c r="G205">
        <v>39804</v>
      </c>
      <c r="H205">
        <v>15969</v>
      </c>
      <c r="I205">
        <v>897976</v>
      </c>
      <c r="J205">
        <v>18780</v>
      </c>
      <c r="K205">
        <v>8</v>
      </c>
    </row>
    <row r="206" spans="1:11">
      <c r="A206">
        <v>1475195522</v>
      </c>
      <c r="B206">
        <v>204</v>
      </c>
      <c r="C206">
        <v>60</v>
      </c>
      <c r="D206">
        <v>22.236</v>
      </c>
      <c r="E206">
        <v>30386</v>
      </c>
      <c r="F206">
        <v>129497</v>
      </c>
      <c r="G206">
        <v>39853</v>
      </c>
      <c r="H206">
        <v>15981</v>
      </c>
      <c r="I206">
        <v>897976</v>
      </c>
      <c r="J206">
        <v>18824</v>
      </c>
      <c r="K206">
        <v>8</v>
      </c>
    </row>
    <row r="207" spans="1:11">
      <c r="A207">
        <v>1475195523</v>
      </c>
      <c r="B207">
        <v>205</v>
      </c>
      <c r="C207">
        <v>51</v>
      </c>
      <c r="D207">
        <v>22.236</v>
      </c>
      <c r="E207">
        <v>30418</v>
      </c>
      <c r="F207">
        <v>129497</v>
      </c>
      <c r="G207">
        <v>39885</v>
      </c>
      <c r="H207">
        <v>15981</v>
      </c>
      <c r="I207">
        <v>897976</v>
      </c>
      <c r="J207">
        <v>18857</v>
      </c>
      <c r="K207">
        <v>8</v>
      </c>
    </row>
    <row r="208" spans="1:11">
      <c r="A208">
        <v>1475195524</v>
      </c>
      <c r="B208">
        <v>206</v>
      </c>
      <c r="C208">
        <v>64</v>
      </c>
      <c r="D208">
        <v>22.236</v>
      </c>
      <c r="E208">
        <v>30457</v>
      </c>
      <c r="F208">
        <v>129497</v>
      </c>
      <c r="G208">
        <v>39927</v>
      </c>
      <c r="H208">
        <v>16001</v>
      </c>
      <c r="I208">
        <v>897976</v>
      </c>
      <c r="J208">
        <v>18893</v>
      </c>
      <c r="K208">
        <v>8</v>
      </c>
    </row>
    <row r="209" spans="1:11">
      <c r="A209">
        <v>1475195525</v>
      </c>
      <c r="B209">
        <v>207</v>
      </c>
      <c r="C209">
        <v>57</v>
      </c>
      <c r="D209">
        <v>22.591</v>
      </c>
      <c r="E209">
        <v>30486</v>
      </c>
      <c r="F209">
        <v>129497</v>
      </c>
      <c r="G209">
        <v>39956</v>
      </c>
      <c r="H209">
        <v>16001</v>
      </c>
      <c r="I209">
        <v>912312</v>
      </c>
      <c r="J209">
        <v>18925</v>
      </c>
      <c r="K209">
        <v>8</v>
      </c>
    </row>
    <row r="210" spans="1:11">
      <c r="A210">
        <v>1475195526</v>
      </c>
      <c r="B210">
        <v>208</v>
      </c>
      <c r="C210">
        <v>52</v>
      </c>
      <c r="D210">
        <v>22.591</v>
      </c>
      <c r="E210">
        <v>30517</v>
      </c>
      <c r="F210">
        <v>129497</v>
      </c>
      <c r="G210">
        <v>39987</v>
      </c>
      <c r="H210">
        <v>16001</v>
      </c>
      <c r="I210">
        <v>912312</v>
      </c>
      <c r="J210">
        <v>18957</v>
      </c>
      <c r="K210">
        <v>8</v>
      </c>
    </row>
    <row r="211" spans="1:11">
      <c r="A211">
        <v>1475195527</v>
      </c>
      <c r="B211">
        <v>209</v>
      </c>
      <c r="C211">
        <v>40</v>
      </c>
      <c r="D211">
        <v>22.591</v>
      </c>
      <c r="E211">
        <v>30561</v>
      </c>
      <c r="F211">
        <v>129497</v>
      </c>
      <c r="G211">
        <v>40037</v>
      </c>
      <c r="H211">
        <v>16017</v>
      </c>
      <c r="I211">
        <v>912312</v>
      </c>
      <c r="J211">
        <v>19000</v>
      </c>
      <c r="K211">
        <v>8</v>
      </c>
    </row>
    <row r="212" spans="1:11">
      <c r="A212">
        <v>1475195528</v>
      </c>
      <c r="B212">
        <v>210</v>
      </c>
      <c r="C212">
        <v>55</v>
      </c>
      <c r="D212">
        <v>22.591</v>
      </c>
      <c r="E212">
        <v>30590</v>
      </c>
      <c r="F212">
        <v>129497</v>
      </c>
      <c r="G212">
        <v>40066</v>
      </c>
      <c r="H212">
        <v>16017</v>
      </c>
      <c r="I212">
        <v>912312</v>
      </c>
      <c r="J212">
        <v>19032</v>
      </c>
      <c r="K212">
        <v>8</v>
      </c>
    </row>
    <row r="213" spans="1:11">
      <c r="A213">
        <v>1475195529</v>
      </c>
      <c r="B213">
        <v>211</v>
      </c>
      <c r="C213">
        <v>54</v>
      </c>
      <c r="D213">
        <v>22.591</v>
      </c>
      <c r="E213">
        <v>30621</v>
      </c>
      <c r="F213">
        <v>129497</v>
      </c>
      <c r="G213">
        <v>40097</v>
      </c>
      <c r="H213">
        <v>16017</v>
      </c>
      <c r="I213">
        <v>912312</v>
      </c>
      <c r="J213">
        <v>19065</v>
      </c>
      <c r="K213">
        <v>8</v>
      </c>
    </row>
    <row r="214" spans="1:11">
      <c r="A214">
        <v>1475195530</v>
      </c>
      <c r="B214">
        <v>212</v>
      </c>
      <c r="C214">
        <v>51</v>
      </c>
      <c r="D214">
        <v>22.591</v>
      </c>
      <c r="E214">
        <v>30652</v>
      </c>
      <c r="F214">
        <v>129497</v>
      </c>
      <c r="G214">
        <v>40128</v>
      </c>
      <c r="H214">
        <v>16017</v>
      </c>
      <c r="I214">
        <v>912312</v>
      </c>
      <c r="J214">
        <v>19097</v>
      </c>
      <c r="K214">
        <v>8</v>
      </c>
    </row>
    <row r="215" spans="1:11">
      <c r="A215">
        <v>1475195531</v>
      </c>
      <c r="B215">
        <v>213</v>
      </c>
      <c r="C215">
        <v>44</v>
      </c>
      <c r="D215">
        <v>22.591</v>
      </c>
      <c r="E215">
        <v>30681</v>
      </c>
      <c r="F215">
        <v>129497</v>
      </c>
      <c r="G215">
        <v>40157</v>
      </c>
      <c r="H215">
        <v>16017</v>
      </c>
      <c r="I215">
        <v>912312</v>
      </c>
      <c r="J215">
        <v>19129</v>
      </c>
      <c r="K215">
        <v>8</v>
      </c>
    </row>
    <row r="216" spans="1:11">
      <c r="A216">
        <v>1475195532</v>
      </c>
      <c r="B216">
        <v>214</v>
      </c>
      <c r="C216">
        <v>39</v>
      </c>
      <c r="D216">
        <v>22.591</v>
      </c>
      <c r="E216">
        <v>30725</v>
      </c>
      <c r="F216">
        <v>129497</v>
      </c>
      <c r="G216">
        <v>40207</v>
      </c>
      <c r="H216">
        <v>16033</v>
      </c>
      <c r="I216">
        <v>912312</v>
      </c>
      <c r="J216">
        <v>19172</v>
      </c>
      <c r="K216">
        <v>8</v>
      </c>
    </row>
    <row r="217" spans="1:11">
      <c r="A217">
        <v>1475195533</v>
      </c>
      <c r="B217">
        <v>215</v>
      </c>
      <c r="C217">
        <v>48</v>
      </c>
      <c r="D217">
        <v>22.591</v>
      </c>
      <c r="E217">
        <v>30756</v>
      </c>
      <c r="F217">
        <v>129497</v>
      </c>
      <c r="G217">
        <v>40238</v>
      </c>
      <c r="H217">
        <v>16033</v>
      </c>
      <c r="I217">
        <v>912312</v>
      </c>
      <c r="J217">
        <v>19204</v>
      </c>
      <c r="K217">
        <v>8</v>
      </c>
    </row>
    <row r="218" spans="1:11">
      <c r="A218">
        <v>1475195534</v>
      </c>
      <c r="B218">
        <v>216</v>
      </c>
      <c r="C218">
        <v>56</v>
      </c>
      <c r="D218">
        <v>22.591</v>
      </c>
      <c r="E218">
        <v>30785</v>
      </c>
      <c r="F218">
        <v>129497</v>
      </c>
      <c r="G218">
        <v>40267</v>
      </c>
      <c r="H218">
        <v>16033</v>
      </c>
      <c r="I218">
        <v>912312</v>
      </c>
      <c r="J218">
        <v>19236</v>
      </c>
      <c r="K218">
        <v>8</v>
      </c>
    </row>
    <row r="219" spans="1:11">
      <c r="A219">
        <v>1475195535</v>
      </c>
      <c r="B219">
        <v>217</v>
      </c>
      <c r="C219">
        <v>49</v>
      </c>
      <c r="D219">
        <v>22.744</v>
      </c>
      <c r="E219">
        <v>30815</v>
      </c>
      <c r="F219">
        <v>129497</v>
      </c>
      <c r="G219">
        <v>40297</v>
      </c>
      <c r="H219">
        <v>16033</v>
      </c>
      <c r="I219">
        <v>918456</v>
      </c>
      <c r="J219">
        <v>19267</v>
      </c>
      <c r="K219">
        <v>8</v>
      </c>
    </row>
    <row r="220" spans="1:11">
      <c r="A220">
        <v>1475195536</v>
      </c>
      <c r="B220">
        <v>218</v>
      </c>
      <c r="C220">
        <v>51</v>
      </c>
      <c r="D220">
        <v>22.744</v>
      </c>
      <c r="E220">
        <v>30847</v>
      </c>
      <c r="F220">
        <v>129497</v>
      </c>
      <c r="G220">
        <v>40329</v>
      </c>
      <c r="H220">
        <v>16033</v>
      </c>
      <c r="I220">
        <v>918456</v>
      </c>
      <c r="J220">
        <v>19300</v>
      </c>
      <c r="K220">
        <v>8</v>
      </c>
    </row>
    <row r="221" spans="1:11">
      <c r="A221">
        <v>1475195537</v>
      </c>
      <c r="B221">
        <v>219</v>
      </c>
      <c r="C221">
        <v>60</v>
      </c>
      <c r="D221">
        <v>22.744</v>
      </c>
      <c r="E221">
        <v>30890</v>
      </c>
      <c r="F221">
        <v>129497</v>
      </c>
      <c r="G221">
        <v>40378</v>
      </c>
      <c r="H221">
        <v>16049</v>
      </c>
      <c r="I221">
        <v>918456</v>
      </c>
      <c r="J221">
        <v>19344</v>
      </c>
      <c r="K221">
        <v>8</v>
      </c>
    </row>
    <row r="222" spans="1:11">
      <c r="A222">
        <v>1475195538</v>
      </c>
      <c r="B222">
        <v>220</v>
      </c>
      <c r="C222">
        <v>65</v>
      </c>
      <c r="D222">
        <v>22.744</v>
      </c>
      <c r="E222">
        <v>30920</v>
      </c>
      <c r="F222">
        <v>129497</v>
      </c>
      <c r="G222">
        <v>40408</v>
      </c>
      <c r="H222">
        <v>16049</v>
      </c>
      <c r="I222">
        <v>918456</v>
      </c>
      <c r="J222">
        <v>19375</v>
      </c>
      <c r="K222">
        <v>8</v>
      </c>
    </row>
    <row r="223" spans="1:11">
      <c r="A223">
        <v>1475195539</v>
      </c>
      <c r="B223">
        <v>221</v>
      </c>
      <c r="C223">
        <v>47</v>
      </c>
      <c r="D223">
        <v>22.744</v>
      </c>
      <c r="E223">
        <v>30959</v>
      </c>
      <c r="F223">
        <v>129497</v>
      </c>
      <c r="G223">
        <v>40450</v>
      </c>
      <c r="H223">
        <v>16085</v>
      </c>
      <c r="I223">
        <v>918456</v>
      </c>
      <c r="J223">
        <v>19411</v>
      </c>
      <c r="K223">
        <v>8</v>
      </c>
    </row>
    <row r="224" spans="1:11">
      <c r="A224">
        <v>1475195540</v>
      </c>
      <c r="B224">
        <v>222</v>
      </c>
      <c r="C224">
        <v>50</v>
      </c>
      <c r="D224">
        <v>22.744</v>
      </c>
      <c r="E224">
        <v>30989</v>
      </c>
      <c r="F224">
        <v>129497</v>
      </c>
      <c r="G224">
        <v>40480</v>
      </c>
      <c r="H224">
        <v>16085</v>
      </c>
      <c r="I224">
        <v>918456</v>
      </c>
      <c r="J224">
        <v>19444</v>
      </c>
      <c r="K224">
        <v>8</v>
      </c>
    </row>
    <row r="225" spans="1:11">
      <c r="A225">
        <v>1475195541</v>
      </c>
      <c r="B225">
        <v>223</v>
      </c>
      <c r="C225">
        <v>63</v>
      </c>
      <c r="D225">
        <v>22.744</v>
      </c>
      <c r="E225">
        <v>31019</v>
      </c>
      <c r="F225">
        <v>129497</v>
      </c>
      <c r="G225">
        <v>40510</v>
      </c>
      <c r="H225">
        <v>16085</v>
      </c>
      <c r="I225">
        <v>918456</v>
      </c>
      <c r="J225">
        <v>19475</v>
      </c>
      <c r="K225">
        <v>8</v>
      </c>
    </row>
    <row r="226" spans="1:11">
      <c r="A226">
        <v>1475195542</v>
      </c>
      <c r="B226">
        <v>224</v>
      </c>
      <c r="C226">
        <v>52</v>
      </c>
      <c r="D226">
        <v>22.744</v>
      </c>
      <c r="E226">
        <v>31063</v>
      </c>
      <c r="F226">
        <v>129497</v>
      </c>
      <c r="G226">
        <v>40560</v>
      </c>
      <c r="H226">
        <v>16129</v>
      </c>
      <c r="I226">
        <v>918456</v>
      </c>
      <c r="J226">
        <v>19518</v>
      </c>
      <c r="K226">
        <v>8</v>
      </c>
    </row>
    <row r="227" spans="1:11">
      <c r="A227">
        <v>1475195543</v>
      </c>
      <c r="B227">
        <v>225</v>
      </c>
      <c r="C227">
        <v>48</v>
      </c>
      <c r="D227">
        <v>22.744</v>
      </c>
      <c r="E227">
        <v>31094</v>
      </c>
      <c r="F227">
        <v>129497</v>
      </c>
      <c r="G227">
        <v>40591</v>
      </c>
      <c r="H227">
        <v>16129</v>
      </c>
      <c r="I227">
        <v>918456</v>
      </c>
      <c r="J227">
        <v>19552</v>
      </c>
      <c r="K227">
        <v>8</v>
      </c>
    </row>
    <row r="228" spans="1:11">
      <c r="A228">
        <v>1475195544</v>
      </c>
      <c r="B228">
        <v>226</v>
      </c>
      <c r="C228">
        <v>48.9</v>
      </c>
      <c r="D228">
        <v>22.744</v>
      </c>
      <c r="E228">
        <v>31124</v>
      </c>
      <c r="F228">
        <v>129497</v>
      </c>
      <c r="G228">
        <v>40621</v>
      </c>
      <c r="H228">
        <v>16129</v>
      </c>
      <c r="I228">
        <v>918456</v>
      </c>
      <c r="J228">
        <v>19583</v>
      </c>
      <c r="K228">
        <v>8</v>
      </c>
    </row>
    <row r="229" spans="1:11">
      <c r="A229">
        <v>1475195545</v>
      </c>
      <c r="B229">
        <v>227</v>
      </c>
      <c r="C229">
        <v>87</v>
      </c>
      <c r="D229">
        <v>22.896</v>
      </c>
      <c r="E229">
        <v>31154</v>
      </c>
      <c r="F229">
        <v>129497</v>
      </c>
      <c r="G229">
        <v>40651</v>
      </c>
      <c r="H229">
        <v>16129</v>
      </c>
      <c r="I229">
        <v>924624</v>
      </c>
      <c r="J229">
        <v>19614</v>
      </c>
      <c r="K229">
        <v>8</v>
      </c>
    </row>
    <row r="230" spans="1:11">
      <c r="A230">
        <v>1475195546</v>
      </c>
      <c r="B230">
        <v>228</v>
      </c>
      <c r="C230">
        <v>110.1</v>
      </c>
      <c r="D230">
        <v>22.896</v>
      </c>
      <c r="E230">
        <v>31184</v>
      </c>
      <c r="F230">
        <v>129497</v>
      </c>
      <c r="G230">
        <v>40681</v>
      </c>
      <c r="H230">
        <v>16129</v>
      </c>
      <c r="I230">
        <v>924624</v>
      </c>
      <c r="J230">
        <v>19647</v>
      </c>
      <c r="K230">
        <v>8</v>
      </c>
    </row>
    <row r="231" spans="1:11">
      <c r="A231">
        <v>1475195547</v>
      </c>
      <c r="B231">
        <v>229</v>
      </c>
      <c r="C231">
        <v>44</v>
      </c>
      <c r="D231">
        <v>22.896</v>
      </c>
      <c r="E231">
        <v>31228</v>
      </c>
      <c r="F231">
        <v>129497</v>
      </c>
      <c r="G231">
        <v>40731</v>
      </c>
      <c r="H231">
        <v>16149</v>
      </c>
      <c r="I231">
        <v>924624</v>
      </c>
      <c r="J231">
        <v>19690</v>
      </c>
      <c r="K231">
        <v>8</v>
      </c>
    </row>
    <row r="232" spans="1:11">
      <c r="A232">
        <v>1475195548</v>
      </c>
      <c r="B232">
        <v>230</v>
      </c>
      <c r="C232">
        <v>67</v>
      </c>
      <c r="D232">
        <v>22.896</v>
      </c>
      <c r="E232">
        <v>31258</v>
      </c>
      <c r="F232">
        <v>129497</v>
      </c>
      <c r="G232">
        <v>40761</v>
      </c>
      <c r="H232">
        <v>16149</v>
      </c>
      <c r="I232">
        <v>924624</v>
      </c>
      <c r="J232">
        <v>19721</v>
      </c>
      <c r="K232">
        <v>8</v>
      </c>
    </row>
    <row r="233" spans="1:11">
      <c r="A233">
        <v>1475195549</v>
      </c>
      <c r="B233">
        <v>231</v>
      </c>
      <c r="C233">
        <v>46</v>
      </c>
      <c r="D233">
        <v>22.896</v>
      </c>
      <c r="E233">
        <v>31288</v>
      </c>
      <c r="F233">
        <v>129497</v>
      </c>
      <c r="G233">
        <v>40792</v>
      </c>
      <c r="H233">
        <v>16149</v>
      </c>
      <c r="I233">
        <v>924624</v>
      </c>
      <c r="J233">
        <v>19755</v>
      </c>
      <c r="K233">
        <v>8</v>
      </c>
    </row>
    <row r="234" spans="1:11">
      <c r="A234">
        <v>1475195550</v>
      </c>
      <c r="B234">
        <v>232</v>
      </c>
      <c r="C234">
        <v>41</v>
      </c>
      <c r="D234">
        <v>22.896</v>
      </c>
      <c r="E234">
        <v>31324</v>
      </c>
      <c r="F234">
        <v>129497</v>
      </c>
      <c r="G234">
        <v>40828</v>
      </c>
      <c r="H234">
        <v>18657</v>
      </c>
      <c r="I234">
        <v>924624</v>
      </c>
      <c r="J234">
        <v>19789</v>
      </c>
      <c r="K234">
        <v>8</v>
      </c>
    </row>
    <row r="235" spans="1:11">
      <c r="A235">
        <v>1475195551</v>
      </c>
      <c r="B235">
        <v>233</v>
      </c>
      <c r="C235">
        <v>49</v>
      </c>
      <c r="D235">
        <v>22.896</v>
      </c>
      <c r="E235">
        <v>31354</v>
      </c>
      <c r="F235">
        <v>129497</v>
      </c>
      <c r="G235">
        <v>40858</v>
      </c>
      <c r="H235">
        <v>18657</v>
      </c>
      <c r="I235">
        <v>924624</v>
      </c>
      <c r="J235">
        <v>19820</v>
      </c>
      <c r="K235">
        <v>8</v>
      </c>
    </row>
    <row r="236" spans="1:11">
      <c r="A236">
        <v>1475195552</v>
      </c>
      <c r="B236">
        <v>234</v>
      </c>
      <c r="C236">
        <v>47</v>
      </c>
      <c r="D236">
        <v>22.896</v>
      </c>
      <c r="E236">
        <v>31397</v>
      </c>
      <c r="F236">
        <v>129497</v>
      </c>
      <c r="G236">
        <v>40907</v>
      </c>
      <c r="H236">
        <v>18681</v>
      </c>
      <c r="I236">
        <v>924624</v>
      </c>
      <c r="J236">
        <v>19864</v>
      </c>
      <c r="K236">
        <v>8</v>
      </c>
    </row>
    <row r="237" spans="1:11">
      <c r="A237">
        <v>1475195553</v>
      </c>
      <c r="B237">
        <v>235</v>
      </c>
      <c r="C237">
        <v>54</v>
      </c>
      <c r="D237">
        <v>22.896</v>
      </c>
      <c r="E237">
        <v>31428</v>
      </c>
      <c r="F237">
        <v>129497</v>
      </c>
      <c r="G237">
        <v>40938</v>
      </c>
      <c r="H237">
        <v>18681</v>
      </c>
      <c r="I237">
        <v>924624</v>
      </c>
      <c r="J237">
        <v>19896</v>
      </c>
      <c r="K237">
        <v>8</v>
      </c>
    </row>
    <row r="238" spans="1:11">
      <c r="A238">
        <v>1475195554</v>
      </c>
      <c r="B238">
        <v>236</v>
      </c>
      <c r="C238">
        <v>85</v>
      </c>
      <c r="D238">
        <v>22.896</v>
      </c>
      <c r="E238">
        <v>31458</v>
      </c>
      <c r="F238">
        <v>129497</v>
      </c>
      <c r="G238">
        <v>40968</v>
      </c>
      <c r="H238">
        <v>18681</v>
      </c>
      <c r="I238">
        <v>924624</v>
      </c>
      <c r="J238">
        <v>19927</v>
      </c>
      <c r="K238">
        <v>8</v>
      </c>
    </row>
    <row r="239" spans="1:11">
      <c r="A239">
        <v>1475195555</v>
      </c>
      <c r="B239">
        <v>237</v>
      </c>
      <c r="C239">
        <v>46</v>
      </c>
      <c r="D239">
        <v>22.947</v>
      </c>
      <c r="E239">
        <v>31488</v>
      </c>
      <c r="F239">
        <v>129497</v>
      </c>
      <c r="G239">
        <v>40998</v>
      </c>
      <c r="H239">
        <v>18681</v>
      </c>
      <c r="I239">
        <v>926672</v>
      </c>
      <c r="J239">
        <v>19960</v>
      </c>
      <c r="K239">
        <v>8</v>
      </c>
    </row>
    <row r="240" spans="1:11">
      <c r="A240">
        <v>1475195556</v>
      </c>
      <c r="B240">
        <v>238</v>
      </c>
      <c r="C240">
        <v>53</v>
      </c>
      <c r="D240">
        <v>22.947</v>
      </c>
      <c r="E240">
        <v>31519</v>
      </c>
      <c r="F240">
        <v>129497</v>
      </c>
      <c r="G240">
        <v>41029</v>
      </c>
      <c r="H240">
        <v>18681</v>
      </c>
      <c r="I240">
        <v>926672</v>
      </c>
      <c r="J240">
        <v>19992</v>
      </c>
      <c r="K240">
        <v>8</v>
      </c>
    </row>
    <row r="241" spans="1:11">
      <c r="A241">
        <v>1475195557</v>
      </c>
      <c r="B241">
        <v>239</v>
      </c>
      <c r="C241">
        <v>87</v>
      </c>
      <c r="D241">
        <v>22.947</v>
      </c>
      <c r="E241">
        <v>31563</v>
      </c>
      <c r="F241">
        <v>129497</v>
      </c>
      <c r="G241">
        <v>41079</v>
      </c>
      <c r="H241">
        <v>18693</v>
      </c>
      <c r="I241">
        <v>926672</v>
      </c>
      <c r="J241">
        <v>20035</v>
      </c>
      <c r="K241">
        <v>8</v>
      </c>
    </row>
    <row r="242" spans="1:11">
      <c r="A242">
        <v>1475195558</v>
      </c>
      <c r="B242">
        <v>240</v>
      </c>
      <c r="C242">
        <v>58</v>
      </c>
      <c r="D242">
        <v>22.947</v>
      </c>
      <c r="E242">
        <v>31592</v>
      </c>
      <c r="F242">
        <v>129497</v>
      </c>
      <c r="G242">
        <v>41108</v>
      </c>
      <c r="H242">
        <v>18693</v>
      </c>
      <c r="I242">
        <v>926672</v>
      </c>
      <c r="J242">
        <v>20067</v>
      </c>
      <c r="K242">
        <v>8</v>
      </c>
    </row>
    <row r="243" spans="1:11">
      <c r="A243">
        <v>1475195559</v>
      </c>
      <c r="B243">
        <v>241</v>
      </c>
      <c r="C243">
        <v>55</v>
      </c>
      <c r="D243">
        <v>22.947</v>
      </c>
      <c r="E243">
        <v>31623</v>
      </c>
      <c r="F243">
        <v>129497</v>
      </c>
      <c r="G243">
        <v>41139</v>
      </c>
      <c r="H243">
        <v>18693</v>
      </c>
      <c r="I243">
        <v>926672</v>
      </c>
      <c r="J243">
        <v>20098</v>
      </c>
      <c r="K243">
        <v>8</v>
      </c>
    </row>
    <row r="244" spans="1:11">
      <c r="A244">
        <v>1475195560</v>
      </c>
      <c r="B244">
        <v>242</v>
      </c>
      <c r="C244">
        <v>67.1</v>
      </c>
      <c r="D244">
        <v>22.947</v>
      </c>
      <c r="E244">
        <v>31664</v>
      </c>
      <c r="F244">
        <v>129497</v>
      </c>
      <c r="G244">
        <v>41184</v>
      </c>
      <c r="H244">
        <v>18721</v>
      </c>
      <c r="I244">
        <v>926672</v>
      </c>
      <c r="J244">
        <v>20135</v>
      </c>
      <c r="K244">
        <v>8</v>
      </c>
    </row>
    <row r="245" spans="1:11">
      <c r="A245">
        <v>1475195561</v>
      </c>
      <c r="B245">
        <v>243</v>
      </c>
      <c r="C245">
        <v>57</v>
      </c>
      <c r="D245">
        <v>22.947</v>
      </c>
      <c r="E245">
        <v>31693</v>
      </c>
      <c r="F245">
        <v>129497</v>
      </c>
      <c r="G245">
        <v>41213</v>
      </c>
      <c r="H245">
        <v>18721</v>
      </c>
      <c r="I245">
        <v>926672</v>
      </c>
      <c r="J245">
        <v>20166</v>
      </c>
      <c r="K245">
        <v>8</v>
      </c>
    </row>
    <row r="246" spans="1:11">
      <c r="A246">
        <v>1475195562</v>
      </c>
      <c r="B246">
        <v>244</v>
      </c>
      <c r="C246">
        <v>48</v>
      </c>
      <c r="D246">
        <v>22.947</v>
      </c>
      <c r="E246">
        <v>31738</v>
      </c>
      <c r="F246">
        <v>129497</v>
      </c>
      <c r="G246">
        <v>41264</v>
      </c>
      <c r="H246">
        <v>18737</v>
      </c>
      <c r="I246">
        <v>926672</v>
      </c>
      <c r="J246">
        <v>20209</v>
      </c>
      <c r="K246">
        <v>8</v>
      </c>
    </row>
    <row r="247" spans="1:11">
      <c r="A247">
        <v>1475195563</v>
      </c>
      <c r="B247">
        <v>245</v>
      </c>
      <c r="C247">
        <v>47</v>
      </c>
      <c r="D247">
        <v>22.947</v>
      </c>
      <c r="E247">
        <v>31769</v>
      </c>
      <c r="F247">
        <v>129497</v>
      </c>
      <c r="G247">
        <v>41295</v>
      </c>
      <c r="H247">
        <v>18737</v>
      </c>
      <c r="I247">
        <v>926672</v>
      </c>
      <c r="J247">
        <v>20241</v>
      </c>
      <c r="K247">
        <v>8</v>
      </c>
    </row>
    <row r="248" spans="1:11">
      <c r="A248">
        <v>1475195564</v>
      </c>
      <c r="B248">
        <v>246</v>
      </c>
      <c r="C248">
        <v>56</v>
      </c>
      <c r="D248">
        <v>22.947</v>
      </c>
      <c r="E248">
        <v>31798</v>
      </c>
      <c r="F248">
        <v>129497</v>
      </c>
      <c r="G248">
        <v>41324</v>
      </c>
      <c r="H248">
        <v>18737</v>
      </c>
      <c r="I248">
        <v>926672</v>
      </c>
      <c r="J248">
        <v>20273</v>
      </c>
      <c r="K248">
        <v>8</v>
      </c>
    </row>
    <row r="249" spans="1:11">
      <c r="A249">
        <v>1475195565</v>
      </c>
      <c r="B249">
        <v>247</v>
      </c>
      <c r="C249">
        <v>54</v>
      </c>
      <c r="D249">
        <v>22.947</v>
      </c>
      <c r="E249">
        <v>31828</v>
      </c>
      <c r="F249">
        <v>129497</v>
      </c>
      <c r="G249">
        <v>41354</v>
      </c>
      <c r="H249">
        <v>18737</v>
      </c>
      <c r="I249">
        <v>926672</v>
      </c>
      <c r="J249">
        <v>20304</v>
      </c>
      <c r="K249">
        <v>8</v>
      </c>
    </row>
    <row r="250" spans="1:11">
      <c r="A250">
        <v>1475195566</v>
      </c>
      <c r="B250">
        <v>248</v>
      </c>
      <c r="C250">
        <v>59</v>
      </c>
      <c r="D250">
        <v>22.947</v>
      </c>
      <c r="E250">
        <v>31859</v>
      </c>
      <c r="F250">
        <v>129497</v>
      </c>
      <c r="G250">
        <v>41385</v>
      </c>
      <c r="H250">
        <v>18737</v>
      </c>
      <c r="I250">
        <v>926672</v>
      </c>
      <c r="J250">
        <v>20336</v>
      </c>
      <c r="K250">
        <v>8</v>
      </c>
    </row>
    <row r="251" spans="1:11">
      <c r="A251">
        <v>1475195567</v>
      </c>
      <c r="B251">
        <v>249</v>
      </c>
      <c r="C251">
        <v>57</v>
      </c>
      <c r="D251">
        <v>22.947</v>
      </c>
      <c r="E251">
        <v>31902</v>
      </c>
      <c r="F251">
        <v>129497</v>
      </c>
      <c r="G251">
        <v>41434</v>
      </c>
      <c r="H251">
        <v>18757</v>
      </c>
      <c r="I251">
        <v>926672</v>
      </c>
      <c r="J251">
        <v>20380</v>
      </c>
      <c r="K251">
        <v>8</v>
      </c>
    </row>
    <row r="252" spans="1:11">
      <c r="A252">
        <v>1475195568</v>
      </c>
      <c r="B252">
        <v>250</v>
      </c>
      <c r="C252">
        <v>61</v>
      </c>
      <c r="D252">
        <v>22.947</v>
      </c>
      <c r="E252">
        <v>31933</v>
      </c>
      <c r="F252">
        <v>129497</v>
      </c>
      <c r="G252">
        <v>41465</v>
      </c>
      <c r="H252">
        <v>18757</v>
      </c>
      <c r="I252">
        <v>926672</v>
      </c>
      <c r="J252">
        <v>20412</v>
      </c>
      <c r="K252">
        <v>8</v>
      </c>
    </row>
    <row r="253" spans="1:11">
      <c r="A253">
        <v>1475195569</v>
      </c>
      <c r="B253">
        <v>251</v>
      </c>
      <c r="C253">
        <v>85</v>
      </c>
      <c r="D253">
        <v>22.947</v>
      </c>
      <c r="E253">
        <v>31964</v>
      </c>
      <c r="F253">
        <v>129497</v>
      </c>
      <c r="G253">
        <v>41496</v>
      </c>
      <c r="H253">
        <v>18757</v>
      </c>
      <c r="I253">
        <v>926672</v>
      </c>
      <c r="J253">
        <v>20444</v>
      </c>
      <c r="K253">
        <v>8</v>
      </c>
    </row>
    <row r="254" spans="1:11">
      <c r="A254">
        <v>1475195570</v>
      </c>
      <c r="B254">
        <v>252</v>
      </c>
      <c r="C254">
        <v>89</v>
      </c>
      <c r="D254">
        <v>22.947</v>
      </c>
      <c r="E254">
        <v>31993</v>
      </c>
      <c r="F254">
        <v>129497</v>
      </c>
      <c r="G254">
        <v>41525</v>
      </c>
      <c r="H254">
        <v>18757</v>
      </c>
      <c r="I254">
        <v>926672</v>
      </c>
      <c r="J254">
        <v>20476</v>
      </c>
      <c r="K254">
        <v>8</v>
      </c>
    </row>
    <row r="255" spans="1:11">
      <c r="A255">
        <v>1475195571</v>
      </c>
      <c r="B255">
        <v>253</v>
      </c>
      <c r="C255">
        <v>53</v>
      </c>
      <c r="D255">
        <v>22.947</v>
      </c>
      <c r="E255">
        <v>32023</v>
      </c>
      <c r="F255">
        <v>129497</v>
      </c>
      <c r="G255">
        <v>41555</v>
      </c>
      <c r="H255">
        <v>18757</v>
      </c>
      <c r="I255">
        <v>926672</v>
      </c>
      <c r="J255">
        <v>20507</v>
      </c>
      <c r="K255">
        <v>8</v>
      </c>
    </row>
    <row r="256" spans="1:11">
      <c r="A256">
        <v>1475195572</v>
      </c>
      <c r="B256">
        <v>254</v>
      </c>
      <c r="C256">
        <v>88</v>
      </c>
      <c r="D256">
        <v>22.947</v>
      </c>
      <c r="E256">
        <v>32067</v>
      </c>
      <c r="F256">
        <v>129497</v>
      </c>
      <c r="G256">
        <v>41605</v>
      </c>
      <c r="H256">
        <v>18777</v>
      </c>
      <c r="I256">
        <v>926672</v>
      </c>
      <c r="J256">
        <v>20549</v>
      </c>
      <c r="K256">
        <v>8</v>
      </c>
    </row>
    <row r="257" spans="1:11">
      <c r="A257">
        <v>1475195573</v>
      </c>
      <c r="B257">
        <v>255</v>
      </c>
      <c r="C257">
        <v>65</v>
      </c>
      <c r="D257">
        <v>22.947</v>
      </c>
      <c r="E257">
        <v>32096</v>
      </c>
      <c r="F257">
        <v>129497</v>
      </c>
      <c r="G257">
        <v>41634</v>
      </c>
      <c r="H257">
        <v>18777</v>
      </c>
      <c r="I257">
        <v>926672</v>
      </c>
      <c r="J257">
        <v>20581</v>
      </c>
      <c r="K257">
        <v>8</v>
      </c>
    </row>
    <row r="258" spans="1:11">
      <c r="A258">
        <v>1475195574</v>
      </c>
      <c r="B258">
        <v>256</v>
      </c>
      <c r="C258">
        <v>58</v>
      </c>
      <c r="D258">
        <v>22.947</v>
      </c>
      <c r="E258">
        <v>32127</v>
      </c>
      <c r="F258">
        <v>129497</v>
      </c>
      <c r="G258">
        <v>41665</v>
      </c>
      <c r="H258">
        <v>18777</v>
      </c>
      <c r="I258">
        <v>926672</v>
      </c>
      <c r="J258">
        <v>20613</v>
      </c>
      <c r="K258">
        <v>8</v>
      </c>
    </row>
    <row r="259" spans="1:11">
      <c r="A259">
        <v>1475195575</v>
      </c>
      <c r="B259">
        <v>257</v>
      </c>
      <c r="C259">
        <v>61</v>
      </c>
      <c r="D259">
        <v>22.947</v>
      </c>
      <c r="E259">
        <v>32161</v>
      </c>
      <c r="F259">
        <v>129497</v>
      </c>
      <c r="G259">
        <v>41699</v>
      </c>
      <c r="H259">
        <v>18793</v>
      </c>
      <c r="I259">
        <v>926672</v>
      </c>
      <c r="J259">
        <v>20647</v>
      </c>
      <c r="K259">
        <v>8</v>
      </c>
    </row>
    <row r="260" spans="1:11">
      <c r="A260">
        <v>1475195576</v>
      </c>
      <c r="B260">
        <v>258</v>
      </c>
      <c r="C260">
        <v>53</v>
      </c>
      <c r="D260">
        <v>22.947</v>
      </c>
      <c r="E260">
        <v>32190</v>
      </c>
      <c r="F260">
        <v>129497</v>
      </c>
      <c r="G260">
        <v>41728</v>
      </c>
      <c r="H260">
        <v>18793</v>
      </c>
      <c r="I260">
        <v>926672</v>
      </c>
      <c r="J260">
        <v>20679</v>
      </c>
      <c r="K260">
        <v>8</v>
      </c>
    </row>
    <row r="261" spans="1:11">
      <c r="A261">
        <v>1475195577</v>
      </c>
      <c r="B261">
        <v>259</v>
      </c>
      <c r="C261">
        <v>69</v>
      </c>
      <c r="D261">
        <v>22.947</v>
      </c>
      <c r="E261">
        <v>32235</v>
      </c>
      <c r="F261">
        <v>129497</v>
      </c>
      <c r="G261">
        <v>41779</v>
      </c>
      <c r="H261">
        <v>18821</v>
      </c>
      <c r="I261">
        <v>926672</v>
      </c>
      <c r="J261">
        <v>20723</v>
      </c>
      <c r="K261">
        <v>8</v>
      </c>
    </row>
    <row r="262" spans="1:11">
      <c r="A262">
        <v>1475195578</v>
      </c>
      <c r="B262">
        <v>260</v>
      </c>
      <c r="C262">
        <v>59</v>
      </c>
      <c r="D262">
        <v>22.947</v>
      </c>
      <c r="E262">
        <v>32265</v>
      </c>
      <c r="F262">
        <v>129497</v>
      </c>
      <c r="G262">
        <v>41809</v>
      </c>
      <c r="H262">
        <v>18821</v>
      </c>
      <c r="I262">
        <v>926672</v>
      </c>
      <c r="J262">
        <v>20754</v>
      </c>
      <c r="K262">
        <v>8</v>
      </c>
    </row>
    <row r="263" spans="1:11">
      <c r="A263">
        <v>1475195579</v>
      </c>
      <c r="B263">
        <v>261</v>
      </c>
      <c r="C263">
        <v>61</v>
      </c>
      <c r="D263">
        <v>22.947</v>
      </c>
      <c r="E263">
        <v>32294</v>
      </c>
      <c r="F263">
        <v>129497</v>
      </c>
      <c r="G263">
        <v>41838</v>
      </c>
      <c r="H263">
        <v>18821</v>
      </c>
      <c r="I263">
        <v>926672</v>
      </c>
      <c r="J263">
        <v>20786</v>
      </c>
      <c r="K263">
        <v>8</v>
      </c>
    </row>
    <row r="264" spans="1:11">
      <c r="A264">
        <v>1475195580</v>
      </c>
      <c r="B264">
        <v>262</v>
      </c>
      <c r="C264">
        <v>57</v>
      </c>
      <c r="D264">
        <v>22.947</v>
      </c>
      <c r="E264">
        <v>32331</v>
      </c>
      <c r="F264">
        <v>129497</v>
      </c>
      <c r="G264">
        <v>41876</v>
      </c>
      <c r="H264">
        <v>21025</v>
      </c>
      <c r="I264">
        <v>926672</v>
      </c>
      <c r="J264">
        <v>20821</v>
      </c>
      <c r="K264">
        <v>8</v>
      </c>
    </row>
    <row r="265" spans="1:11">
      <c r="A265">
        <v>1475195581</v>
      </c>
      <c r="B265">
        <v>263</v>
      </c>
      <c r="C265">
        <v>84</v>
      </c>
      <c r="D265">
        <v>22.947</v>
      </c>
      <c r="E265">
        <v>32362</v>
      </c>
      <c r="F265">
        <v>129497</v>
      </c>
      <c r="G265">
        <v>41907</v>
      </c>
      <c r="H265">
        <v>21025</v>
      </c>
      <c r="I265">
        <v>926672</v>
      </c>
      <c r="J265">
        <v>20853</v>
      </c>
      <c r="K265">
        <v>8</v>
      </c>
    </row>
    <row r="266" spans="1:11">
      <c r="A266">
        <v>1475195582</v>
      </c>
      <c r="B266">
        <v>264</v>
      </c>
      <c r="C266">
        <v>64</v>
      </c>
      <c r="D266">
        <v>22.947</v>
      </c>
      <c r="E266">
        <v>32405</v>
      </c>
      <c r="F266">
        <v>129497</v>
      </c>
      <c r="G266">
        <v>41956</v>
      </c>
      <c r="H266">
        <v>21061</v>
      </c>
      <c r="I266">
        <v>926672</v>
      </c>
      <c r="J266">
        <v>20897</v>
      </c>
      <c r="K266">
        <v>8</v>
      </c>
    </row>
    <row r="267" spans="1:11">
      <c r="A267">
        <v>1475195583</v>
      </c>
      <c r="B267">
        <v>265</v>
      </c>
      <c r="C267">
        <v>68</v>
      </c>
      <c r="D267">
        <v>22.947</v>
      </c>
      <c r="E267">
        <v>32436</v>
      </c>
      <c r="F267">
        <v>129497</v>
      </c>
      <c r="G267">
        <v>41987</v>
      </c>
      <c r="H267">
        <v>21061</v>
      </c>
      <c r="I267">
        <v>926672</v>
      </c>
      <c r="J267">
        <v>20929</v>
      </c>
      <c r="K267">
        <v>8</v>
      </c>
    </row>
    <row r="268" spans="1:11">
      <c r="A268">
        <v>1475195584</v>
      </c>
      <c r="B268">
        <v>266</v>
      </c>
      <c r="C268">
        <v>55</v>
      </c>
      <c r="D268">
        <v>22.947</v>
      </c>
      <c r="E268">
        <v>32466</v>
      </c>
      <c r="F268">
        <v>129497</v>
      </c>
      <c r="G268">
        <v>42017</v>
      </c>
      <c r="H268">
        <v>21061</v>
      </c>
      <c r="I268">
        <v>926672</v>
      </c>
      <c r="J268">
        <v>20960</v>
      </c>
      <c r="K268">
        <v>8</v>
      </c>
    </row>
    <row r="269" spans="1:11">
      <c r="A269">
        <v>1475195585</v>
      </c>
      <c r="B269">
        <v>267</v>
      </c>
      <c r="C269">
        <v>60</v>
      </c>
      <c r="D269">
        <v>22.947</v>
      </c>
      <c r="E269">
        <v>32495</v>
      </c>
      <c r="F269">
        <v>129497</v>
      </c>
      <c r="G269">
        <v>42046</v>
      </c>
      <c r="H269">
        <v>21061</v>
      </c>
      <c r="I269">
        <v>926672</v>
      </c>
      <c r="J269">
        <v>20992</v>
      </c>
      <c r="K269">
        <v>8</v>
      </c>
    </row>
    <row r="270" spans="1:11">
      <c r="A270">
        <v>1475195586</v>
      </c>
      <c r="B270">
        <v>268</v>
      </c>
      <c r="C270">
        <v>71</v>
      </c>
      <c r="D270">
        <v>22.947</v>
      </c>
      <c r="E270">
        <v>32525</v>
      </c>
      <c r="F270">
        <v>129497</v>
      </c>
      <c r="G270">
        <v>42076</v>
      </c>
      <c r="H270">
        <v>21061</v>
      </c>
      <c r="I270">
        <v>926672</v>
      </c>
      <c r="J270">
        <v>21023</v>
      </c>
      <c r="K270">
        <v>8</v>
      </c>
    </row>
    <row r="271" spans="1:11">
      <c r="A271">
        <v>1475195587</v>
      </c>
      <c r="B271">
        <v>269</v>
      </c>
      <c r="C271">
        <v>57</v>
      </c>
      <c r="D271">
        <v>22.947</v>
      </c>
      <c r="E271">
        <v>32571</v>
      </c>
      <c r="F271">
        <v>129497</v>
      </c>
      <c r="G271">
        <v>42128</v>
      </c>
      <c r="H271">
        <v>21077</v>
      </c>
      <c r="I271">
        <v>926672</v>
      </c>
      <c r="J271">
        <v>21068</v>
      </c>
      <c r="K271">
        <v>8</v>
      </c>
    </row>
    <row r="272" spans="1:11">
      <c r="A272">
        <v>1475195588</v>
      </c>
      <c r="B272">
        <v>270</v>
      </c>
      <c r="C272">
        <v>76</v>
      </c>
      <c r="D272">
        <v>22.947</v>
      </c>
      <c r="E272">
        <v>32600</v>
      </c>
      <c r="F272">
        <v>129497</v>
      </c>
      <c r="G272">
        <v>42157</v>
      </c>
      <c r="H272">
        <v>21077</v>
      </c>
      <c r="I272">
        <v>926672</v>
      </c>
      <c r="J272">
        <v>21100</v>
      </c>
      <c r="K272">
        <v>8</v>
      </c>
    </row>
    <row r="273" spans="1:11">
      <c r="A273">
        <v>1475195589</v>
      </c>
      <c r="B273">
        <v>271</v>
      </c>
      <c r="C273">
        <v>75</v>
      </c>
      <c r="D273">
        <v>22.947</v>
      </c>
      <c r="E273">
        <v>32630</v>
      </c>
      <c r="F273">
        <v>129497</v>
      </c>
      <c r="G273">
        <v>42187</v>
      </c>
      <c r="H273">
        <v>21077</v>
      </c>
      <c r="I273">
        <v>926672</v>
      </c>
      <c r="J273">
        <v>21131</v>
      </c>
      <c r="K273">
        <v>8</v>
      </c>
    </row>
    <row r="274" spans="1:11">
      <c r="A274">
        <v>1475195590</v>
      </c>
      <c r="B274">
        <v>272</v>
      </c>
      <c r="C274">
        <v>55</v>
      </c>
      <c r="D274">
        <v>22.947</v>
      </c>
      <c r="E274">
        <v>32661</v>
      </c>
      <c r="F274">
        <v>129497</v>
      </c>
      <c r="G274">
        <v>42218</v>
      </c>
      <c r="H274">
        <v>21077</v>
      </c>
      <c r="I274">
        <v>926672</v>
      </c>
      <c r="J274">
        <v>21163</v>
      </c>
      <c r="K274">
        <v>8</v>
      </c>
    </row>
    <row r="275" spans="1:11">
      <c r="A275">
        <v>1475195591</v>
      </c>
      <c r="B275">
        <v>273</v>
      </c>
      <c r="C275">
        <v>56</v>
      </c>
      <c r="D275">
        <v>22.947</v>
      </c>
      <c r="E275">
        <v>32690</v>
      </c>
      <c r="F275">
        <v>129497</v>
      </c>
      <c r="G275">
        <v>42247</v>
      </c>
      <c r="H275">
        <v>21077</v>
      </c>
      <c r="I275">
        <v>926672</v>
      </c>
      <c r="J275">
        <v>21195</v>
      </c>
      <c r="K275">
        <v>8</v>
      </c>
    </row>
    <row r="276" spans="1:11">
      <c r="A276">
        <v>1475195592</v>
      </c>
      <c r="B276">
        <v>274</v>
      </c>
      <c r="C276">
        <v>51</v>
      </c>
      <c r="D276">
        <v>22.947</v>
      </c>
      <c r="E276">
        <v>32734</v>
      </c>
      <c r="F276">
        <v>129497</v>
      </c>
      <c r="G276">
        <v>42297</v>
      </c>
      <c r="H276">
        <v>21089</v>
      </c>
      <c r="I276">
        <v>926672</v>
      </c>
      <c r="J276">
        <v>21238</v>
      </c>
      <c r="K276">
        <v>8</v>
      </c>
    </row>
    <row r="277" spans="1:11">
      <c r="A277">
        <v>1475195593</v>
      </c>
      <c r="B277">
        <v>275</v>
      </c>
      <c r="C277">
        <v>41</v>
      </c>
      <c r="D277">
        <v>22.947</v>
      </c>
      <c r="E277">
        <v>32765</v>
      </c>
      <c r="F277">
        <v>129497</v>
      </c>
      <c r="G277">
        <v>42328</v>
      </c>
      <c r="H277">
        <v>21089</v>
      </c>
      <c r="I277">
        <v>926672</v>
      </c>
      <c r="J277">
        <v>21269</v>
      </c>
      <c r="K277">
        <v>8</v>
      </c>
    </row>
    <row r="278" spans="1:11">
      <c r="A278">
        <v>1475195594</v>
      </c>
      <c r="B278">
        <v>276</v>
      </c>
      <c r="C278">
        <v>46</v>
      </c>
      <c r="D278">
        <v>22.947</v>
      </c>
      <c r="E278">
        <v>32795</v>
      </c>
      <c r="F278">
        <v>129497</v>
      </c>
      <c r="G278">
        <v>42358</v>
      </c>
      <c r="H278">
        <v>21089</v>
      </c>
      <c r="I278">
        <v>926672</v>
      </c>
      <c r="J278">
        <v>21302</v>
      </c>
      <c r="K278">
        <v>8</v>
      </c>
    </row>
    <row r="279" spans="1:11">
      <c r="A279">
        <v>1475195595</v>
      </c>
      <c r="B279">
        <v>277</v>
      </c>
      <c r="C279">
        <v>67</v>
      </c>
      <c r="D279">
        <v>22.947</v>
      </c>
      <c r="E279">
        <v>32837</v>
      </c>
      <c r="F279">
        <v>129497</v>
      </c>
      <c r="G279">
        <v>42403</v>
      </c>
      <c r="H279">
        <v>21117</v>
      </c>
      <c r="I279">
        <v>926672</v>
      </c>
      <c r="J279">
        <v>21337</v>
      </c>
      <c r="K279">
        <v>8</v>
      </c>
    </row>
    <row r="280" spans="1:11">
      <c r="A280">
        <v>1475195596</v>
      </c>
      <c r="B280">
        <v>278</v>
      </c>
      <c r="C280">
        <v>84</v>
      </c>
      <c r="D280">
        <v>22.947</v>
      </c>
      <c r="E280">
        <v>32867</v>
      </c>
      <c r="F280">
        <v>129497</v>
      </c>
      <c r="G280">
        <v>42433</v>
      </c>
      <c r="H280">
        <v>21117</v>
      </c>
      <c r="I280">
        <v>926672</v>
      </c>
      <c r="J280">
        <v>21368</v>
      </c>
      <c r="K280">
        <v>8</v>
      </c>
    </row>
    <row r="281" spans="1:11">
      <c r="A281">
        <v>1475195597</v>
      </c>
      <c r="B281">
        <v>279</v>
      </c>
      <c r="C281">
        <v>52</v>
      </c>
      <c r="D281">
        <v>22.947</v>
      </c>
      <c r="E281">
        <v>32911</v>
      </c>
      <c r="F281">
        <v>129497</v>
      </c>
      <c r="G281">
        <v>42483</v>
      </c>
      <c r="H281">
        <v>21133</v>
      </c>
      <c r="I281">
        <v>926672</v>
      </c>
      <c r="J281">
        <v>21413</v>
      </c>
      <c r="K281">
        <v>8</v>
      </c>
    </row>
    <row r="282" spans="1:11">
      <c r="A282">
        <v>1475195598</v>
      </c>
      <c r="B282">
        <v>280</v>
      </c>
      <c r="C282">
        <v>80</v>
      </c>
      <c r="D282">
        <v>22.947</v>
      </c>
      <c r="E282">
        <v>32941</v>
      </c>
      <c r="F282">
        <v>129497</v>
      </c>
      <c r="G282">
        <v>42513</v>
      </c>
      <c r="H282">
        <v>21133</v>
      </c>
      <c r="I282">
        <v>926672</v>
      </c>
      <c r="J282">
        <v>21444</v>
      </c>
      <c r="K282">
        <v>8</v>
      </c>
    </row>
    <row r="283" spans="1:11">
      <c r="A283">
        <v>1475195599</v>
      </c>
      <c r="B283">
        <v>281</v>
      </c>
      <c r="C283">
        <v>71</v>
      </c>
      <c r="D283">
        <v>22.947</v>
      </c>
      <c r="E283">
        <v>32971</v>
      </c>
      <c r="F283">
        <v>129497</v>
      </c>
      <c r="G283">
        <v>42543</v>
      </c>
      <c r="H283">
        <v>21133</v>
      </c>
      <c r="I283">
        <v>926672</v>
      </c>
      <c r="J283">
        <v>21475</v>
      </c>
      <c r="K283">
        <v>8</v>
      </c>
    </row>
    <row r="284" spans="1:11">
      <c r="A284">
        <v>1475195600</v>
      </c>
      <c r="B284">
        <v>282</v>
      </c>
      <c r="C284">
        <v>70</v>
      </c>
      <c r="D284">
        <v>22.947</v>
      </c>
      <c r="E284">
        <v>33009</v>
      </c>
      <c r="F284">
        <v>129497</v>
      </c>
      <c r="G284">
        <v>42583</v>
      </c>
      <c r="H284">
        <v>21149</v>
      </c>
      <c r="I284">
        <v>926672</v>
      </c>
      <c r="J284">
        <v>21512</v>
      </c>
      <c r="K284">
        <v>8</v>
      </c>
    </row>
    <row r="285" spans="1:11">
      <c r="A285">
        <v>1475195601</v>
      </c>
      <c r="B285">
        <v>283</v>
      </c>
      <c r="C285">
        <v>85</v>
      </c>
      <c r="D285">
        <v>22.947</v>
      </c>
      <c r="E285">
        <v>33039</v>
      </c>
      <c r="F285">
        <v>129497</v>
      </c>
      <c r="G285">
        <v>42613</v>
      </c>
      <c r="H285">
        <v>21149</v>
      </c>
      <c r="I285">
        <v>926672</v>
      </c>
      <c r="J285">
        <v>21543</v>
      </c>
      <c r="K285">
        <v>8</v>
      </c>
    </row>
    <row r="286" spans="1:11">
      <c r="A286">
        <v>1475195602</v>
      </c>
      <c r="B286">
        <v>284</v>
      </c>
      <c r="C286">
        <v>69</v>
      </c>
      <c r="D286">
        <v>22.947</v>
      </c>
      <c r="E286">
        <v>33083</v>
      </c>
      <c r="F286">
        <v>129497</v>
      </c>
      <c r="G286">
        <v>42663</v>
      </c>
      <c r="H286">
        <v>21177</v>
      </c>
      <c r="I286">
        <v>926672</v>
      </c>
      <c r="J286">
        <v>21586</v>
      </c>
      <c r="K286">
        <v>8</v>
      </c>
    </row>
    <row r="287" spans="1:11">
      <c r="A287">
        <v>1475195603</v>
      </c>
      <c r="B287">
        <v>285</v>
      </c>
      <c r="C287">
        <v>63</v>
      </c>
      <c r="D287">
        <v>22.947</v>
      </c>
      <c r="E287">
        <v>33113</v>
      </c>
      <c r="F287">
        <v>129497</v>
      </c>
      <c r="G287">
        <v>42693</v>
      </c>
      <c r="H287">
        <v>21177</v>
      </c>
      <c r="I287">
        <v>926672</v>
      </c>
      <c r="J287">
        <v>21619</v>
      </c>
      <c r="K287">
        <v>8</v>
      </c>
    </row>
    <row r="288" spans="1:11">
      <c r="A288">
        <v>1475195604</v>
      </c>
      <c r="B288">
        <v>286</v>
      </c>
      <c r="C288">
        <v>61</v>
      </c>
      <c r="D288">
        <v>22.947</v>
      </c>
      <c r="E288">
        <v>33143</v>
      </c>
      <c r="F288">
        <v>129497</v>
      </c>
      <c r="G288">
        <v>42723</v>
      </c>
      <c r="H288">
        <v>21177</v>
      </c>
      <c r="I288">
        <v>926672</v>
      </c>
      <c r="J288">
        <v>21650</v>
      </c>
      <c r="K288">
        <v>8</v>
      </c>
    </row>
    <row r="289" spans="1:11">
      <c r="A289">
        <v>1475195605</v>
      </c>
      <c r="B289">
        <v>287</v>
      </c>
      <c r="C289">
        <v>85</v>
      </c>
      <c r="D289">
        <v>22.947</v>
      </c>
      <c r="E289">
        <v>33173</v>
      </c>
      <c r="F289">
        <v>129497</v>
      </c>
      <c r="G289">
        <v>42753</v>
      </c>
      <c r="H289">
        <v>21177</v>
      </c>
      <c r="I289">
        <v>926672</v>
      </c>
      <c r="J289">
        <v>21681</v>
      </c>
      <c r="K289">
        <v>8</v>
      </c>
    </row>
    <row r="290" spans="1:11">
      <c r="A290">
        <v>1475195606</v>
      </c>
      <c r="B290">
        <v>288</v>
      </c>
      <c r="C290">
        <v>57</v>
      </c>
      <c r="D290">
        <v>22.947</v>
      </c>
      <c r="E290">
        <v>33202</v>
      </c>
      <c r="F290">
        <v>129497</v>
      </c>
      <c r="G290">
        <v>42782</v>
      </c>
      <c r="H290">
        <v>21177</v>
      </c>
      <c r="I290">
        <v>926672</v>
      </c>
      <c r="J290">
        <v>21713</v>
      </c>
      <c r="K290">
        <v>8</v>
      </c>
    </row>
    <row r="291" spans="1:11">
      <c r="A291">
        <v>1475195607</v>
      </c>
      <c r="B291">
        <v>289</v>
      </c>
      <c r="C291">
        <v>42</v>
      </c>
      <c r="D291">
        <v>22.947</v>
      </c>
      <c r="E291">
        <v>33248</v>
      </c>
      <c r="F291">
        <v>129497</v>
      </c>
      <c r="G291">
        <v>42834</v>
      </c>
      <c r="H291">
        <v>21189</v>
      </c>
      <c r="I291">
        <v>926672</v>
      </c>
      <c r="J291">
        <v>21758</v>
      </c>
      <c r="K291">
        <v>8</v>
      </c>
    </row>
    <row r="292" spans="1:11">
      <c r="A292">
        <v>1475195608</v>
      </c>
      <c r="B292">
        <v>290</v>
      </c>
      <c r="C292">
        <v>56.9</v>
      </c>
      <c r="D292">
        <v>22.947</v>
      </c>
      <c r="E292">
        <v>33278</v>
      </c>
      <c r="F292">
        <v>129497</v>
      </c>
      <c r="G292">
        <v>42864</v>
      </c>
      <c r="H292">
        <v>21189</v>
      </c>
      <c r="I292">
        <v>926672</v>
      </c>
      <c r="J292">
        <v>21789</v>
      </c>
      <c r="K292">
        <v>8</v>
      </c>
    </row>
    <row r="293" spans="1:11">
      <c r="A293">
        <v>1475195609</v>
      </c>
      <c r="B293">
        <v>291</v>
      </c>
      <c r="C293">
        <v>58.1</v>
      </c>
      <c r="D293">
        <v>22.947</v>
      </c>
      <c r="E293">
        <v>33307</v>
      </c>
      <c r="F293">
        <v>129497</v>
      </c>
      <c r="G293">
        <v>42893</v>
      </c>
      <c r="H293">
        <v>21189</v>
      </c>
      <c r="I293">
        <v>926672</v>
      </c>
      <c r="J293">
        <v>21821</v>
      </c>
      <c r="K293">
        <v>8</v>
      </c>
    </row>
    <row r="294" spans="1:11">
      <c r="A294">
        <v>1475195610</v>
      </c>
      <c r="B294">
        <v>292</v>
      </c>
      <c r="C294">
        <v>63</v>
      </c>
      <c r="D294">
        <v>22.947</v>
      </c>
      <c r="E294">
        <v>33341</v>
      </c>
      <c r="F294">
        <v>129497</v>
      </c>
      <c r="G294">
        <v>42927</v>
      </c>
      <c r="H294">
        <v>21209</v>
      </c>
      <c r="I294">
        <v>926672</v>
      </c>
      <c r="J294">
        <v>21855</v>
      </c>
      <c r="K294">
        <v>8</v>
      </c>
    </row>
    <row r="295" spans="1:11">
      <c r="A295">
        <v>1475195611</v>
      </c>
      <c r="B295">
        <v>293</v>
      </c>
      <c r="C295">
        <v>47</v>
      </c>
      <c r="D295">
        <v>22.947</v>
      </c>
      <c r="E295">
        <v>33371</v>
      </c>
      <c r="F295">
        <v>129497</v>
      </c>
      <c r="G295">
        <v>42957</v>
      </c>
      <c r="H295">
        <v>21209</v>
      </c>
      <c r="I295">
        <v>926672</v>
      </c>
      <c r="J295">
        <v>21886</v>
      </c>
      <c r="K295">
        <v>8</v>
      </c>
    </row>
    <row r="296" spans="1:11">
      <c r="A296">
        <v>1475195612</v>
      </c>
      <c r="B296">
        <v>294</v>
      </c>
      <c r="C296">
        <v>58</v>
      </c>
      <c r="D296">
        <v>22.947</v>
      </c>
      <c r="E296">
        <v>33414</v>
      </c>
      <c r="F296">
        <v>129497</v>
      </c>
      <c r="G296">
        <v>43006</v>
      </c>
      <c r="H296">
        <v>21237</v>
      </c>
      <c r="I296">
        <v>926672</v>
      </c>
      <c r="J296">
        <v>21930</v>
      </c>
      <c r="K296">
        <v>8</v>
      </c>
    </row>
    <row r="297" spans="1:11">
      <c r="A297">
        <v>1475195613</v>
      </c>
      <c r="B297">
        <v>295</v>
      </c>
      <c r="C297">
        <v>64</v>
      </c>
      <c r="D297">
        <v>22.947</v>
      </c>
      <c r="E297">
        <v>33446</v>
      </c>
      <c r="F297">
        <v>129497</v>
      </c>
      <c r="G297">
        <v>43038</v>
      </c>
      <c r="H297">
        <v>21237</v>
      </c>
      <c r="I297">
        <v>926672</v>
      </c>
      <c r="J297">
        <v>21963</v>
      </c>
      <c r="K297">
        <v>8</v>
      </c>
    </row>
    <row r="298" spans="1:11">
      <c r="A298">
        <v>1475195614</v>
      </c>
      <c r="B298">
        <v>296</v>
      </c>
      <c r="C298">
        <v>62</v>
      </c>
      <c r="D298">
        <v>22.947</v>
      </c>
      <c r="E298">
        <v>33476</v>
      </c>
      <c r="F298">
        <v>129497</v>
      </c>
      <c r="G298">
        <v>43068</v>
      </c>
      <c r="H298">
        <v>21237</v>
      </c>
      <c r="I298">
        <v>926672</v>
      </c>
      <c r="J298">
        <v>21994</v>
      </c>
      <c r="K298">
        <v>8</v>
      </c>
    </row>
    <row r="299" spans="1:11">
      <c r="A299">
        <v>1475195615</v>
      </c>
      <c r="B299">
        <v>297</v>
      </c>
      <c r="C299">
        <v>55</v>
      </c>
      <c r="D299">
        <v>22.947</v>
      </c>
      <c r="E299">
        <v>33508</v>
      </c>
      <c r="F299">
        <v>129497</v>
      </c>
      <c r="G299">
        <v>43100</v>
      </c>
      <c r="H299">
        <v>23745</v>
      </c>
      <c r="I299">
        <v>926672</v>
      </c>
      <c r="J299">
        <v>22028</v>
      </c>
      <c r="K299">
        <v>8</v>
      </c>
    </row>
    <row r="300" spans="1:11">
      <c r="A300">
        <v>1475195616</v>
      </c>
      <c r="B300">
        <v>298</v>
      </c>
      <c r="C300">
        <v>64</v>
      </c>
      <c r="D300">
        <v>22.947</v>
      </c>
      <c r="E300">
        <v>33538</v>
      </c>
      <c r="F300">
        <v>129497</v>
      </c>
      <c r="G300">
        <v>43130</v>
      </c>
      <c r="H300">
        <v>23745</v>
      </c>
      <c r="I300">
        <v>926672</v>
      </c>
      <c r="J300">
        <v>22059</v>
      </c>
      <c r="K300">
        <v>8</v>
      </c>
    </row>
    <row r="301" spans="1:11">
      <c r="A301">
        <v>1475195617</v>
      </c>
      <c r="B301">
        <v>299</v>
      </c>
      <c r="C301">
        <v>75</v>
      </c>
      <c r="D301">
        <v>22.947</v>
      </c>
      <c r="E301">
        <v>33583</v>
      </c>
      <c r="F301">
        <v>129497</v>
      </c>
      <c r="G301">
        <v>43181</v>
      </c>
      <c r="H301">
        <v>23769</v>
      </c>
      <c r="I301">
        <v>926672</v>
      </c>
      <c r="J301">
        <v>22103</v>
      </c>
      <c r="K301">
        <v>8</v>
      </c>
    </row>
    <row r="302" spans="1:11">
      <c r="A302">
        <v>1475195618</v>
      </c>
      <c r="B302">
        <v>300</v>
      </c>
      <c r="C302">
        <v>80</v>
      </c>
      <c r="D302">
        <v>22.947</v>
      </c>
      <c r="E302">
        <v>33612</v>
      </c>
      <c r="F302">
        <v>129497</v>
      </c>
      <c r="G302">
        <v>43210</v>
      </c>
      <c r="H302">
        <v>23769</v>
      </c>
      <c r="I302">
        <v>926672</v>
      </c>
      <c r="J302">
        <v>22135</v>
      </c>
      <c r="K302">
        <v>8</v>
      </c>
    </row>
    <row r="303" spans="1:11">
      <c r="A303">
        <v>1475195619</v>
      </c>
      <c r="B303">
        <v>301</v>
      </c>
      <c r="C303">
        <v>92</v>
      </c>
      <c r="D303">
        <v>22.947</v>
      </c>
      <c r="E303">
        <v>33643</v>
      </c>
      <c r="F303">
        <v>129497</v>
      </c>
      <c r="G303">
        <v>43241</v>
      </c>
      <c r="H303">
        <v>23769</v>
      </c>
      <c r="I303">
        <v>926672</v>
      </c>
      <c r="J303">
        <v>22167</v>
      </c>
      <c r="K303">
        <v>8</v>
      </c>
    </row>
    <row r="304" spans="1:11">
      <c r="A304">
        <v>1475195620</v>
      </c>
      <c r="B304">
        <v>302</v>
      </c>
      <c r="C304">
        <v>28</v>
      </c>
      <c r="D304">
        <v>22.947</v>
      </c>
      <c r="E304">
        <v>33674</v>
      </c>
      <c r="F304">
        <v>129497</v>
      </c>
      <c r="G304">
        <v>43272</v>
      </c>
      <c r="H304">
        <v>23769</v>
      </c>
      <c r="I304">
        <v>926672</v>
      </c>
      <c r="J304">
        <v>22199</v>
      </c>
      <c r="K304">
        <v>8</v>
      </c>
    </row>
    <row r="305" spans="1:11">
      <c r="A305">
        <v>1475195621</v>
      </c>
      <c r="B305">
        <v>303</v>
      </c>
      <c r="C305">
        <v>5</v>
      </c>
      <c r="D305">
        <v>22.947</v>
      </c>
      <c r="E305">
        <v>33703</v>
      </c>
      <c r="F305">
        <v>129497</v>
      </c>
      <c r="G305">
        <v>43301</v>
      </c>
      <c r="H305">
        <v>23769</v>
      </c>
      <c r="I305">
        <v>926672</v>
      </c>
      <c r="J305">
        <v>22231</v>
      </c>
      <c r="K305">
        <v>8</v>
      </c>
    </row>
    <row r="306" spans="1:11">
      <c r="A306">
        <v>1475195622</v>
      </c>
      <c r="B306">
        <v>304</v>
      </c>
      <c r="C306">
        <v>5</v>
      </c>
      <c r="D306">
        <v>22.947</v>
      </c>
      <c r="E306">
        <v>33747</v>
      </c>
      <c r="F306">
        <v>129497</v>
      </c>
      <c r="G306">
        <v>43351</v>
      </c>
      <c r="H306">
        <v>23789</v>
      </c>
      <c r="I306">
        <v>926672</v>
      </c>
      <c r="J306">
        <v>22274</v>
      </c>
      <c r="K306">
        <v>8</v>
      </c>
    </row>
    <row r="307" spans="1:11">
      <c r="A307">
        <v>1475195623</v>
      </c>
      <c r="B307">
        <v>305</v>
      </c>
      <c r="C307">
        <v>4</v>
      </c>
      <c r="D307">
        <v>22.947</v>
      </c>
      <c r="E307">
        <v>33778</v>
      </c>
      <c r="F307">
        <v>129497</v>
      </c>
      <c r="G307">
        <v>43382</v>
      </c>
      <c r="H307">
        <v>23789</v>
      </c>
      <c r="I307">
        <v>926672</v>
      </c>
      <c r="J307">
        <v>22306</v>
      </c>
      <c r="K307">
        <v>8</v>
      </c>
    </row>
    <row r="308" spans="1:11">
      <c r="A308">
        <v>1475195624</v>
      </c>
      <c r="B308">
        <v>306</v>
      </c>
      <c r="C308">
        <v>4</v>
      </c>
      <c r="D308">
        <v>22.947</v>
      </c>
      <c r="E308">
        <v>33807</v>
      </c>
      <c r="F308">
        <v>129497</v>
      </c>
      <c r="G308">
        <v>43411</v>
      </c>
      <c r="H308">
        <v>23789</v>
      </c>
      <c r="I308">
        <v>926672</v>
      </c>
      <c r="J308">
        <v>22338</v>
      </c>
      <c r="K308">
        <v>8</v>
      </c>
    </row>
    <row r="309" spans="1:11">
      <c r="A309">
        <v>1475195625</v>
      </c>
      <c r="B309">
        <v>307</v>
      </c>
      <c r="C309">
        <v>5</v>
      </c>
      <c r="D309">
        <v>22.947</v>
      </c>
      <c r="E309">
        <v>33837</v>
      </c>
      <c r="F309">
        <v>129497</v>
      </c>
      <c r="G309">
        <v>43441</v>
      </c>
      <c r="H309">
        <v>23789</v>
      </c>
      <c r="I309">
        <v>926672</v>
      </c>
      <c r="J309">
        <v>22369</v>
      </c>
      <c r="K309">
        <v>8</v>
      </c>
    </row>
    <row r="310" spans="1:11">
      <c r="A310">
        <v>1475195626</v>
      </c>
      <c r="B310">
        <v>308</v>
      </c>
      <c r="C310">
        <v>4</v>
      </c>
      <c r="D310">
        <v>22.947</v>
      </c>
      <c r="E310">
        <v>33869</v>
      </c>
      <c r="F310">
        <v>129497</v>
      </c>
      <c r="G310">
        <v>43473</v>
      </c>
      <c r="H310">
        <v>23789</v>
      </c>
      <c r="I310">
        <v>926672</v>
      </c>
      <c r="J310">
        <v>22401</v>
      </c>
      <c r="K310">
        <v>8</v>
      </c>
    </row>
    <row r="311" spans="1:11">
      <c r="A311">
        <v>1475195627</v>
      </c>
      <c r="B311">
        <v>309</v>
      </c>
      <c r="C311">
        <v>5</v>
      </c>
      <c r="D311">
        <v>22.947</v>
      </c>
      <c r="E311">
        <v>33912</v>
      </c>
      <c r="F311">
        <v>129497</v>
      </c>
      <c r="G311">
        <v>43522</v>
      </c>
      <c r="H311">
        <v>23801</v>
      </c>
      <c r="I311">
        <v>926672</v>
      </c>
      <c r="J311">
        <v>22445</v>
      </c>
      <c r="K311">
        <v>8</v>
      </c>
    </row>
    <row r="312" spans="1:11">
      <c r="A312">
        <v>1475195628</v>
      </c>
      <c r="B312">
        <v>310</v>
      </c>
      <c r="C312">
        <v>5</v>
      </c>
      <c r="D312">
        <v>22.947</v>
      </c>
      <c r="E312">
        <v>33942</v>
      </c>
      <c r="F312">
        <v>129497</v>
      </c>
      <c r="G312">
        <v>43552</v>
      </c>
      <c r="H312">
        <v>23801</v>
      </c>
      <c r="I312">
        <v>926672</v>
      </c>
      <c r="J312">
        <v>22476</v>
      </c>
      <c r="K312">
        <v>8</v>
      </c>
    </row>
    <row r="313" spans="1:11">
      <c r="A313">
        <v>1475195629</v>
      </c>
      <c r="B313">
        <v>311</v>
      </c>
      <c r="C313">
        <v>5</v>
      </c>
      <c r="D313">
        <v>22.947</v>
      </c>
      <c r="E313">
        <v>33972</v>
      </c>
      <c r="F313">
        <v>129497</v>
      </c>
      <c r="G313">
        <v>43582</v>
      </c>
      <c r="H313">
        <v>23801</v>
      </c>
      <c r="I313">
        <v>926672</v>
      </c>
      <c r="J313">
        <v>22507</v>
      </c>
      <c r="K313">
        <v>8</v>
      </c>
    </row>
    <row r="314" spans="1:11">
      <c r="A314">
        <v>1475195630</v>
      </c>
      <c r="B314">
        <v>312</v>
      </c>
      <c r="C314">
        <v>4</v>
      </c>
      <c r="D314">
        <v>22.947</v>
      </c>
      <c r="E314">
        <v>34011</v>
      </c>
      <c r="F314">
        <v>129497</v>
      </c>
      <c r="G314">
        <v>43625</v>
      </c>
      <c r="H314">
        <v>23825</v>
      </c>
      <c r="I314">
        <v>926672</v>
      </c>
      <c r="J314">
        <v>22544</v>
      </c>
      <c r="K314">
        <v>8</v>
      </c>
    </row>
    <row r="315" spans="1:11">
      <c r="A315">
        <v>1475195631</v>
      </c>
      <c r="B315">
        <v>313</v>
      </c>
      <c r="C315">
        <v>5</v>
      </c>
      <c r="D315">
        <v>22.947</v>
      </c>
      <c r="E315">
        <v>34041</v>
      </c>
      <c r="F315">
        <v>129497</v>
      </c>
      <c r="G315">
        <v>43655</v>
      </c>
      <c r="H315">
        <v>23825</v>
      </c>
      <c r="I315">
        <v>926672</v>
      </c>
      <c r="J315">
        <v>22575</v>
      </c>
      <c r="K315">
        <v>8</v>
      </c>
    </row>
    <row r="316" spans="1:11">
      <c r="A316">
        <v>1475195632</v>
      </c>
      <c r="B316">
        <v>314</v>
      </c>
      <c r="C316">
        <v>4</v>
      </c>
      <c r="D316">
        <v>22.947</v>
      </c>
      <c r="E316">
        <v>34086</v>
      </c>
      <c r="F316">
        <v>129497</v>
      </c>
      <c r="G316">
        <v>43706</v>
      </c>
      <c r="H316">
        <v>23845</v>
      </c>
      <c r="I316">
        <v>926672</v>
      </c>
      <c r="J316">
        <v>22619</v>
      </c>
      <c r="K316">
        <v>8</v>
      </c>
    </row>
    <row r="317" spans="1:11">
      <c r="A317">
        <v>1475195633</v>
      </c>
      <c r="B317">
        <v>315</v>
      </c>
      <c r="C317">
        <v>5</v>
      </c>
      <c r="D317">
        <v>22.947</v>
      </c>
      <c r="E317">
        <v>34116</v>
      </c>
      <c r="F317">
        <v>129497</v>
      </c>
      <c r="G317">
        <v>43736</v>
      </c>
      <c r="H317">
        <v>23845</v>
      </c>
      <c r="I317">
        <v>926672</v>
      </c>
      <c r="J317">
        <v>22652</v>
      </c>
      <c r="K317">
        <v>8</v>
      </c>
    </row>
    <row r="318" spans="1:11">
      <c r="A318">
        <v>1475195634</v>
      </c>
      <c r="B318">
        <v>316</v>
      </c>
      <c r="C318">
        <v>4</v>
      </c>
      <c r="D318">
        <v>22.947</v>
      </c>
      <c r="E318">
        <v>34146</v>
      </c>
      <c r="F318">
        <v>129497</v>
      </c>
      <c r="G318">
        <v>43766</v>
      </c>
      <c r="H318">
        <v>23845</v>
      </c>
      <c r="I318">
        <v>926672</v>
      </c>
      <c r="J318">
        <v>22683</v>
      </c>
      <c r="K318">
        <v>8</v>
      </c>
    </row>
    <row r="319" spans="1:11">
      <c r="A319">
        <v>1475195635</v>
      </c>
      <c r="B319">
        <v>317</v>
      </c>
      <c r="C319">
        <v>5</v>
      </c>
      <c r="D319">
        <v>22.947</v>
      </c>
      <c r="E319">
        <v>34176</v>
      </c>
      <c r="F319">
        <v>129497</v>
      </c>
      <c r="G319">
        <v>43796</v>
      </c>
      <c r="H319">
        <v>23845</v>
      </c>
      <c r="I319">
        <v>926672</v>
      </c>
      <c r="J319">
        <v>22714</v>
      </c>
      <c r="K319">
        <v>8</v>
      </c>
    </row>
    <row r="320" spans="1:11">
      <c r="A320">
        <v>1475195636</v>
      </c>
      <c r="B320">
        <v>318</v>
      </c>
      <c r="C320">
        <v>4</v>
      </c>
      <c r="D320">
        <v>22.947</v>
      </c>
      <c r="E320">
        <v>34206</v>
      </c>
      <c r="F320">
        <v>129497</v>
      </c>
      <c r="G320">
        <v>43826</v>
      </c>
      <c r="H320">
        <v>23845</v>
      </c>
      <c r="I320">
        <v>926672</v>
      </c>
      <c r="J320">
        <v>22747</v>
      </c>
      <c r="K320">
        <v>8</v>
      </c>
    </row>
    <row r="321" spans="1:11">
      <c r="A321">
        <v>1475195637</v>
      </c>
      <c r="B321">
        <v>319</v>
      </c>
      <c r="C321">
        <v>6</v>
      </c>
      <c r="D321">
        <v>22.947</v>
      </c>
      <c r="E321">
        <v>34250</v>
      </c>
      <c r="F321">
        <v>129497</v>
      </c>
      <c r="G321">
        <v>43876</v>
      </c>
      <c r="H321">
        <v>23861</v>
      </c>
      <c r="I321">
        <v>926672</v>
      </c>
      <c r="J321">
        <v>22790</v>
      </c>
      <c r="K321">
        <v>8</v>
      </c>
    </row>
    <row r="322" spans="1:11">
      <c r="A322">
        <v>1475195638</v>
      </c>
      <c r="B322">
        <v>320</v>
      </c>
      <c r="C322">
        <v>5</v>
      </c>
      <c r="D322">
        <v>22.947</v>
      </c>
      <c r="E322">
        <v>34280</v>
      </c>
      <c r="F322">
        <v>129497</v>
      </c>
      <c r="G322">
        <v>43906</v>
      </c>
      <c r="H322">
        <v>23861</v>
      </c>
      <c r="I322">
        <v>926672</v>
      </c>
      <c r="J322">
        <v>22821</v>
      </c>
      <c r="K322">
        <v>8</v>
      </c>
    </row>
    <row r="323" spans="1:11">
      <c r="A323">
        <v>1475195639</v>
      </c>
      <c r="B323">
        <v>321</v>
      </c>
      <c r="C323">
        <v>4</v>
      </c>
      <c r="D323">
        <v>22.947</v>
      </c>
      <c r="E323">
        <v>34310</v>
      </c>
      <c r="F323">
        <v>129497</v>
      </c>
      <c r="G323">
        <v>43936</v>
      </c>
      <c r="H323">
        <v>23861</v>
      </c>
      <c r="I323">
        <v>926672</v>
      </c>
      <c r="J323">
        <v>22854</v>
      </c>
      <c r="K323">
        <v>8</v>
      </c>
    </row>
    <row r="324" spans="1:11">
      <c r="A324">
        <v>1475195640</v>
      </c>
      <c r="B324">
        <v>322</v>
      </c>
      <c r="C324">
        <v>129.9</v>
      </c>
      <c r="D324">
        <v>22.947</v>
      </c>
      <c r="E324">
        <v>34344</v>
      </c>
      <c r="F324">
        <v>129593</v>
      </c>
      <c r="G324">
        <v>43970</v>
      </c>
      <c r="H324">
        <v>23861</v>
      </c>
      <c r="I324">
        <v>926672</v>
      </c>
      <c r="J324">
        <v>22888</v>
      </c>
      <c r="K32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1475195754</v>
      </c>
      <c r="B2">
        <v>0</v>
      </c>
      <c r="C2">
        <v>0</v>
      </c>
      <c r="D2">
        <v>9.986</v>
      </c>
      <c r="E2">
        <v>22878</v>
      </c>
      <c r="F2">
        <v>115137</v>
      </c>
      <c r="G2">
        <v>31896</v>
      </c>
      <c r="H2">
        <v>317</v>
      </c>
      <c r="I2">
        <v>403252</v>
      </c>
      <c r="J2">
        <v>11246</v>
      </c>
      <c r="K2">
        <v>8</v>
      </c>
    </row>
    <row r="3" spans="1:11">
      <c r="A3">
        <v>1475195755</v>
      </c>
      <c r="B3">
        <v>1</v>
      </c>
      <c r="C3">
        <v>48.7</v>
      </c>
      <c r="D3">
        <v>10.087</v>
      </c>
      <c r="E3">
        <v>22991</v>
      </c>
      <c r="F3">
        <v>115881</v>
      </c>
      <c r="G3">
        <v>32010</v>
      </c>
      <c r="H3">
        <v>601</v>
      </c>
      <c r="I3">
        <v>407348</v>
      </c>
      <c r="J3">
        <v>11331</v>
      </c>
      <c r="K3">
        <v>8</v>
      </c>
    </row>
    <row r="4" spans="1:11">
      <c r="A4">
        <v>1475195756</v>
      </c>
      <c r="B4">
        <v>2</v>
      </c>
      <c r="C4">
        <v>49</v>
      </c>
      <c r="D4">
        <v>10.239</v>
      </c>
      <c r="E4">
        <v>23318</v>
      </c>
      <c r="F4">
        <v>120573</v>
      </c>
      <c r="G4">
        <v>32369</v>
      </c>
      <c r="H4">
        <v>745</v>
      </c>
      <c r="I4">
        <v>413492</v>
      </c>
      <c r="J4">
        <v>11544</v>
      </c>
      <c r="K4">
        <v>8</v>
      </c>
    </row>
    <row r="5" spans="1:11">
      <c r="A5">
        <v>1475195757</v>
      </c>
      <c r="B5">
        <v>3</v>
      </c>
      <c r="C5">
        <v>89</v>
      </c>
      <c r="D5">
        <v>11.558</v>
      </c>
      <c r="E5">
        <v>23556</v>
      </c>
      <c r="F5">
        <v>124885</v>
      </c>
      <c r="G5">
        <v>32609</v>
      </c>
      <c r="H5">
        <v>745</v>
      </c>
      <c r="I5">
        <v>466740</v>
      </c>
      <c r="J5">
        <v>11710</v>
      </c>
      <c r="K5">
        <v>8</v>
      </c>
    </row>
    <row r="6" spans="1:11">
      <c r="A6">
        <v>1475195758</v>
      </c>
      <c r="B6">
        <v>4</v>
      </c>
      <c r="C6">
        <v>106</v>
      </c>
      <c r="D6">
        <v>11.862</v>
      </c>
      <c r="E6">
        <v>23667</v>
      </c>
      <c r="F6">
        <v>125981</v>
      </c>
      <c r="G6">
        <v>32720</v>
      </c>
      <c r="H6">
        <v>745</v>
      </c>
      <c r="I6">
        <v>479028</v>
      </c>
      <c r="J6">
        <v>11795</v>
      </c>
      <c r="K6">
        <v>8</v>
      </c>
    </row>
    <row r="7" spans="1:11">
      <c r="A7">
        <v>1475195759</v>
      </c>
      <c r="B7">
        <v>5</v>
      </c>
      <c r="C7">
        <v>103</v>
      </c>
      <c r="D7">
        <v>12.217</v>
      </c>
      <c r="E7">
        <v>23793</v>
      </c>
      <c r="F7">
        <v>127689</v>
      </c>
      <c r="G7">
        <v>32846</v>
      </c>
      <c r="H7">
        <v>745</v>
      </c>
      <c r="I7">
        <v>493364</v>
      </c>
      <c r="J7">
        <v>11890</v>
      </c>
      <c r="K7">
        <v>8</v>
      </c>
    </row>
    <row r="8" spans="1:11">
      <c r="A8">
        <v>1475195760</v>
      </c>
      <c r="B8">
        <v>6</v>
      </c>
      <c r="C8">
        <v>105</v>
      </c>
      <c r="D8">
        <v>12.521</v>
      </c>
      <c r="E8">
        <v>23846</v>
      </c>
      <c r="F8">
        <v>128697</v>
      </c>
      <c r="G8">
        <v>32899</v>
      </c>
      <c r="H8">
        <v>745</v>
      </c>
      <c r="I8">
        <v>505652</v>
      </c>
      <c r="J8">
        <v>11938</v>
      </c>
      <c r="K8">
        <v>8</v>
      </c>
    </row>
    <row r="9" spans="1:11">
      <c r="A9">
        <v>1475195761</v>
      </c>
      <c r="B9">
        <v>7</v>
      </c>
      <c r="C9">
        <v>104</v>
      </c>
      <c r="D9">
        <v>13.84</v>
      </c>
      <c r="E9">
        <v>23953</v>
      </c>
      <c r="F9">
        <v>129453</v>
      </c>
      <c r="G9">
        <v>33012</v>
      </c>
      <c r="H9">
        <v>813</v>
      </c>
      <c r="I9">
        <v>558904</v>
      </c>
      <c r="J9">
        <v>12023</v>
      </c>
      <c r="K9">
        <v>8</v>
      </c>
    </row>
    <row r="10" spans="1:11">
      <c r="A10">
        <v>1475195762</v>
      </c>
      <c r="B10">
        <v>8</v>
      </c>
      <c r="C10">
        <v>98</v>
      </c>
      <c r="D10">
        <v>16.63</v>
      </c>
      <c r="E10">
        <v>23994</v>
      </c>
      <c r="F10">
        <v>129633</v>
      </c>
      <c r="G10">
        <v>33051</v>
      </c>
      <c r="H10">
        <v>813</v>
      </c>
      <c r="I10">
        <v>671568</v>
      </c>
      <c r="J10">
        <v>12060</v>
      </c>
      <c r="K10">
        <v>8</v>
      </c>
    </row>
    <row r="11" spans="1:11">
      <c r="A11">
        <v>1475195763</v>
      </c>
      <c r="B11">
        <v>9</v>
      </c>
      <c r="C11">
        <v>41</v>
      </c>
      <c r="D11">
        <v>16.63</v>
      </c>
      <c r="E11">
        <v>24030</v>
      </c>
      <c r="F11">
        <v>129757</v>
      </c>
      <c r="G11">
        <v>33087</v>
      </c>
      <c r="H11">
        <v>813</v>
      </c>
      <c r="I11">
        <v>671568</v>
      </c>
      <c r="J11">
        <v>12097</v>
      </c>
      <c r="K11">
        <v>8</v>
      </c>
    </row>
    <row r="12" spans="1:11">
      <c r="A12">
        <v>1475195764</v>
      </c>
      <c r="B12">
        <v>10</v>
      </c>
      <c r="C12">
        <v>37</v>
      </c>
      <c r="D12">
        <v>16.681</v>
      </c>
      <c r="E12">
        <v>24060</v>
      </c>
      <c r="F12">
        <v>129757</v>
      </c>
      <c r="G12">
        <v>33117</v>
      </c>
      <c r="H12">
        <v>813</v>
      </c>
      <c r="I12">
        <v>673616</v>
      </c>
      <c r="J12">
        <v>12128</v>
      </c>
      <c r="K12">
        <v>8</v>
      </c>
    </row>
    <row r="13" spans="1:11">
      <c r="A13">
        <v>1475195765</v>
      </c>
      <c r="B13">
        <v>11</v>
      </c>
      <c r="C13">
        <v>43</v>
      </c>
      <c r="D13">
        <v>16.681</v>
      </c>
      <c r="E13">
        <v>24090</v>
      </c>
      <c r="F13">
        <v>129757</v>
      </c>
      <c r="G13">
        <v>33147</v>
      </c>
      <c r="H13">
        <v>813</v>
      </c>
      <c r="I13">
        <v>673616</v>
      </c>
      <c r="J13">
        <v>12159</v>
      </c>
      <c r="K13">
        <v>8</v>
      </c>
    </row>
    <row r="14" spans="1:11">
      <c r="A14">
        <v>1475195766</v>
      </c>
      <c r="B14">
        <v>12</v>
      </c>
      <c r="C14">
        <v>44</v>
      </c>
      <c r="D14">
        <v>16.681</v>
      </c>
      <c r="E14">
        <v>24121</v>
      </c>
      <c r="F14">
        <v>129757</v>
      </c>
      <c r="G14">
        <v>33178</v>
      </c>
      <c r="H14">
        <v>813</v>
      </c>
      <c r="I14">
        <v>673616</v>
      </c>
      <c r="J14">
        <v>12193</v>
      </c>
      <c r="K14">
        <v>8</v>
      </c>
    </row>
    <row r="15" spans="1:11">
      <c r="A15">
        <v>1475195767</v>
      </c>
      <c r="B15">
        <v>13</v>
      </c>
      <c r="C15">
        <v>71</v>
      </c>
      <c r="D15">
        <v>16.681</v>
      </c>
      <c r="E15">
        <v>24151</v>
      </c>
      <c r="F15">
        <v>129757</v>
      </c>
      <c r="G15">
        <v>33208</v>
      </c>
      <c r="H15">
        <v>813</v>
      </c>
      <c r="I15">
        <v>673616</v>
      </c>
      <c r="J15">
        <v>12224</v>
      </c>
      <c r="K15">
        <v>8</v>
      </c>
    </row>
    <row r="16" spans="1:11">
      <c r="A16">
        <v>1475195768</v>
      </c>
      <c r="B16">
        <v>14</v>
      </c>
      <c r="C16">
        <v>89</v>
      </c>
      <c r="D16">
        <v>16.681</v>
      </c>
      <c r="E16">
        <v>24195</v>
      </c>
      <c r="F16">
        <v>129757</v>
      </c>
      <c r="G16">
        <v>33258</v>
      </c>
      <c r="H16">
        <v>857</v>
      </c>
      <c r="I16">
        <v>673616</v>
      </c>
      <c r="J16">
        <v>12266</v>
      </c>
      <c r="K16">
        <v>8</v>
      </c>
    </row>
    <row r="17" spans="1:11">
      <c r="A17">
        <v>1475195769</v>
      </c>
      <c r="B17">
        <v>15</v>
      </c>
      <c r="C17">
        <v>52</v>
      </c>
      <c r="D17">
        <v>16.731</v>
      </c>
      <c r="E17">
        <v>24225</v>
      </c>
      <c r="F17">
        <v>129757</v>
      </c>
      <c r="G17">
        <v>33288</v>
      </c>
      <c r="H17">
        <v>857</v>
      </c>
      <c r="I17">
        <v>675664</v>
      </c>
      <c r="J17">
        <v>12299</v>
      </c>
      <c r="K17">
        <v>8</v>
      </c>
    </row>
    <row r="18" spans="1:11">
      <c r="A18">
        <v>1475195770</v>
      </c>
      <c r="B18">
        <v>16</v>
      </c>
      <c r="C18">
        <v>65</v>
      </c>
      <c r="D18">
        <v>16.731</v>
      </c>
      <c r="E18">
        <v>24255</v>
      </c>
      <c r="F18">
        <v>129757</v>
      </c>
      <c r="G18">
        <v>33318</v>
      </c>
      <c r="H18">
        <v>857</v>
      </c>
      <c r="I18">
        <v>675664</v>
      </c>
      <c r="J18">
        <v>12330</v>
      </c>
      <c r="K18">
        <v>8</v>
      </c>
    </row>
    <row r="19" spans="1:11">
      <c r="A19">
        <v>1475195771</v>
      </c>
      <c r="B19">
        <v>17</v>
      </c>
      <c r="C19">
        <v>102.9</v>
      </c>
      <c r="D19">
        <v>16.731</v>
      </c>
      <c r="E19">
        <v>24285</v>
      </c>
      <c r="F19">
        <v>129757</v>
      </c>
      <c r="G19">
        <v>33348</v>
      </c>
      <c r="H19">
        <v>857</v>
      </c>
      <c r="I19">
        <v>675664</v>
      </c>
      <c r="J19">
        <v>12361</v>
      </c>
      <c r="K19">
        <v>8</v>
      </c>
    </row>
    <row r="20" spans="1:11">
      <c r="A20">
        <v>1475195772</v>
      </c>
      <c r="B20">
        <v>18</v>
      </c>
      <c r="C20">
        <v>56.1</v>
      </c>
      <c r="D20">
        <v>17.086</v>
      </c>
      <c r="E20">
        <v>24315</v>
      </c>
      <c r="F20">
        <v>129757</v>
      </c>
      <c r="G20">
        <v>33378</v>
      </c>
      <c r="H20">
        <v>857</v>
      </c>
      <c r="I20">
        <v>690000</v>
      </c>
      <c r="J20">
        <v>12394</v>
      </c>
      <c r="K20">
        <v>8</v>
      </c>
    </row>
    <row r="21" spans="1:11">
      <c r="A21">
        <v>1475195773</v>
      </c>
      <c r="B21">
        <v>19</v>
      </c>
      <c r="C21">
        <v>51</v>
      </c>
      <c r="D21">
        <v>17.086</v>
      </c>
      <c r="E21">
        <v>24360</v>
      </c>
      <c r="F21">
        <v>129757</v>
      </c>
      <c r="G21">
        <v>33429</v>
      </c>
      <c r="H21">
        <v>873</v>
      </c>
      <c r="I21">
        <v>690000</v>
      </c>
      <c r="J21">
        <v>12437</v>
      </c>
      <c r="K21">
        <v>8</v>
      </c>
    </row>
    <row r="22" spans="1:11">
      <c r="A22">
        <v>1475195774</v>
      </c>
      <c r="B22">
        <v>20</v>
      </c>
      <c r="C22">
        <v>49</v>
      </c>
      <c r="D22">
        <v>17.086</v>
      </c>
      <c r="E22">
        <v>24390</v>
      </c>
      <c r="F22">
        <v>129757</v>
      </c>
      <c r="G22">
        <v>33459</v>
      </c>
      <c r="H22">
        <v>873</v>
      </c>
      <c r="I22">
        <v>690000</v>
      </c>
      <c r="J22">
        <v>12468</v>
      </c>
      <c r="K22">
        <v>8</v>
      </c>
    </row>
    <row r="23" spans="1:11">
      <c r="A23">
        <v>1475195775</v>
      </c>
      <c r="B23">
        <v>21</v>
      </c>
      <c r="C23">
        <v>53</v>
      </c>
      <c r="D23">
        <v>17.086</v>
      </c>
      <c r="E23">
        <v>24419</v>
      </c>
      <c r="F23">
        <v>129757</v>
      </c>
      <c r="G23">
        <v>33488</v>
      </c>
      <c r="H23">
        <v>873</v>
      </c>
      <c r="I23">
        <v>690000</v>
      </c>
      <c r="J23">
        <v>12500</v>
      </c>
      <c r="K23">
        <v>8</v>
      </c>
    </row>
    <row r="24" spans="1:11">
      <c r="A24">
        <v>1475195776</v>
      </c>
      <c r="B24">
        <v>22</v>
      </c>
      <c r="C24">
        <v>52.9</v>
      </c>
      <c r="D24">
        <v>17.086</v>
      </c>
      <c r="E24">
        <v>24450</v>
      </c>
      <c r="F24">
        <v>129757</v>
      </c>
      <c r="G24">
        <v>33519</v>
      </c>
      <c r="H24">
        <v>873</v>
      </c>
      <c r="I24">
        <v>690000</v>
      </c>
      <c r="J24">
        <v>12532</v>
      </c>
      <c r="K24">
        <v>8</v>
      </c>
    </row>
    <row r="25" spans="1:11">
      <c r="A25">
        <v>1475195777</v>
      </c>
      <c r="B25">
        <v>23</v>
      </c>
      <c r="C25">
        <v>58</v>
      </c>
      <c r="D25">
        <v>17.086</v>
      </c>
      <c r="E25">
        <v>24480</v>
      </c>
      <c r="F25">
        <v>129757</v>
      </c>
      <c r="G25">
        <v>33549</v>
      </c>
      <c r="H25">
        <v>873</v>
      </c>
      <c r="I25">
        <v>690000</v>
      </c>
      <c r="J25">
        <v>12563</v>
      </c>
      <c r="K25">
        <v>8</v>
      </c>
    </row>
    <row r="26" spans="1:11">
      <c r="A26">
        <v>1475195778</v>
      </c>
      <c r="B26">
        <v>24</v>
      </c>
      <c r="C26">
        <v>73</v>
      </c>
      <c r="D26">
        <v>17.086</v>
      </c>
      <c r="E26">
        <v>24524</v>
      </c>
      <c r="F26">
        <v>129757</v>
      </c>
      <c r="G26">
        <v>33599</v>
      </c>
      <c r="H26">
        <v>889</v>
      </c>
      <c r="I26">
        <v>690000</v>
      </c>
      <c r="J26">
        <v>12609</v>
      </c>
      <c r="K26">
        <v>8</v>
      </c>
    </row>
    <row r="27" spans="1:11">
      <c r="A27">
        <v>1475195779</v>
      </c>
      <c r="B27">
        <v>25</v>
      </c>
      <c r="C27">
        <v>63.1</v>
      </c>
      <c r="D27">
        <v>17.086</v>
      </c>
      <c r="E27">
        <v>24555</v>
      </c>
      <c r="F27">
        <v>129757</v>
      </c>
      <c r="G27">
        <v>33630</v>
      </c>
      <c r="H27">
        <v>889</v>
      </c>
      <c r="I27">
        <v>690000</v>
      </c>
      <c r="J27">
        <v>12641</v>
      </c>
      <c r="K27">
        <v>8</v>
      </c>
    </row>
    <row r="28" spans="1:11">
      <c r="A28">
        <v>1475195780</v>
      </c>
      <c r="B28">
        <v>26</v>
      </c>
      <c r="C28">
        <v>58</v>
      </c>
      <c r="D28">
        <v>17.086</v>
      </c>
      <c r="E28">
        <v>24585</v>
      </c>
      <c r="F28">
        <v>129757</v>
      </c>
      <c r="G28">
        <v>33660</v>
      </c>
      <c r="H28">
        <v>889</v>
      </c>
      <c r="I28">
        <v>690000</v>
      </c>
      <c r="J28">
        <v>12672</v>
      </c>
      <c r="K28">
        <v>8</v>
      </c>
    </row>
    <row r="29" spans="1:11">
      <c r="A29">
        <v>1475195781</v>
      </c>
      <c r="B29">
        <v>27</v>
      </c>
      <c r="C29">
        <v>69</v>
      </c>
      <c r="D29">
        <v>17.086</v>
      </c>
      <c r="E29">
        <v>24614</v>
      </c>
      <c r="F29">
        <v>129757</v>
      </c>
      <c r="G29">
        <v>33689</v>
      </c>
      <c r="H29">
        <v>889</v>
      </c>
      <c r="I29">
        <v>690000</v>
      </c>
      <c r="J29">
        <v>12704</v>
      </c>
      <c r="K29">
        <v>8</v>
      </c>
    </row>
    <row r="30" spans="1:11">
      <c r="A30">
        <v>1475195782</v>
      </c>
      <c r="B30">
        <v>28</v>
      </c>
      <c r="C30">
        <v>77</v>
      </c>
      <c r="D30">
        <v>17.492</v>
      </c>
      <c r="E30">
        <v>24646</v>
      </c>
      <c r="F30">
        <v>129757</v>
      </c>
      <c r="G30">
        <v>33720</v>
      </c>
      <c r="H30">
        <v>889</v>
      </c>
      <c r="I30">
        <v>706384</v>
      </c>
      <c r="J30">
        <v>12736</v>
      </c>
      <c r="K30">
        <v>8</v>
      </c>
    </row>
    <row r="31" spans="1:11">
      <c r="A31">
        <v>1475195783</v>
      </c>
      <c r="B31">
        <v>29</v>
      </c>
      <c r="C31">
        <v>73</v>
      </c>
      <c r="D31">
        <v>17.492</v>
      </c>
      <c r="E31">
        <v>24691</v>
      </c>
      <c r="F31">
        <v>129757</v>
      </c>
      <c r="G31">
        <v>33770</v>
      </c>
      <c r="H31">
        <v>909</v>
      </c>
      <c r="I31">
        <v>706384</v>
      </c>
      <c r="J31">
        <v>12779</v>
      </c>
      <c r="K31">
        <v>8</v>
      </c>
    </row>
    <row r="32" spans="1:11">
      <c r="A32">
        <v>1475195784</v>
      </c>
      <c r="B32">
        <v>30</v>
      </c>
      <c r="C32">
        <v>76</v>
      </c>
      <c r="D32">
        <v>17.492</v>
      </c>
      <c r="E32">
        <v>24720</v>
      </c>
      <c r="F32">
        <v>129757</v>
      </c>
      <c r="G32">
        <v>33799</v>
      </c>
      <c r="H32">
        <v>909</v>
      </c>
      <c r="I32">
        <v>706384</v>
      </c>
      <c r="J32">
        <v>12811</v>
      </c>
      <c r="K32">
        <v>8</v>
      </c>
    </row>
    <row r="33" spans="1:11">
      <c r="A33">
        <v>1475195785</v>
      </c>
      <c r="B33">
        <v>31</v>
      </c>
      <c r="C33">
        <v>66</v>
      </c>
      <c r="D33">
        <v>17.492</v>
      </c>
      <c r="E33">
        <v>24751</v>
      </c>
      <c r="F33">
        <v>129757</v>
      </c>
      <c r="G33">
        <v>33830</v>
      </c>
      <c r="H33">
        <v>909</v>
      </c>
      <c r="I33">
        <v>706384</v>
      </c>
      <c r="J33">
        <v>12843</v>
      </c>
      <c r="K33">
        <v>8</v>
      </c>
    </row>
    <row r="34" spans="1:11">
      <c r="A34">
        <v>1475195786</v>
      </c>
      <c r="B34">
        <v>32</v>
      </c>
      <c r="C34">
        <v>85</v>
      </c>
      <c r="D34">
        <v>17.492</v>
      </c>
      <c r="E34">
        <v>24808</v>
      </c>
      <c r="F34">
        <v>129757</v>
      </c>
      <c r="G34">
        <v>33896</v>
      </c>
      <c r="H34">
        <v>981</v>
      </c>
      <c r="I34">
        <v>706384</v>
      </c>
      <c r="J34">
        <v>12887</v>
      </c>
      <c r="K34">
        <v>8</v>
      </c>
    </row>
    <row r="35" spans="1:11">
      <c r="A35">
        <v>1475195787</v>
      </c>
      <c r="B35">
        <v>33</v>
      </c>
      <c r="C35">
        <v>60</v>
      </c>
      <c r="D35">
        <v>17.492</v>
      </c>
      <c r="E35">
        <v>24837</v>
      </c>
      <c r="F35">
        <v>129757</v>
      </c>
      <c r="G35">
        <v>33925</v>
      </c>
      <c r="H35">
        <v>981</v>
      </c>
      <c r="I35">
        <v>706384</v>
      </c>
      <c r="J35">
        <v>12919</v>
      </c>
      <c r="K35">
        <v>8</v>
      </c>
    </row>
    <row r="36" spans="1:11">
      <c r="A36">
        <v>1475195788</v>
      </c>
      <c r="B36">
        <v>34</v>
      </c>
      <c r="C36">
        <v>71</v>
      </c>
      <c r="D36">
        <v>17.492</v>
      </c>
      <c r="E36">
        <v>24881</v>
      </c>
      <c r="F36">
        <v>129757</v>
      </c>
      <c r="G36">
        <v>33975</v>
      </c>
      <c r="H36">
        <v>1013</v>
      </c>
      <c r="I36">
        <v>706384</v>
      </c>
      <c r="J36">
        <v>12962</v>
      </c>
      <c r="K36">
        <v>8</v>
      </c>
    </row>
    <row r="37" spans="1:11">
      <c r="A37">
        <v>1475195789</v>
      </c>
      <c r="B37">
        <v>35</v>
      </c>
      <c r="C37">
        <v>64.1</v>
      </c>
      <c r="D37">
        <v>17.492</v>
      </c>
      <c r="E37">
        <v>24912</v>
      </c>
      <c r="F37">
        <v>129757</v>
      </c>
      <c r="G37">
        <v>34006</v>
      </c>
      <c r="H37">
        <v>1013</v>
      </c>
      <c r="I37">
        <v>706384</v>
      </c>
      <c r="J37">
        <v>12994</v>
      </c>
      <c r="K37">
        <v>8</v>
      </c>
    </row>
    <row r="38" spans="1:11">
      <c r="A38">
        <v>1475195790</v>
      </c>
      <c r="B38">
        <v>36</v>
      </c>
      <c r="C38">
        <v>58</v>
      </c>
      <c r="D38">
        <v>17.492</v>
      </c>
      <c r="E38">
        <v>24941</v>
      </c>
      <c r="F38">
        <v>129757</v>
      </c>
      <c r="G38">
        <v>34035</v>
      </c>
      <c r="H38">
        <v>1013</v>
      </c>
      <c r="I38">
        <v>706384</v>
      </c>
      <c r="J38">
        <v>13026</v>
      </c>
      <c r="K38">
        <v>8</v>
      </c>
    </row>
    <row r="39" spans="1:11">
      <c r="A39">
        <v>1475195791</v>
      </c>
      <c r="B39">
        <v>37</v>
      </c>
      <c r="C39">
        <v>71</v>
      </c>
      <c r="D39">
        <v>17.492</v>
      </c>
      <c r="E39">
        <v>24987</v>
      </c>
      <c r="F39">
        <v>129757</v>
      </c>
      <c r="G39">
        <v>34084</v>
      </c>
      <c r="H39">
        <v>1053</v>
      </c>
      <c r="I39">
        <v>706384</v>
      </c>
      <c r="J39">
        <v>13065</v>
      </c>
      <c r="K39">
        <v>8</v>
      </c>
    </row>
    <row r="40" spans="1:11">
      <c r="A40">
        <v>1475195792</v>
      </c>
      <c r="B40">
        <v>38</v>
      </c>
      <c r="C40">
        <v>74</v>
      </c>
      <c r="D40">
        <v>17.898</v>
      </c>
      <c r="E40">
        <v>25018</v>
      </c>
      <c r="F40">
        <v>129757</v>
      </c>
      <c r="G40">
        <v>34115</v>
      </c>
      <c r="H40">
        <v>1053</v>
      </c>
      <c r="I40">
        <v>722768</v>
      </c>
      <c r="J40">
        <v>13097</v>
      </c>
      <c r="K40">
        <v>8</v>
      </c>
    </row>
    <row r="41" spans="1:11">
      <c r="A41">
        <v>1475195793</v>
      </c>
      <c r="B41">
        <v>39</v>
      </c>
      <c r="C41">
        <v>68</v>
      </c>
      <c r="D41">
        <v>17.898</v>
      </c>
      <c r="E41">
        <v>25061</v>
      </c>
      <c r="F41">
        <v>129757</v>
      </c>
      <c r="G41">
        <v>34164</v>
      </c>
      <c r="H41">
        <v>1093</v>
      </c>
      <c r="I41">
        <v>722768</v>
      </c>
      <c r="J41">
        <v>13141</v>
      </c>
      <c r="K41">
        <v>8</v>
      </c>
    </row>
    <row r="42" spans="1:11">
      <c r="A42">
        <v>1475195794</v>
      </c>
      <c r="B42">
        <v>40</v>
      </c>
      <c r="C42">
        <v>73</v>
      </c>
      <c r="D42">
        <v>17.898</v>
      </c>
      <c r="E42">
        <v>25091</v>
      </c>
      <c r="F42">
        <v>129757</v>
      </c>
      <c r="G42">
        <v>34194</v>
      </c>
      <c r="H42">
        <v>1093</v>
      </c>
      <c r="I42">
        <v>722768</v>
      </c>
      <c r="J42">
        <v>13172</v>
      </c>
      <c r="K42">
        <v>8</v>
      </c>
    </row>
    <row r="43" spans="1:11">
      <c r="A43">
        <v>1475195795</v>
      </c>
      <c r="B43">
        <v>41</v>
      </c>
      <c r="C43">
        <v>48</v>
      </c>
      <c r="D43">
        <v>17.898</v>
      </c>
      <c r="E43">
        <v>25121</v>
      </c>
      <c r="F43">
        <v>129757</v>
      </c>
      <c r="G43">
        <v>34224</v>
      </c>
      <c r="H43">
        <v>1093</v>
      </c>
      <c r="I43">
        <v>722768</v>
      </c>
      <c r="J43">
        <v>13203</v>
      </c>
      <c r="K43">
        <v>8</v>
      </c>
    </row>
    <row r="44" spans="1:11">
      <c r="A44">
        <v>1475195796</v>
      </c>
      <c r="B44">
        <v>42</v>
      </c>
      <c r="C44">
        <v>58</v>
      </c>
      <c r="D44">
        <v>17.898</v>
      </c>
      <c r="E44">
        <v>25154</v>
      </c>
      <c r="F44">
        <v>129757</v>
      </c>
      <c r="G44">
        <v>34257</v>
      </c>
      <c r="H44">
        <v>2829</v>
      </c>
      <c r="I44">
        <v>722768</v>
      </c>
      <c r="J44">
        <v>13238</v>
      </c>
      <c r="K44">
        <v>8</v>
      </c>
    </row>
    <row r="45" spans="1:11">
      <c r="A45">
        <v>1475195797</v>
      </c>
      <c r="B45">
        <v>43</v>
      </c>
      <c r="C45">
        <v>60</v>
      </c>
      <c r="D45">
        <v>17.898</v>
      </c>
      <c r="E45">
        <v>25184</v>
      </c>
      <c r="F45">
        <v>129757</v>
      </c>
      <c r="G45">
        <v>34287</v>
      </c>
      <c r="H45">
        <v>2829</v>
      </c>
      <c r="I45">
        <v>722768</v>
      </c>
      <c r="J45">
        <v>13269</v>
      </c>
      <c r="K45">
        <v>8</v>
      </c>
    </row>
    <row r="46" spans="1:11">
      <c r="A46">
        <v>1475195798</v>
      </c>
      <c r="B46">
        <v>44</v>
      </c>
      <c r="C46">
        <v>63</v>
      </c>
      <c r="D46">
        <v>17.898</v>
      </c>
      <c r="E46">
        <v>25229</v>
      </c>
      <c r="F46">
        <v>129757</v>
      </c>
      <c r="G46">
        <v>34338</v>
      </c>
      <c r="H46">
        <v>2853</v>
      </c>
      <c r="I46">
        <v>722768</v>
      </c>
      <c r="J46">
        <v>13313</v>
      </c>
      <c r="K46">
        <v>8</v>
      </c>
    </row>
    <row r="47" spans="1:11">
      <c r="A47">
        <v>1475195799</v>
      </c>
      <c r="B47">
        <v>45</v>
      </c>
      <c r="C47">
        <v>82</v>
      </c>
      <c r="D47">
        <v>17.898</v>
      </c>
      <c r="E47">
        <v>25259</v>
      </c>
      <c r="F47">
        <v>129757</v>
      </c>
      <c r="G47">
        <v>34368</v>
      </c>
      <c r="H47">
        <v>2853</v>
      </c>
      <c r="I47">
        <v>722768</v>
      </c>
      <c r="J47">
        <v>13346</v>
      </c>
      <c r="K47">
        <v>8</v>
      </c>
    </row>
    <row r="48" spans="1:11">
      <c r="A48">
        <v>1475195800</v>
      </c>
      <c r="B48">
        <v>46</v>
      </c>
      <c r="C48">
        <v>63</v>
      </c>
      <c r="D48">
        <v>17.898</v>
      </c>
      <c r="E48">
        <v>25289</v>
      </c>
      <c r="F48">
        <v>129757</v>
      </c>
      <c r="G48">
        <v>34398</v>
      </c>
      <c r="H48">
        <v>2853</v>
      </c>
      <c r="I48">
        <v>722768</v>
      </c>
      <c r="J48">
        <v>13377</v>
      </c>
      <c r="K48">
        <v>8</v>
      </c>
    </row>
    <row r="49" spans="1:11">
      <c r="A49">
        <v>1475195801</v>
      </c>
      <c r="B49">
        <v>47</v>
      </c>
      <c r="C49">
        <v>41</v>
      </c>
      <c r="D49">
        <v>17.898</v>
      </c>
      <c r="E49">
        <v>25322</v>
      </c>
      <c r="F49">
        <v>129757</v>
      </c>
      <c r="G49">
        <v>34431</v>
      </c>
      <c r="H49">
        <v>2877</v>
      </c>
      <c r="I49">
        <v>722768</v>
      </c>
      <c r="J49">
        <v>13410</v>
      </c>
      <c r="K49">
        <v>8</v>
      </c>
    </row>
    <row r="50" spans="1:11">
      <c r="A50">
        <v>1475195802</v>
      </c>
      <c r="B50">
        <v>48</v>
      </c>
      <c r="C50">
        <v>70</v>
      </c>
      <c r="D50">
        <v>18.303</v>
      </c>
      <c r="E50">
        <v>25352</v>
      </c>
      <c r="F50">
        <v>129757</v>
      </c>
      <c r="G50">
        <v>34461</v>
      </c>
      <c r="H50">
        <v>2877</v>
      </c>
      <c r="I50">
        <v>739152</v>
      </c>
      <c r="J50">
        <v>13443</v>
      </c>
      <c r="K50">
        <v>8</v>
      </c>
    </row>
    <row r="51" spans="1:11">
      <c r="A51">
        <v>1475195803</v>
      </c>
      <c r="B51">
        <v>49</v>
      </c>
      <c r="C51">
        <v>50</v>
      </c>
      <c r="D51">
        <v>18.303</v>
      </c>
      <c r="E51">
        <v>25396</v>
      </c>
      <c r="F51">
        <v>129757</v>
      </c>
      <c r="G51">
        <v>34511</v>
      </c>
      <c r="H51">
        <v>2901</v>
      </c>
      <c r="I51">
        <v>739152</v>
      </c>
      <c r="J51">
        <v>13486</v>
      </c>
      <c r="K51">
        <v>8</v>
      </c>
    </row>
    <row r="52" spans="1:11">
      <c r="A52">
        <v>1475195804</v>
      </c>
      <c r="B52">
        <v>50</v>
      </c>
      <c r="C52">
        <v>53</v>
      </c>
      <c r="D52">
        <v>18.303</v>
      </c>
      <c r="E52">
        <v>25427</v>
      </c>
      <c r="F52">
        <v>129757</v>
      </c>
      <c r="G52">
        <v>34542</v>
      </c>
      <c r="H52">
        <v>2901</v>
      </c>
      <c r="I52">
        <v>739152</v>
      </c>
      <c r="J52">
        <v>13518</v>
      </c>
      <c r="K52">
        <v>8</v>
      </c>
    </row>
    <row r="53" spans="1:11">
      <c r="A53">
        <v>1475195805</v>
      </c>
      <c r="B53">
        <v>51</v>
      </c>
      <c r="C53">
        <v>55</v>
      </c>
      <c r="D53">
        <v>18.303</v>
      </c>
      <c r="E53">
        <v>25456</v>
      </c>
      <c r="F53">
        <v>129757</v>
      </c>
      <c r="G53">
        <v>34571</v>
      </c>
      <c r="H53">
        <v>2901</v>
      </c>
      <c r="I53">
        <v>739152</v>
      </c>
      <c r="J53">
        <v>13550</v>
      </c>
      <c r="K53">
        <v>8</v>
      </c>
    </row>
    <row r="54" spans="1:11">
      <c r="A54">
        <v>1475195806</v>
      </c>
      <c r="B54">
        <v>52</v>
      </c>
      <c r="C54">
        <v>51</v>
      </c>
      <c r="D54">
        <v>18.303</v>
      </c>
      <c r="E54">
        <v>25487</v>
      </c>
      <c r="F54">
        <v>129757</v>
      </c>
      <c r="G54">
        <v>34602</v>
      </c>
      <c r="H54">
        <v>2901</v>
      </c>
      <c r="I54">
        <v>739152</v>
      </c>
      <c r="J54">
        <v>13581</v>
      </c>
      <c r="K54">
        <v>8</v>
      </c>
    </row>
    <row r="55" spans="1:11">
      <c r="A55">
        <v>1475195807</v>
      </c>
      <c r="B55">
        <v>53</v>
      </c>
      <c r="C55">
        <v>48</v>
      </c>
      <c r="D55">
        <v>18.303</v>
      </c>
      <c r="E55">
        <v>25517</v>
      </c>
      <c r="F55">
        <v>129757</v>
      </c>
      <c r="G55">
        <v>34632</v>
      </c>
      <c r="H55">
        <v>2901</v>
      </c>
      <c r="I55">
        <v>739152</v>
      </c>
      <c r="J55">
        <v>13612</v>
      </c>
      <c r="K55">
        <v>8</v>
      </c>
    </row>
    <row r="56" spans="1:11">
      <c r="A56">
        <v>1475195808</v>
      </c>
      <c r="B56">
        <v>54</v>
      </c>
      <c r="C56">
        <v>51</v>
      </c>
      <c r="D56">
        <v>18.303</v>
      </c>
      <c r="E56">
        <v>25560</v>
      </c>
      <c r="F56">
        <v>129757</v>
      </c>
      <c r="G56">
        <v>34681</v>
      </c>
      <c r="H56">
        <v>2917</v>
      </c>
      <c r="I56">
        <v>739152</v>
      </c>
      <c r="J56">
        <v>13656</v>
      </c>
      <c r="K56">
        <v>8</v>
      </c>
    </row>
    <row r="57" spans="1:11">
      <c r="A57">
        <v>1475195809</v>
      </c>
      <c r="B57">
        <v>55</v>
      </c>
      <c r="C57">
        <v>57</v>
      </c>
      <c r="D57">
        <v>18.303</v>
      </c>
      <c r="E57">
        <v>25591</v>
      </c>
      <c r="F57">
        <v>129757</v>
      </c>
      <c r="G57">
        <v>34712</v>
      </c>
      <c r="H57">
        <v>2917</v>
      </c>
      <c r="I57">
        <v>739152</v>
      </c>
      <c r="J57">
        <v>13688</v>
      </c>
      <c r="K57">
        <v>8</v>
      </c>
    </row>
    <row r="58" spans="1:11">
      <c r="A58">
        <v>1475195810</v>
      </c>
      <c r="B58">
        <v>56</v>
      </c>
      <c r="C58">
        <v>71</v>
      </c>
      <c r="D58">
        <v>18.303</v>
      </c>
      <c r="E58">
        <v>25621</v>
      </c>
      <c r="F58">
        <v>129757</v>
      </c>
      <c r="G58">
        <v>34742</v>
      </c>
      <c r="H58">
        <v>2917</v>
      </c>
      <c r="I58">
        <v>739152</v>
      </c>
      <c r="J58">
        <v>13719</v>
      </c>
      <c r="K58">
        <v>8</v>
      </c>
    </row>
    <row r="59" spans="1:11">
      <c r="A59">
        <v>1475195811</v>
      </c>
      <c r="B59">
        <v>57</v>
      </c>
      <c r="C59">
        <v>93</v>
      </c>
      <c r="D59">
        <v>18.303</v>
      </c>
      <c r="E59">
        <v>25651</v>
      </c>
      <c r="F59">
        <v>129757</v>
      </c>
      <c r="G59">
        <v>34772</v>
      </c>
      <c r="H59">
        <v>2917</v>
      </c>
      <c r="I59">
        <v>739152</v>
      </c>
      <c r="J59">
        <v>13752</v>
      </c>
      <c r="K59">
        <v>8</v>
      </c>
    </row>
    <row r="60" spans="1:11">
      <c r="A60">
        <v>1475195812</v>
      </c>
      <c r="B60">
        <v>58</v>
      </c>
      <c r="C60">
        <v>54</v>
      </c>
      <c r="D60">
        <v>18.557</v>
      </c>
      <c r="E60">
        <v>25682</v>
      </c>
      <c r="F60">
        <v>129757</v>
      </c>
      <c r="G60">
        <v>34803</v>
      </c>
      <c r="H60">
        <v>2917</v>
      </c>
      <c r="I60">
        <v>749392</v>
      </c>
      <c r="J60">
        <v>13784</v>
      </c>
      <c r="K60">
        <v>8</v>
      </c>
    </row>
    <row r="61" spans="1:11">
      <c r="A61">
        <v>1475195813</v>
      </c>
      <c r="B61">
        <v>59</v>
      </c>
      <c r="C61">
        <v>52.9</v>
      </c>
      <c r="D61">
        <v>18.557</v>
      </c>
      <c r="E61">
        <v>25726</v>
      </c>
      <c r="F61">
        <v>129757</v>
      </c>
      <c r="G61">
        <v>34853</v>
      </c>
      <c r="H61">
        <v>2933</v>
      </c>
      <c r="I61">
        <v>749392</v>
      </c>
      <c r="J61">
        <v>13827</v>
      </c>
      <c r="K61">
        <v>8</v>
      </c>
    </row>
    <row r="62" spans="1:11">
      <c r="A62">
        <v>1475195814</v>
      </c>
      <c r="B62">
        <v>60</v>
      </c>
      <c r="C62">
        <v>43</v>
      </c>
      <c r="D62">
        <v>18.557</v>
      </c>
      <c r="E62">
        <v>25755</v>
      </c>
      <c r="F62">
        <v>129757</v>
      </c>
      <c r="G62">
        <v>34882</v>
      </c>
      <c r="H62">
        <v>2933</v>
      </c>
      <c r="I62">
        <v>749392</v>
      </c>
      <c r="J62">
        <v>13859</v>
      </c>
      <c r="K62">
        <v>8</v>
      </c>
    </row>
    <row r="63" spans="1:11">
      <c r="A63">
        <v>1475195815</v>
      </c>
      <c r="B63">
        <v>61</v>
      </c>
      <c r="C63">
        <v>43</v>
      </c>
      <c r="D63">
        <v>18.557</v>
      </c>
      <c r="E63">
        <v>25786</v>
      </c>
      <c r="F63">
        <v>129757</v>
      </c>
      <c r="G63">
        <v>34913</v>
      </c>
      <c r="H63">
        <v>2933</v>
      </c>
      <c r="I63">
        <v>749392</v>
      </c>
      <c r="J63">
        <v>13891</v>
      </c>
      <c r="K63">
        <v>8</v>
      </c>
    </row>
    <row r="64" spans="1:11">
      <c r="A64">
        <v>1475195816</v>
      </c>
      <c r="B64">
        <v>62</v>
      </c>
      <c r="C64">
        <v>52</v>
      </c>
      <c r="D64">
        <v>18.557</v>
      </c>
      <c r="E64">
        <v>25816</v>
      </c>
      <c r="F64">
        <v>129757</v>
      </c>
      <c r="G64">
        <v>34943</v>
      </c>
      <c r="H64">
        <v>2933</v>
      </c>
      <c r="I64">
        <v>749392</v>
      </c>
      <c r="J64">
        <v>13922</v>
      </c>
      <c r="K64">
        <v>8</v>
      </c>
    </row>
    <row r="65" spans="1:11">
      <c r="A65">
        <v>1475195817</v>
      </c>
      <c r="B65">
        <v>63</v>
      </c>
      <c r="C65">
        <v>45</v>
      </c>
      <c r="D65">
        <v>18.557</v>
      </c>
      <c r="E65">
        <v>25846</v>
      </c>
      <c r="F65">
        <v>129757</v>
      </c>
      <c r="G65">
        <v>34973</v>
      </c>
      <c r="H65">
        <v>2933</v>
      </c>
      <c r="I65">
        <v>749392</v>
      </c>
      <c r="J65">
        <v>13955</v>
      </c>
      <c r="K65">
        <v>8</v>
      </c>
    </row>
    <row r="66" spans="1:11">
      <c r="A66">
        <v>1475195818</v>
      </c>
      <c r="B66">
        <v>64</v>
      </c>
      <c r="C66">
        <v>45</v>
      </c>
      <c r="D66">
        <v>18.557</v>
      </c>
      <c r="E66">
        <v>25890</v>
      </c>
      <c r="F66">
        <v>129757</v>
      </c>
      <c r="G66">
        <v>35023</v>
      </c>
      <c r="H66">
        <v>2957</v>
      </c>
      <c r="I66">
        <v>749392</v>
      </c>
      <c r="J66">
        <v>13998</v>
      </c>
      <c r="K66">
        <v>8</v>
      </c>
    </row>
    <row r="67" spans="1:11">
      <c r="A67">
        <v>1475195819</v>
      </c>
      <c r="B67">
        <v>65</v>
      </c>
      <c r="C67">
        <v>49</v>
      </c>
      <c r="D67">
        <v>18.557</v>
      </c>
      <c r="E67">
        <v>25921</v>
      </c>
      <c r="F67">
        <v>129757</v>
      </c>
      <c r="G67">
        <v>35054</v>
      </c>
      <c r="H67">
        <v>2957</v>
      </c>
      <c r="I67">
        <v>749392</v>
      </c>
      <c r="J67">
        <v>14030</v>
      </c>
      <c r="K67">
        <v>8</v>
      </c>
    </row>
    <row r="68" spans="1:11">
      <c r="A68">
        <v>1475195820</v>
      </c>
      <c r="B68">
        <v>66</v>
      </c>
      <c r="C68">
        <v>72</v>
      </c>
      <c r="D68">
        <v>18.557</v>
      </c>
      <c r="E68">
        <v>25950</v>
      </c>
      <c r="F68">
        <v>129757</v>
      </c>
      <c r="G68">
        <v>35083</v>
      </c>
      <c r="H68">
        <v>2957</v>
      </c>
      <c r="I68">
        <v>749392</v>
      </c>
      <c r="J68">
        <v>14062</v>
      </c>
      <c r="K68">
        <v>8</v>
      </c>
    </row>
    <row r="69" spans="1:11">
      <c r="A69">
        <v>1475195821</v>
      </c>
      <c r="B69">
        <v>67</v>
      </c>
      <c r="C69">
        <v>86.9</v>
      </c>
      <c r="D69">
        <v>18.557</v>
      </c>
      <c r="E69">
        <v>26001</v>
      </c>
      <c r="F69">
        <v>129757</v>
      </c>
      <c r="G69">
        <v>35143</v>
      </c>
      <c r="H69">
        <v>3005</v>
      </c>
      <c r="I69">
        <v>749392</v>
      </c>
      <c r="J69">
        <v>14104</v>
      </c>
      <c r="K69">
        <v>8</v>
      </c>
    </row>
    <row r="70" spans="1:11">
      <c r="A70">
        <v>1475195822</v>
      </c>
      <c r="B70">
        <v>68</v>
      </c>
      <c r="C70">
        <v>72</v>
      </c>
      <c r="D70">
        <v>18.608</v>
      </c>
      <c r="E70">
        <v>26032</v>
      </c>
      <c r="F70">
        <v>129757</v>
      </c>
      <c r="G70">
        <v>35174</v>
      </c>
      <c r="H70">
        <v>3005</v>
      </c>
      <c r="I70">
        <v>751440</v>
      </c>
      <c r="J70">
        <v>14136</v>
      </c>
      <c r="K70">
        <v>8</v>
      </c>
    </row>
    <row r="71" spans="1:11">
      <c r="A71">
        <v>1475195823</v>
      </c>
      <c r="B71">
        <v>69</v>
      </c>
      <c r="C71">
        <v>55</v>
      </c>
      <c r="D71">
        <v>18.701</v>
      </c>
      <c r="E71">
        <v>26076</v>
      </c>
      <c r="F71">
        <v>129757</v>
      </c>
      <c r="G71">
        <v>35224</v>
      </c>
      <c r="H71">
        <v>3017</v>
      </c>
      <c r="I71">
        <v>755196</v>
      </c>
      <c r="J71">
        <v>14181</v>
      </c>
      <c r="K71">
        <v>8</v>
      </c>
    </row>
    <row r="72" spans="1:11">
      <c r="A72">
        <v>1475195824</v>
      </c>
      <c r="B72">
        <v>70</v>
      </c>
      <c r="C72">
        <v>71</v>
      </c>
      <c r="D72">
        <v>18.701</v>
      </c>
      <c r="E72">
        <v>26106</v>
      </c>
      <c r="F72">
        <v>129757</v>
      </c>
      <c r="G72">
        <v>35254</v>
      </c>
      <c r="H72">
        <v>3017</v>
      </c>
      <c r="I72">
        <v>755196</v>
      </c>
      <c r="J72">
        <v>14212</v>
      </c>
      <c r="K72">
        <v>8</v>
      </c>
    </row>
    <row r="73" spans="1:11">
      <c r="A73">
        <v>1475195825</v>
      </c>
      <c r="B73">
        <v>71</v>
      </c>
      <c r="C73">
        <v>53</v>
      </c>
      <c r="D73">
        <v>18.701</v>
      </c>
      <c r="E73">
        <v>26137</v>
      </c>
      <c r="F73">
        <v>129757</v>
      </c>
      <c r="G73">
        <v>35285</v>
      </c>
      <c r="H73">
        <v>3017</v>
      </c>
      <c r="I73">
        <v>755196</v>
      </c>
      <c r="J73">
        <v>14244</v>
      </c>
      <c r="K73">
        <v>8</v>
      </c>
    </row>
    <row r="74" spans="1:11">
      <c r="A74">
        <v>1475195826</v>
      </c>
      <c r="B74">
        <v>72</v>
      </c>
      <c r="C74">
        <v>47</v>
      </c>
      <c r="D74">
        <v>18.701</v>
      </c>
      <c r="E74">
        <v>26171</v>
      </c>
      <c r="F74">
        <v>129757</v>
      </c>
      <c r="G74">
        <v>35320</v>
      </c>
      <c r="H74">
        <v>4553</v>
      </c>
      <c r="I74">
        <v>755196</v>
      </c>
      <c r="J74">
        <v>14279</v>
      </c>
      <c r="K74">
        <v>8</v>
      </c>
    </row>
    <row r="75" spans="1:11">
      <c r="A75">
        <v>1475195827</v>
      </c>
      <c r="B75">
        <v>73</v>
      </c>
      <c r="C75">
        <v>50</v>
      </c>
      <c r="D75">
        <v>18.701</v>
      </c>
      <c r="E75">
        <v>26201</v>
      </c>
      <c r="F75">
        <v>129757</v>
      </c>
      <c r="G75">
        <v>35350</v>
      </c>
      <c r="H75">
        <v>4553</v>
      </c>
      <c r="I75">
        <v>755196</v>
      </c>
      <c r="J75">
        <v>14310</v>
      </c>
      <c r="K75">
        <v>8</v>
      </c>
    </row>
    <row r="76" spans="1:11">
      <c r="A76">
        <v>1475195828</v>
      </c>
      <c r="B76">
        <v>74</v>
      </c>
      <c r="C76">
        <v>60</v>
      </c>
      <c r="D76">
        <v>18.701</v>
      </c>
      <c r="E76">
        <v>26245</v>
      </c>
      <c r="F76">
        <v>129757</v>
      </c>
      <c r="G76">
        <v>35400</v>
      </c>
      <c r="H76">
        <v>4577</v>
      </c>
      <c r="I76">
        <v>755196</v>
      </c>
      <c r="J76">
        <v>14353</v>
      </c>
      <c r="K76">
        <v>8</v>
      </c>
    </row>
    <row r="77" spans="1:11">
      <c r="A77">
        <v>1475195829</v>
      </c>
      <c r="B77">
        <v>75</v>
      </c>
      <c r="C77">
        <v>95</v>
      </c>
      <c r="D77">
        <v>18.701</v>
      </c>
      <c r="E77">
        <v>26275</v>
      </c>
      <c r="F77">
        <v>129757</v>
      </c>
      <c r="G77">
        <v>35430</v>
      </c>
      <c r="H77">
        <v>4577</v>
      </c>
      <c r="I77">
        <v>755196</v>
      </c>
      <c r="J77">
        <v>14386</v>
      </c>
      <c r="K77">
        <v>8</v>
      </c>
    </row>
    <row r="78" spans="1:11">
      <c r="A78">
        <v>1475195830</v>
      </c>
      <c r="B78">
        <v>76</v>
      </c>
      <c r="C78">
        <v>73</v>
      </c>
      <c r="D78">
        <v>18.701</v>
      </c>
      <c r="E78">
        <v>26306</v>
      </c>
      <c r="F78">
        <v>129757</v>
      </c>
      <c r="G78">
        <v>35461</v>
      </c>
      <c r="H78">
        <v>4577</v>
      </c>
      <c r="I78">
        <v>755196</v>
      </c>
      <c r="J78">
        <v>14418</v>
      </c>
      <c r="K78">
        <v>8</v>
      </c>
    </row>
    <row r="79" spans="1:11">
      <c r="A79">
        <v>1475195831</v>
      </c>
      <c r="B79">
        <v>77</v>
      </c>
      <c r="C79">
        <v>76</v>
      </c>
      <c r="D79">
        <v>18.701</v>
      </c>
      <c r="E79">
        <v>26336</v>
      </c>
      <c r="F79">
        <v>129757</v>
      </c>
      <c r="G79">
        <v>35491</v>
      </c>
      <c r="H79">
        <v>4577</v>
      </c>
      <c r="I79">
        <v>755196</v>
      </c>
      <c r="J79">
        <v>14449</v>
      </c>
      <c r="K79">
        <v>8</v>
      </c>
    </row>
    <row r="80" spans="1:11">
      <c r="A80">
        <v>1475195832</v>
      </c>
      <c r="B80">
        <v>78</v>
      </c>
      <c r="C80">
        <v>57</v>
      </c>
      <c r="D80">
        <v>18.751</v>
      </c>
      <c r="E80">
        <v>26366</v>
      </c>
      <c r="F80">
        <v>129757</v>
      </c>
      <c r="G80">
        <v>35521</v>
      </c>
      <c r="H80">
        <v>4577</v>
      </c>
      <c r="I80">
        <v>757244</v>
      </c>
      <c r="J80">
        <v>14482</v>
      </c>
      <c r="K80">
        <v>8</v>
      </c>
    </row>
    <row r="81" spans="1:11">
      <c r="A81">
        <v>1475195833</v>
      </c>
      <c r="B81">
        <v>79</v>
      </c>
      <c r="C81">
        <v>45</v>
      </c>
      <c r="D81">
        <v>18.938</v>
      </c>
      <c r="E81">
        <v>26410</v>
      </c>
      <c r="F81">
        <v>129757</v>
      </c>
      <c r="G81">
        <v>35571</v>
      </c>
      <c r="H81">
        <v>4593</v>
      </c>
      <c r="I81">
        <v>764776</v>
      </c>
      <c r="J81">
        <v>14525</v>
      </c>
      <c r="K81">
        <v>8</v>
      </c>
    </row>
    <row r="82" spans="1:11">
      <c r="A82">
        <v>1475195834</v>
      </c>
      <c r="B82">
        <v>80</v>
      </c>
      <c r="C82">
        <v>47</v>
      </c>
      <c r="D82">
        <v>18.938</v>
      </c>
      <c r="E82">
        <v>26440</v>
      </c>
      <c r="F82">
        <v>129757</v>
      </c>
      <c r="G82">
        <v>35601</v>
      </c>
      <c r="H82">
        <v>4593</v>
      </c>
      <c r="I82">
        <v>764776</v>
      </c>
      <c r="J82">
        <v>14556</v>
      </c>
      <c r="K82">
        <v>8</v>
      </c>
    </row>
    <row r="83" spans="1:11">
      <c r="A83">
        <v>1475195835</v>
      </c>
      <c r="B83">
        <v>81</v>
      </c>
      <c r="C83">
        <v>69</v>
      </c>
      <c r="D83">
        <v>18.938</v>
      </c>
      <c r="E83">
        <v>26470</v>
      </c>
      <c r="F83">
        <v>129757</v>
      </c>
      <c r="G83">
        <v>35631</v>
      </c>
      <c r="H83">
        <v>4593</v>
      </c>
      <c r="I83">
        <v>764776</v>
      </c>
      <c r="J83">
        <v>14589</v>
      </c>
      <c r="K83">
        <v>8</v>
      </c>
    </row>
    <row r="84" spans="1:11">
      <c r="A84">
        <v>1475195836</v>
      </c>
      <c r="B84">
        <v>82</v>
      </c>
      <c r="C84">
        <v>79</v>
      </c>
      <c r="D84">
        <v>18.938</v>
      </c>
      <c r="E84">
        <v>26504</v>
      </c>
      <c r="F84">
        <v>129757</v>
      </c>
      <c r="G84">
        <v>35665</v>
      </c>
      <c r="H84">
        <v>4609</v>
      </c>
      <c r="I84">
        <v>764776</v>
      </c>
      <c r="J84">
        <v>14623</v>
      </c>
      <c r="K84">
        <v>8</v>
      </c>
    </row>
    <row r="85" spans="1:11">
      <c r="A85">
        <v>1475195837</v>
      </c>
      <c r="B85">
        <v>83</v>
      </c>
      <c r="C85">
        <v>79</v>
      </c>
      <c r="D85">
        <v>18.938</v>
      </c>
      <c r="E85">
        <v>26534</v>
      </c>
      <c r="F85">
        <v>129757</v>
      </c>
      <c r="G85">
        <v>35695</v>
      </c>
      <c r="H85">
        <v>4609</v>
      </c>
      <c r="I85">
        <v>764776</v>
      </c>
      <c r="J85">
        <v>14654</v>
      </c>
      <c r="K85">
        <v>8</v>
      </c>
    </row>
    <row r="86" spans="1:11">
      <c r="A86">
        <v>1475195838</v>
      </c>
      <c r="B86">
        <v>84</v>
      </c>
      <c r="C86">
        <v>68</v>
      </c>
      <c r="D86">
        <v>18.938</v>
      </c>
      <c r="E86">
        <v>26577</v>
      </c>
      <c r="F86">
        <v>129757</v>
      </c>
      <c r="G86">
        <v>35744</v>
      </c>
      <c r="H86">
        <v>4633</v>
      </c>
      <c r="I86">
        <v>764776</v>
      </c>
      <c r="J86">
        <v>14699</v>
      </c>
      <c r="K86">
        <v>8</v>
      </c>
    </row>
    <row r="87" spans="1:11">
      <c r="A87">
        <v>1475195839</v>
      </c>
      <c r="B87">
        <v>85</v>
      </c>
      <c r="C87">
        <v>57</v>
      </c>
      <c r="D87">
        <v>18.938</v>
      </c>
      <c r="E87">
        <v>26608</v>
      </c>
      <c r="F87">
        <v>129757</v>
      </c>
      <c r="G87">
        <v>35775</v>
      </c>
      <c r="H87">
        <v>4633</v>
      </c>
      <c r="I87">
        <v>764776</v>
      </c>
      <c r="J87">
        <v>14730</v>
      </c>
      <c r="K87">
        <v>8</v>
      </c>
    </row>
    <row r="88" spans="1:11">
      <c r="A88">
        <v>1475195840</v>
      </c>
      <c r="B88">
        <v>86</v>
      </c>
      <c r="C88">
        <v>72</v>
      </c>
      <c r="D88">
        <v>18.938</v>
      </c>
      <c r="E88">
        <v>26638</v>
      </c>
      <c r="F88">
        <v>129757</v>
      </c>
      <c r="G88">
        <v>35805</v>
      </c>
      <c r="H88">
        <v>4633</v>
      </c>
      <c r="I88">
        <v>764776</v>
      </c>
      <c r="J88">
        <v>14761</v>
      </c>
      <c r="K88">
        <v>8</v>
      </c>
    </row>
    <row r="89" spans="1:11">
      <c r="A89">
        <v>1475195841</v>
      </c>
      <c r="B89">
        <v>87</v>
      </c>
      <c r="C89">
        <v>64</v>
      </c>
      <c r="D89">
        <v>18.938</v>
      </c>
      <c r="E89">
        <v>26667</v>
      </c>
      <c r="F89">
        <v>129757</v>
      </c>
      <c r="G89">
        <v>35834</v>
      </c>
      <c r="H89">
        <v>4633</v>
      </c>
      <c r="I89">
        <v>764776</v>
      </c>
      <c r="J89">
        <v>14793</v>
      </c>
      <c r="K89">
        <v>8</v>
      </c>
    </row>
    <row r="90" spans="1:11">
      <c r="A90">
        <v>1475195842</v>
      </c>
      <c r="B90">
        <v>88</v>
      </c>
      <c r="C90">
        <v>98</v>
      </c>
      <c r="D90">
        <v>19.344</v>
      </c>
      <c r="E90">
        <v>26699</v>
      </c>
      <c r="F90">
        <v>129757</v>
      </c>
      <c r="G90">
        <v>35866</v>
      </c>
      <c r="H90">
        <v>4633</v>
      </c>
      <c r="I90">
        <v>781160</v>
      </c>
      <c r="J90">
        <v>14826</v>
      </c>
      <c r="K90">
        <v>8</v>
      </c>
    </row>
    <row r="91" spans="1:11">
      <c r="A91">
        <v>1475195843</v>
      </c>
      <c r="B91">
        <v>89</v>
      </c>
      <c r="C91">
        <v>62</v>
      </c>
      <c r="D91">
        <v>19.647</v>
      </c>
      <c r="E91">
        <v>26743</v>
      </c>
      <c r="F91">
        <v>129757</v>
      </c>
      <c r="G91">
        <v>35916</v>
      </c>
      <c r="H91">
        <v>4649</v>
      </c>
      <c r="I91">
        <v>793412</v>
      </c>
      <c r="J91">
        <v>14868</v>
      </c>
      <c r="K91">
        <v>8</v>
      </c>
    </row>
    <row r="92" spans="1:11">
      <c r="A92">
        <v>1475195844</v>
      </c>
      <c r="B92">
        <v>90</v>
      </c>
      <c r="C92">
        <v>64</v>
      </c>
      <c r="D92">
        <v>19.647</v>
      </c>
      <c r="E92">
        <v>26772</v>
      </c>
      <c r="F92">
        <v>129757</v>
      </c>
      <c r="G92">
        <v>35945</v>
      </c>
      <c r="H92">
        <v>4649</v>
      </c>
      <c r="I92">
        <v>793412</v>
      </c>
      <c r="J92">
        <v>14900</v>
      </c>
      <c r="K92">
        <v>8</v>
      </c>
    </row>
    <row r="93" spans="1:11">
      <c r="A93">
        <v>1475195845</v>
      </c>
      <c r="B93">
        <v>91</v>
      </c>
      <c r="C93">
        <v>70</v>
      </c>
      <c r="D93">
        <v>19.647</v>
      </c>
      <c r="E93">
        <v>26803</v>
      </c>
      <c r="F93">
        <v>129757</v>
      </c>
      <c r="G93">
        <v>35976</v>
      </c>
      <c r="H93">
        <v>4649</v>
      </c>
      <c r="I93">
        <v>793412</v>
      </c>
      <c r="J93">
        <v>14932</v>
      </c>
      <c r="K93">
        <v>8</v>
      </c>
    </row>
    <row r="94" spans="1:11">
      <c r="A94">
        <v>1475195846</v>
      </c>
      <c r="B94">
        <v>92</v>
      </c>
      <c r="C94">
        <v>55.1</v>
      </c>
      <c r="D94">
        <v>19.647</v>
      </c>
      <c r="E94">
        <v>26836</v>
      </c>
      <c r="F94">
        <v>129757</v>
      </c>
      <c r="G94">
        <v>36009</v>
      </c>
      <c r="H94">
        <v>4661</v>
      </c>
      <c r="I94">
        <v>793412</v>
      </c>
      <c r="J94">
        <v>14965</v>
      </c>
      <c r="K94">
        <v>8</v>
      </c>
    </row>
    <row r="95" spans="1:11">
      <c r="A95">
        <v>1475195847</v>
      </c>
      <c r="B95">
        <v>93</v>
      </c>
      <c r="C95">
        <v>45</v>
      </c>
      <c r="D95">
        <v>19.647</v>
      </c>
      <c r="E95">
        <v>26865</v>
      </c>
      <c r="F95">
        <v>129757</v>
      </c>
      <c r="G95">
        <v>36038</v>
      </c>
      <c r="H95">
        <v>4661</v>
      </c>
      <c r="I95">
        <v>793412</v>
      </c>
      <c r="J95">
        <v>14997</v>
      </c>
      <c r="K95">
        <v>8</v>
      </c>
    </row>
    <row r="96" spans="1:11">
      <c r="A96">
        <v>1475195848</v>
      </c>
      <c r="B96">
        <v>94</v>
      </c>
      <c r="C96">
        <v>43</v>
      </c>
      <c r="D96">
        <v>19.647</v>
      </c>
      <c r="E96">
        <v>26909</v>
      </c>
      <c r="F96">
        <v>129757</v>
      </c>
      <c r="G96">
        <v>36088</v>
      </c>
      <c r="H96">
        <v>4689</v>
      </c>
      <c r="I96">
        <v>793412</v>
      </c>
      <c r="J96">
        <v>15040</v>
      </c>
      <c r="K96">
        <v>8</v>
      </c>
    </row>
    <row r="97" spans="1:11">
      <c r="A97">
        <v>1475195849</v>
      </c>
      <c r="B97">
        <v>95</v>
      </c>
      <c r="C97">
        <v>44</v>
      </c>
      <c r="D97">
        <v>19.647</v>
      </c>
      <c r="E97">
        <v>26941</v>
      </c>
      <c r="F97">
        <v>129757</v>
      </c>
      <c r="G97">
        <v>36120</v>
      </c>
      <c r="H97">
        <v>4689</v>
      </c>
      <c r="I97">
        <v>793412</v>
      </c>
      <c r="J97">
        <v>15072</v>
      </c>
      <c r="K97">
        <v>8</v>
      </c>
    </row>
    <row r="98" spans="1:11">
      <c r="A98">
        <v>1475195850</v>
      </c>
      <c r="B98">
        <v>96</v>
      </c>
      <c r="C98">
        <v>68</v>
      </c>
      <c r="D98">
        <v>19.647</v>
      </c>
      <c r="E98">
        <v>26970</v>
      </c>
      <c r="F98">
        <v>129757</v>
      </c>
      <c r="G98">
        <v>36149</v>
      </c>
      <c r="H98">
        <v>4689</v>
      </c>
      <c r="I98">
        <v>793412</v>
      </c>
      <c r="J98">
        <v>15104</v>
      </c>
      <c r="K98">
        <v>8</v>
      </c>
    </row>
    <row r="99" spans="1:11">
      <c r="A99">
        <v>1475195851</v>
      </c>
      <c r="B99">
        <v>97</v>
      </c>
      <c r="C99">
        <v>111.1</v>
      </c>
      <c r="D99">
        <v>19.647</v>
      </c>
      <c r="E99">
        <v>27000</v>
      </c>
      <c r="F99">
        <v>129757</v>
      </c>
      <c r="G99">
        <v>36179</v>
      </c>
      <c r="H99">
        <v>4689</v>
      </c>
      <c r="I99">
        <v>793412</v>
      </c>
      <c r="J99">
        <v>15135</v>
      </c>
      <c r="K99">
        <v>8</v>
      </c>
    </row>
    <row r="100" spans="1:11">
      <c r="A100">
        <v>1475195852</v>
      </c>
      <c r="B100">
        <v>98</v>
      </c>
      <c r="C100">
        <v>54</v>
      </c>
      <c r="D100">
        <v>19.799</v>
      </c>
      <c r="E100">
        <v>27031</v>
      </c>
      <c r="F100">
        <v>129757</v>
      </c>
      <c r="G100">
        <v>36210</v>
      </c>
      <c r="H100">
        <v>4689</v>
      </c>
      <c r="I100">
        <v>799556</v>
      </c>
      <c r="J100">
        <v>15167</v>
      </c>
      <c r="K100">
        <v>8</v>
      </c>
    </row>
    <row r="101" spans="1:11">
      <c r="A101">
        <v>1475195853</v>
      </c>
      <c r="B101">
        <v>99</v>
      </c>
      <c r="C101">
        <v>54.9</v>
      </c>
      <c r="D101">
        <v>20.202</v>
      </c>
      <c r="E101">
        <v>27074</v>
      </c>
      <c r="F101">
        <v>129757</v>
      </c>
      <c r="G101">
        <v>36259</v>
      </c>
      <c r="H101">
        <v>4701</v>
      </c>
      <c r="I101">
        <v>815816</v>
      </c>
      <c r="J101">
        <v>15210</v>
      </c>
      <c r="K101">
        <v>8</v>
      </c>
    </row>
    <row r="102" spans="1:11">
      <c r="A102">
        <v>1475195854</v>
      </c>
      <c r="B102">
        <v>100</v>
      </c>
      <c r="C102">
        <v>54</v>
      </c>
      <c r="D102">
        <v>20.202</v>
      </c>
      <c r="E102">
        <v>27104</v>
      </c>
      <c r="F102">
        <v>129757</v>
      </c>
      <c r="G102">
        <v>36289</v>
      </c>
      <c r="H102">
        <v>4701</v>
      </c>
      <c r="I102">
        <v>815816</v>
      </c>
      <c r="J102">
        <v>15241</v>
      </c>
      <c r="K102">
        <v>8</v>
      </c>
    </row>
    <row r="103" spans="1:11">
      <c r="A103">
        <v>1475195855</v>
      </c>
      <c r="B103">
        <v>101</v>
      </c>
      <c r="C103">
        <v>53</v>
      </c>
      <c r="D103">
        <v>20.202</v>
      </c>
      <c r="E103">
        <v>27136</v>
      </c>
      <c r="F103">
        <v>129757</v>
      </c>
      <c r="G103">
        <v>36321</v>
      </c>
      <c r="H103">
        <v>4701</v>
      </c>
      <c r="I103">
        <v>815816</v>
      </c>
      <c r="J103">
        <v>15274</v>
      </c>
      <c r="K103">
        <v>8</v>
      </c>
    </row>
    <row r="104" spans="1:11">
      <c r="A104">
        <v>1475195856</v>
      </c>
      <c r="B104">
        <v>102</v>
      </c>
      <c r="C104">
        <v>49</v>
      </c>
      <c r="D104">
        <v>20.202</v>
      </c>
      <c r="E104">
        <v>27173</v>
      </c>
      <c r="F104">
        <v>129757</v>
      </c>
      <c r="G104">
        <v>36359</v>
      </c>
      <c r="H104">
        <v>7501</v>
      </c>
      <c r="I104">
        <v>815816</v>
      </c>
      <c r="J104">
        <v>15310</v>
      </c>
      <c r="K104">
        <v>8</v>
      </c>
    </row>
    <row r="105" spans="1:11">
      <c r="A105">
        <v>1475195857</v>
      </c>
      <c r="B105">
        <v>103</v>
      </c>
      <c r="C105">
        <v>54</v>
      </c>
      <c r="D105">
        <v>20.202</v>
      </c>
      <c r="E105">
        <v>27203</v>
      </c>
      <c r="F105">
        <v>129757</v>
      </c>
      <c r="G105">
        <v>36389</v>
      </c>
      <c r="H105">
        <v>7501</v>
      </c>
      <c r="I105">
        <v>815816</v>
      </c>
      <c r="J105">
        <v>15341</v>
      </c>
      <c r="K105">
        <v>8</v>
      </c>
    </row>
    <row r="106" spans="1:11">
      <c r="A106">
        <v>1475195858</v>
      </c>
      <c r="B106">
        <v>104</v>
      </c>
      <c r="C106">
        <v>60</v>
      </c>
      <c r="D106">
        <v>20.202</v>
      </c>
      <c r="E106">
        <v>27248</v>
      </c>
      <c r="F106">
        <v>129757</v>
      </c>
      <c r="G106">
        <v>36440</v>
      </c>
      <c r="H106">
        <v>7525</v>
      </c>
      <c r="I106">
        <v>815816</v>
      </c>
      <c r="J106">
        <v>15385</v>
      </c>
      <c r="K106">
        <v>8</v>
      </c>
    </row>
    <row r="107" spans="1:11">
      <c r="A107">
        <v>1475195859</v>
      </c>
      <c r="B107">
        <v>105</v>
      </c>
      <c r="C107">
        <v>64</v>
      </c>
      <c r="D107">
        <v>20.202</v>
      </c>
      <c r="E107">
        <v>27277</v>
      </c>
      <c r="F107">
        <v>129757</v>
      </c>
      <c r="G107">
        <v>36469</v>
      </c>
      <c r="H107">
        <v>7525</v>
      </c>
      <c r="I107">
        <v>815816</v>
      </c>
      <c r="J107">
        <v>15417</v>
      </c>
      <c r="K107">
        <v>8</v>
      </c>
    </row>
    <row r="108" spans="1:11">
      <c r="A108">
        <v>1475195860</v>
      </c>
      <c r="B108">
        <v>106</v>
      </c>
      <c r="C108">
        <v>70</v>
      </c>
      <c r="D108">
        <v>20.202</v>
      </c>
      <c r="E108">
        <v>27307</v>
      </c>
      <c r="F108">
        <v>129757</v>
      </c>
      <c r="G108">
        <v>36499</v>
      </c>
      <c r="H108">
        <v>7525</v>
      </c>
      <c r="I108">
        <v>815816</v>
      </c>
      <c r="J108">
        <v>15448</v>
      </c>
      <c r="K108">
        <v>8</v>
      </c>
    </row>
    <row r="109" spans="1:11">
      <c r="A109">
        <v>1475195861</v>
      </c>
      <c r="B109">
        <v>107</v>
      </c>
      <c r="C109">
        <v>76</v>
      </c>
      <c r="D109">
        <v>20.202</v>
      </c>
      <c r="E109">
        <v>27346</v>
      </c>
      <c r="F109">
        <v>129757</v>
      </c>
      <c r="G109">
        <v>36541</v>
      </c>
      <c r="H109">
        <v>7545</v>
      </c>
      <c r="I109">
        <v>815816</v>
      </c>
      <c r="J109">
        <v>15484</v>
      </c>
      <c r="K109">
        <v>8</v>
      </c>
    </row>
    <row r="110" spans="1:11">
      <c r="A110">
        <v>1475195862</v>
      </c>
      <c r="B110">
        <v>108</v>
      </c>
      <c r="C110">
        <v>80</v>
      </c>
      <c r="D110">
        <v>20.303</v>
      </c>
      <c r="E110">
        <v>27377</v>
      </c>
      <c r="F110">
        <v>129757</v>
      </c>
      <c r="G110">
        <v>36572</v>
      </c>
      <c r="H110">
        <v>7545</v>
      </c>
      <c r="I110">
        <v>819912</v>
      </c>
      <c r="J110">
        <v>15518</v>
      </c>
      <c r="K110">
        <v>8</v>
      </c>
    </row>
    <row r="111" spans="1:11">
      <c r="A111">
        <v>1475195863</v>
      </c>
      <c r="B111">
        <v>109</v>
      </c>
      <c r="C111">
        <v>116.9</v>
      </c>
      <c r="D111">
        <v>20.707</v>
      </c>
      <c r="E111">
        <v>27421</v>
      </c>
      <c r="F111">
        <v>129757</v>
      </c>
      <c r="G111">
        <v>36622</v>
      </c>
      <c r="H111">
        <v>7561</v>
      </c>
      <c r="I111">
        <v>836200</v>
      </c>
      <c r="J111">
        <v>15561</v>
      </c>
      <c r="K111">
        <v>8</v>
      </c>
    </row>
    <row r="112" spans="1:11">
      <c r="A112">
        <v>1475195864</v>
      </c>
      <c r="B112">
        <v>110</v>
      </c>
      <c r="C112">
        <v>76.1</v>
      </c>
      <c r="D112">
        <v>20.707</v>
      </c>
      <c r="E112">
        <v>27451</v>
      </c>
      <c r="F112">
        <v>129757</v>
      </c>
      <c r="G112">
        <v>36652</v>
      </c>
      <c r="H112">
        <v>7561</v>
      </c>
      <c r="I112">
        <v>836200</v>
      </c>
      <c r="J112">
        <v>15592</v>
      </c>
      <c r="K112">
        <v>8</v>
      </c>
    </row>
    <row r="113" spans="1:11">
      <c r="A113">
        <v>1475195865</v>
      </c>
      <c r="B113">
        <v>111</v>
      </c>
      <c r="C113">
        <v>69</v>
      </c>
      <c r="D113">
        <v>20.707</v>
      </c>
      <c r="E113">
        <v>27481</v>
      </c>
      <c r="F113">
        <v>129757</v>
      </c>
      <c r="G113">
        <v>36682</v>
      </c>
      <c r="H113">
        <v>7561</v>
      </c>
      <c r="I113">
        <v>836200</v>
      </c>
      <c r="J113">
        <v>15625</v>
      </c>
      <c r="K113">
        <v>8</v>
      </c>
    </row>
    <row r="114" spans="1:11">
      <c r="A114">
        <v>1475195866</v>
      </c>
      <c r="B114">
        <v>112</v>
      </c>
      <c r="C114">
        <v>65</v>
      </c>
      <c r="D114">
        <v>20.707</v>
      </c>
      <c r="E114">
        <v>27511</v>
      </c>
      <c r="F114">
        <v>129757</v>
      </c>
      <c r="G114">
        <v>36712</v>
      </c>
      <c r="H114">
        <v>7561</v>
      </c>
      <c r="I114">
        <v>836200</v>
      </c>
      <c r="J114">
        <v>15656</v>
      </c>
      <c r="K114">
        <v>8</v>
      </c>
    </row>
    <row r="115" spans="1:11">
      <c r="A115">
        <v>1475195867</v>
      </c>
      <c r="B115">
        <v>113</v>
      </c>
      <c r="C115">
        <v>62.1</v>
      </c>
      <c r="D115">
        <v>20.707</v>
      </c>
      <c r="E115">
        <v>27541</v>
      </c>
      <c r="F115">
        <v>129757</v>
      </c>
      <c r="G115">
        <v>36742</v>
      </c>
      <c r="H115">
        <v>7561</v>
      </c>
      <c r="I115">
        <v>836200</v>
      </c>
      <c r="J115">
        <v>15687</v>
      </c>
      <c r="K115">
        <v>8</v>
      </c>
    </row>
    <row r="116" spans="1:11">
      <c r="A116">
        <v>1475195868</v>
      </c>
      <c r="B116">
        <v>114</v>
      </c>
      <c r="C116">
        <v>99.9</v>
      </c>
      <c r="D116">
        <v>20.707</v>
      </c>
      <c r="E116">
        <v>27586</v>
      </c>
      <c r="F116">
        <v>129757</v>
      </c>
      <c r="G116">
        <v>36793</v>
      </c>
      <c r="H116">
        <v>7577</v>
      </c>
      <c r="I116">
        <v>836200</v>
      </c>
      <c r="J116">
        <v>15732</v>
      </c>
      <c r="K116">
        <v>8</v>
      </c>
    </row>
    <row r="117" spans="1:11">
      <c r="A117">
        <v>1475195869</v>
      </c>
      <c r="B117">
        <v>115</v>
      </c>
      <c r="C117">
        <v>90</v>
      </c>
      <c r="D117">
        <v>20.707</v>
      </c>
      <c r="E117">
        <v>27616</v>
      </c>
      <c r="F117">
        <v>129757</v>
      </c>
      <c r="G117">
        <v>36823</v>
      </c>
      <c r="H117">
        <v>7577</v>
      </c>
      <c r="I117">
        <v>836200</v>
      </c>
      <c r="J117">
        <v>15763</v>
      </c>
      <c r="K117">
        <v>8</v>
      </c>
    </row>
    <row r="118" spans="1:11">
      <c r="A118">
        <v>1475195870</v>
      </c>
      <c r="B118">
        <v>116</v>
      </c>
      <c r="C118">
        <v>69</v>
      </c>
      <c r="D118">
        <v>20.707</v>
      </c>
      <c r="E118">
        <v>27646</v>
      </c>
      <c r="F118">
        <v>129757</v>
      </c>
      <c r="G118">
        <v>36853</v>
      </c>
      <c r="H118">
        <v>7577</v>
      </c>
      <c r="I118">
        <v>836200</v>
      </c>
      <c r="J118">
        <v>15794</v>
      </c>
      <c r="K118">
        <v>8</v>
      </c>
    </row>
    <row r="119" spans="1:11">
      <c r="A119">
        <v>1475195871</v>
      </c>
      <c r="B119">
        <v>117</v>
      </c>
      <c r="C119">
        <v>47</v>
      </c>
      <c r="D119">
        <v>20.707</v>
      </c>
      <c r="E119">
        <v>27682</v>
      </c>
      <c r="F119">
        <v>129757</v>
      </c>
      <c r="G119">
        <v>36890</v>
      </c>
      <c r="H119">
        <v>7593</v>
      </c>
      <c r="I119">
        <v>836200</v>
      </c>
      <c r="J119">
        <v>15829</v>
      </c>
      <c r="K119">
        <v>8</v>
      </c>
    </row>
    <row r="120" spans="1:11">
      <c r="A120">
        <v>1475195872</v>
      </c>
      <c r="B120">
        <v>118</v>
      </c>
      <c r="C120">
        <v>49</v>
      </c>
      <c r="D120">
        <v>20.757</v>
      </c>
      <c r="E120">
        <v>27713</v>
      </c>
      <c r="F120">
        <v>129757</v>
      </c>
      <c r="G120">
        <v>36921</v>
      </c>
      <c r="H120">
        <v>7593</v>
      </c>
      <c r="I120">
        <v>838248</v>
      </c>
      <c r="J120">
        <v>15861</v>
      </c>
      <c r="K120">
        <v>8</v>
      </c>
    </row>
    <row r="121" spans="1:11">
      <c r="A121">
        <v>1475195873</v>
      </c>
      <c r="B121">
        <v>119</v>
      </c>
      <c r="C121">
        <v>49</v>
      </c>
      <c r="D121">
        <v>21.161</v>
      </c>
      <c r="E121">
        <v>27757</v>
      </c>
      <c r="F121">
        <v>129757</v>
      </c>
      <c r="G121">
        <v>36971</v>
      </c>
      <c r="H121">
        <v>7621</v>
      </c>
      <c r="I121">
        <v>854552</v>
      </c>
      <c r="J121">
        <v>15904</v>
      </c>
      <c r="K121">
        <v>8</v>
      </c>
    </row>
    <row r="122" spans="1:11">
      <c r="A122">
        <v>1475195874</v>
      </c>
      <c r="B122">
        <v>120</v>
      </c>
      <c r="C122">
        <v>76</v>
      </c>
      <c r="D122">
        <v>21.161</v>
      </c>
      <c r="E122">
        <v>27786</v>
      </c>
      <c r="F122">
        <v>129757</v>
      </c>
      <c r="G122">
        <v>37000</v>
      </c>
      <c r="H122">
        <v>7621</v>
      </c>
      <c r="I122">
        <v>854552</v>
      </c>
      <c r="J122">
        <v>15936</v>
      </c>
      <c r="K122">
        <v>8</v>
      </c>
    </row>
    <row r="123" spans="1:11">
      <c r="A123">
        <v>1475195875</v>
      </c>
      <c r="B123">
        <v>121</v>
      </c>
      <c r="C123">
        <v>65</v>
      </c>
      <c r="D123">
        <v>21.161</v>
      </c>
      <c r="E123">
        <v>27818</v>
      </c>
      <c r="F123">
        <v>129757</v>
      </c>
      <c r="G123">
        <v>37032</v>
      </c>
      <c r="H123">
        <v>7621</v>
      </c>
      <c r="I123">
        <v>854552</v>
      </c>
      <c r="J123">
        <v>15969</v>
      </c>
      <c r="K123">
        <v>8</v>
      </c>
    </row>
    <row r="124" spans="1:11">
      <c r="A124">
        <v>1475195876</v>
      </c>
      <c r="B124">
        <v>122</v>
      </c>
      <c r="C124">
        <v>63</v>
      </c>
      <c r="D124">
        <v>21.161</v>
      </c>
      <c r="E124">
        <v>27848</v>
      </c>
      <c r="F124">
        <v>129757</v>
      </c>
      <c r="G124">
        <v>37062</v>
      </c>
      <c r="H124">
        <v>7621</v>
      </c>
      <c r="I124">
        <v>854552</v>
      </c>
      <c r="J124">
        <v>16000</v>
      </c>
      <c r="K124">
        <v>8</v>
      </c>
    </row>
    <row r="125" spans="1:11">
      <c r="A125">
        <v>1475195877</v>
      </c>
      <c r="B125">
        <v>123</v>
      </c>
      <c r="C125">
        <v>69</v>
      </c>
      <c r="D125">
        <v>21.161</v>
      </c>
      <c r="E125">
        <v>27877</v>
      </c>
      <c r="F125">
        <v>129757</v>
      </c>
      <c r="G125">
        <v>37091</v>
      </c>
      <c r="H125">
        <v>7621</v>
      </c>
      <c r="I125">
        <v>854552</v>
      </c>
      <c r="J125">
        <v>16032</v>
      </c>
      <c r="K125">
        <v>8</v>
      </c>
    </row>
    <row r="126" spans="1:11">
      <c r="A126">
        <v>1475195878</v>
      </c>
      <c r="B126">
        <v>124</v>
      </c>
      <c r="C126">
        <v>54</v>
      </c>
      <c r="D126">
        <v>21.161</v>
      </c>
      <c r="E126">
        <v>27922</v>
      </c>
      <c r="F126">
        <v>129757</v>
      </c>
      <c r="G126">
        <v>37142</v>
      </c>
      <c r="H126">
        <v>7637</v>
      </c>
      <c r="I126">
        <v>854552</v>
      </c>
      <c r="J126">
        <v>16076</v>
      </c>
      <c r="K126">
        <v>8</v>
      </c>
    </row>
    <row r="127" spans="1:11">
      <c r="A127">
        <v>1475195879</v>
      </c>
      <c r="B127">
        <v>125</v>
      </c>
      <c r="C127">
        <v>51</v>
      </c>
      <c r="D127">
        <v>21.161</v>
      </c>
      <c r="E127">
        <v>27952</v>
      </c>
      <c r="F127">
        <v>129757</v>
      </c>
      <c r="G127">
        <v>37172</v>
      </c>
      <c r="H127">
        <v>7637</v>
      </c>
      <c r="I127">
        <v>854552</v>
      </c>
      <c r="J127">
        <v>16107</v>
      </c>
      <c r="K127">
        <v>8</v>
      </c>
    </row>
    <row r="128" spans="1:11">
      <c r="A128">
        <v>1475195880</v>
      </c>
      <c r="B128">
        <v>126</v>
      </c>
      <c r="C128">
        <v>48</v>
      </c>
      <c r="D128">
        <v>21.161</v>
      </c>
      <c r="E128">
        <v>27981</v>
      </c>
      <c r="F128">
        <v>129757</v>
      </c>
      <c r="G128">
        <v>37201</v>
      </c>
      <c r="H128">
        <v>7637</v>
      </c>
      <c r="I128">
        <v>854552</v>
      </c>
      <c r="J128">
        <v>16139</v>
      </c>
      <c r="K128">
        <v>8</v>
      </c>
    </row>
    <row r="129" spans="1:11">
      <c r="A129">
        <v>1475195881</v>
      </c>
      <c r="B129">
        <v>127</v>
      </c>
      <c r="C129">
        <v>57</v>
      </c>
      <c r="D129">
        <v>21.161</v>
      </c>
      <c r="E129">
        <v>28012</v>
      </c>
      <c r="F129">
        <v>129757</v>
      </c>
      <c r="G129">
        <v>37232</v>
      </c>
      <c r="H129">
        <v>7637</v>
      </c>
      <c r="I129">
        <v>854552</v>
      </c>
      <c r="J129">
        <v>16171</v>
      </c>
      <c r="K129">
        <v>8</v>
      </c>
    </row>
    <row r="130" spans="1:11">
      <c r="A130">
        <v>1475195882</v>
      </c>
      <c r="B130">
        <v>128</v>
      </c>
      <c r="C130">
        <v>54</v>
      </c>
      <c r="D130">
        <v>21.263</v>
      </c>
      <c r="E130">
        <v>28043</v>
      </c>
      <c r="F130">
        <v>129757</v>
      </c>
      <c r="G130">
        <v>37263</v>
      </c>
      <c r="H130">
        <v>7637</v>
      </c>
      <c r="I130">
        <v>858648</v>
      </c>
      <c r="J130">
        <v>16202</v>
      </c>
      <c r="K130">
        <v>8</v>
      </c>
    </row>
    <row r="131" spans="1:11">
      <c r="A131">
        <v>1475195883</v>
      </c>
      <c r="B131">
        <v>129</v>
      </c>
      <c r="C131">
        <v>84</v>
      </c>
      <c r="D131">
        <v>21.637</v>
      </c>
      <c r="E131">
        <v>28086</v>
      </c>
      <c r="F131">
        <v>129757</v>
      </c>
      <c r="G131">
        <v>37312</v>
      </c>
      <c r="H131">
        <v>7661</v>
      </c>
      <c r="I131">
        <v>873784</v>
      </c>
      <c r="J131">
        <v>16246</v>
      </c>
      <c r="K131">
        <v>8</v>
      </c>
    </row>
    <row r="132" spans="1:11">
      <c r="A132">
        <v>1475195884</v>
      </c>
      <c r="B132">
        <v>130</v>
      </c>
      <c r="C132">
        <v>56</v>
      </c>
      <c r="D132">
        <v>21.637</v>
      </c>
      <c r="E132">
        <v>28116</v>
      </c>
      <c r="F132">
        <v>129757</v>
      </c>
      <c r="G132">
        <v>37342</v>
      </c>
      <c r="H132">
        <v>7661</v>
      </c>
      <c r="I132">
        <v>873784</v>
      </c>
      <c r="J132">
        <v>16277</v>
      </c>
      <c r="K132">
        <v>8</v>
      </c>
    </row>
    <row r="133" spans="1:11">
      <c r="A133">
        <v>1475195885</v>
      </c>
      <c r="B133">
        <v>131</v>
      </c>
      <c r="C133">
        <v>48</v>
      </c>
      <c r="D133">
        <v>21.637</v>
      </c>
      <c r="E133">
        <v>28147</v>
      </c>
      <c r="F133">
        <v>129757</v>
      </c>
      <c r="G133">
        <v>37373</v>
      </c>
      <c r="H133">
        <v>7661</v>
      </c>
      <c r="I133">
        <v>873784</v>
      </c>
      <c r="J133">
        <v>16309</v>
      </c>
      <c r="K133">
        <v>8</v>
      </c>
    </row>
    <row r="134" spans="1:11">
      <c r="A134">
        <v>1475195886</v>
      </c>
      <c r="B134">
        <v>132</v>
      </c>
      <c r="C134">
        <v>53</v>
      </c>
      <c r="D134">
        <v>21.637</v>
      </c>
      <c r="E134">
        <v>28179</v>
      </c>
      <c r="F134">
        <v>129757</v>
      </c>
      <c r="G134">
        <v>37405</v>
      </c>
      <c r="H134">
        <v>10513</v>
      </c>
      <c r="I134">
        <v>873784</v>
      </c>
      <c r="J134">
        <v>16343</v>
      </c>
      <c r="K134">
        <v>8</v>
      </c>
    </row>
    <row r="135" spans="1:11">
      <c r="A135">
        <v>1475195887</v>
      </c>
      <c r="B135">
        <v>133</v>
      </c>
      <c r="C135">
        <v>73</v>
      </c>
      <c r="D135">
        <v>21.637</v>
      </c>
      <c r="E135">
        <v>28210</v>
      </c>
      <c r="F135">
        <v>129757</v>
      </c>
      <c r="G135">
        <v>37436</v>
      </c>
      <c r="H135">
        <v>10513</v>
      </c>
      <c r="I135">
        <v>873784</v>
      </c>
      <c r="J135">
        <v>16375</v>
      </c>
      <c r="K135">
        <v>8</v>
      </c>
    </row>
    <row r="136" spans="1:11">
      <c r="A136">
        <v>1475195888</v>
      </c>
      <c r="B136">
        <v>134</v>
      </c>
      <c r="C136">
        <v>62</v>
      </c>
      <c r="D136">
        <v>21.637</v>
      </c>
      <c r="E136">
        <v>28255</v>
      </c>
      <c r="F136">
        <v>129757</v>
      </c>
      <c r="G136">
        <v>37487</v>
      </c>
      <c r="H136">
        <v>10537</v>
      </c>
      <c r="I136">
        <v>873784</v>
      </c>
      <c r="J136">
        <v>16419</v>
      </c>
      <c r="K136">
        <v>8</v>
      </c>
    </row>
    <row r="137" spans="1:11">
      <c r="A137">
        <v>1475195889</v>
      </c>
      <c r="B137">
        <v>135</v>
      </c>
      <c r="C137">
        <v>52</v>
      </c>
      <c r="D137">
        <v>21.637</v>
      </c>
      <c r="E137">
        <v>28284</v>
      </c>
      <c r="F137">
        <v>129757</v>
      </c>
      <c r="G137">
        <v>37516</v>
      </c>
      <c r="H137">
        <v>10537</v>
      </c>
      <c r="I137">
        <v>873784</v>
      </c>
      <c r="J137">
        <v>16451</v>
      </c>
      <c r="K137">
        <v>8</v>
      </c>
    </row>
    <row r="138" spans="1:11">
      <c r="A138">
        <v>1475195890</v>
      </c>
      <c r="B138">
        <v>136</v>
      </c>
      <c r="C138">
        <v>38</v>
      </c>
      <c r="D138">
        <v>21.637</v>
      </c>
      <c r="E138">
        <v>28314</v>
      </c>
      <c r="F138">
        <v>129757</v>
      </c>
      <c r="G138">
        <v>37546</v>
      </c>
      <c r="H138">
        <v>10537</v>
      </c>
      <c r="I138">
        <v>873784</v>
      </c>
      <c r="J138">
        <v>16482</v>
      </c>
      <c r="K138">
        <v>8</v>
      </c>
    </row>
    <row r="139" spans="1:11">
      <c r="A139">
        <v>1475195891</v>
      </c>
      <c r="B139">
        <v>137</v>
      </c>
      <c r="C139">
        <v>33</v>
      </c>
      <c r="D139">
        <v>21.637</v>
      </c>
      <c r="E139">
        <v>28344</v>
      </c>
      <c r="F139">
        <v>129757</v>
      </c>
      <c r="G139">
        <v>37576</v>
      </c>
      <c r="H139">
        <v>10537</v>
      </c>
      <c r="I139">
        <v>873784</v>
      </c>
      <c r="J139">
        <v>16514</v>
      </c>
      <c r="K139">
        <v>8</v>
      </c>
    </row>
    <row r="140" spans="1:11">
      <c r="A140">
        <v>1475195892</v>
      </c>
      <c r="B140">
        <v>138</v>
      </c>
      <c r="C140">
        <v>46</v>
      </c>
      <c r="D140">
        <v>21.637</v>
      </c>
      <c r="E140">
        <v>28374</v>
      </c>
      <c r="F140">
        <v>129757</v>
      </c>
      <c r="G140">
        <v>37606</v>
      </c>
      <c r="H140">
        <v>10537</v>
      </c>
      <c r="I140">
        <v>873784</v>
      </c>
      <c r="J140">
        <v>16546</v>
      </c>
      <c r="K140">
        <v>8</v>
      </c>
    </row>
    <row r="141" spans="1:11">
      <c r="A141">
        <v>1475195893</v>
      </c>
      <c r="B141">
        <v>139</v>
      </c>
      <c r="C141">
        <v>52</v>
      </c>
      <c r="D141">
        <v>21.736</v>
      </c>
      <c r="E141">
        <v>28418</v>
      </c>
      <c r="F141">
        <v>129757</v>
      </c>
      <c r="G141">
        <v>37656</v>
      </c>
      <c r="H141">
        <v>10549</v>
      </c>
      <c r="I141">
        <v>877772</v>
      </c>
      <c r="J141">
        <v>16589</v>
      </c>
      <c r="K141">
        <v>8</v>
      </c>
    </row>
    <row r="142" spans="1:11">
      <c r="A142">
        <v>1475195894</v>
      </c>
      <c r="B142">
        <v>140</v>
      </c>
      <c r="C142">
        <v>54</v>
      </c>
      <c r="D142">
        <v>21.736</v>
      </c>
      <c r="E142">
        <v>28449</v>
      </c>
      <c r="F142">
        <v>129757</v>
      </c>
      <c r="G142">
        <v>37687</v>
      </c>
      <c r="H142">
        <v>10549</v>
      </c>
      <c r="I142">
        <v>877772</v>
      </c>
      <c r="J142">
        <v>16621</v>
      </c>
      <c r="K142">
        <v>8</v>
      </c>
    </row>
    <row r="143" spans="1:11">
      <c r="A143">
        <v>1475195895</v>
      </c>
      <c r="B143">
        <v>141</v>
      </c>
      <c r="C143">
        <v>78</v>
      </c>
      <c r="D143">
        <v>21.736</v>
      </c>
      <c r="E143">
        <v>28479</v>
      </c>
      <c r="F143">
        <v>129757</v>
      </c>
      <c r="G143">
        <v>37717</v>
      </c>
      <c r="H143">
        <v>10549</v>
      </c>
      <c r="I143">
        <v>877772</v>
      </c>
      <c r="J143">
        <v>16654</v>
      </c>
      <c r="K143">
        <v>8</v>
      </c>
    </row>
    <row r="144" spans="1:11">
      <c r="A144">
        <v>1475195896</v>
      </c>
      <c r="B144">
        <v>142</v>
      </c>
      <c r="C144">
        <v>53</v>
      </c>
      <c r="D144">
        <v>21.736</v>
      </c>
      <c r="E144">
        <v>28520</v>
      </c>
      <c r="F144">
        <v>129757</v>
      </c>
      <c r="G144">
        <v>37762</v>
      </c>
      <c r="H144">
        <v>10573</v>
      </c>
      <c r="I144">
        <v>877772</v>
      </c>
      <c r="J144">
        <v>16689</v>
      </c>
      <c r="K144">
        <v>8</v>
      </c>
    </row>
    <row r="145" spans="1:11">
      <c r="A145">
        <v>1475195897</v>
      </c>
      <c r="B145">
        <v>143</v>
      </c>
      <c r="C145">
        <v>49</v>
      </c>
      <c r="D145">
        <v>21.736</v>
      </c>
      <c r="E145">
        <v>28550</v>
      </c>
      <c r="F145">
        <v>129757</v>
      </c>
      <c r="G145">
        <v>37792</v>
      </c>
      <c r="H145">
        <v>10573</v>
      </c>
      <c r="I145">
        <v>877772</v>
      </c>
      <c r="J145">
        <v>16720</v>
      </c>
      <c r="K145">
        <v>8</v>
      </c>
    </row>
    <row r="146" spans="1:11">
      <c r="A146">
        <v>1475195898</v>
      </c>
      <c r="B146">
        <v>144</v>
      </c>
      <c r="C146">
        <v>58</v>
      </c>
      <c r="D146">
        <v>21.736</v>
      </c>
      <c r="E146">
        <v>28594</v>
      </c>
      <c r="F146">
        <v>129757</v>
      </c>
      <c r="G146">
        <v>37842</v>
      </c>
      <c r="H146">
        <v>10589</v>
      </c>
      <c r="I146">
        <v>877772</v>
      </c>
      <c r="J146">
        <v>16765</v>
      </c>
      <c r="K146">
        <v>8</v>
      </c>
    </row>
    <row r="147" spans="1:11">
      <c r="A147">
        <v>1475195899</v>
      </c>
      <c r="B147">
        <v>145</v>
      </c>
      <c r="C147">
        <v>51</v>
      </c>
      <c r="D147">
        <v>21.736</v>
      </c>
      <c r="E147">
        <v>28624</v>
      </c>
      <c r="F147">
        <v>129757</v>
      </c>
      <c r="G147">
        <v>37872</v>
      </c>
      <c r="H147">
        <v>10589</v>
      </c>
      <c r="I147">
        <v>877772</v>
      </c>
      <c r="J147">
        <v>16796</v>
      </c>
      <c r="K147">
        <v>8</v>
      </c>
    </row>
    <row r="148" spans="1:11">
      <c r="A148">
        <v>1475195900</v>
      </c>
      <c r="B148">
        <v>146</v>
      </c>
      <c r="C148">
        <v>67</v>
      </c>
      <c r="D148">
        <v>21.736</v>
      </c>
      <c r="E148">
        <v>28655</v>
      </c>
      <c r="F148">
        <v>129757</v>
      </c>
      <c r="G148">
        <v>37903</v>
      </c>
      <c r="H148">
        <v>10589</v>
      </c>
      <c r="I148">
        <v>877772</v>
      </c>
      <c r="J148">
        <v>16828</v>
      </c>
      <c r="K148">
        <v>8</v>
      </c>
    </row>
    <row r="149" spans="1:11">
      <c r="A149">
        <v>1475195901</v>
      </c>
      <c r="B149">
        <v>147</v>
      </c>
      <c r="C149">
        <v>104</v>
      </c>
      <c r="D149">
        <v>21.736</v>
      </c>
      <c r="E149">
        <v>28688</v>
      </c>
      <c r="F149">
        <v>129757</v>
      </c>
      <c r="G149">
        <v>37936</v>
      </c>
      <c r="H149">
        <v>10601</v>
      </c>
      <c r="I149">
        <v>877772</v>
      </c>
      <c r="J149">
        <v>16862</v>
      </c>
      <c r="K149">
        <v>8</v>
      </c>
    </row>
    <row r="150" spans="1:11">
      <c r="A150">
        <v>1475195902</v>
      </c>
      <c r="B150">
        <v>148</v>
      </c>
      <c r="C150">
        <v>70.1</v>
      </c>
      <c r="D150">
        <v>21.888</v>
      </c>
      <c r="E150">
        <v>28718</v>
      </c>
      <c r="F150">
        <v>129757</v>
      </c>
      <c r="G150">
        <v>37966</v>
      </c>
      <c r="H150">
        <v>10601</v>
      </c>
      <c r="I150">
        <v>883916</v>
      </c>
      <c r="J150">
        <v>16893</v>
      </c>
      <c r="K150">
        <v>8</v>
      </c>
    </row>
    <row r="151" spans="1:11">
      <c r="A151">
        <v>1475195903</v>
      </c>
      <c r="B151">
        <v>149</v>
      </c>
      <c r="C151">
        <v>85</v>
      </c>
      <c r="D151">
        <v>21.888</v>
      </c>
      <c r="E151">
        <v>28762</v>
      </c>
      <c r="F151">
        <v>129757</v>
      </c>
      <c r="G151">
        <v>38016</v>
      </c>
      <c r="H151">
        <v>10629</v>
      </c>
      <c r="I151">
        <v>883916</v>
      </c>
      <c r="J151">
        <v>16936</v>
      </c>
      <c r="K151">
        <v>8</v>
      </c>
    </row>
    <row r="152" spans="1:11">
      <c r="A152">
        <v>1475195904</v>
      </c>
      <c r="B152">
        <v>150</v>
      </c>
      <c r="C152">
        <v>60</v>
      </c>
      <c r="D152">
        <v>21.888</v>
      </c>
      <c r="E152">
        <v>28791</v>
      </c>
      <c r="F152">
        <v>129757</v>
      </c>
      <c r="G152">
        <v>38045</v>
      </c>
      <c r="H152">
        <v>10629</v>
      </c>
      <c r="I152">
        <v>883916</v>
      </c>
      <c r="J152">
        <v>16968</v>
      </c>
      <c r="K152">
        <v>8</v>
      </c>
    </row>
    <row r="153" spans="1:11">
      <c r="A153">
        <v>1475195905</v>
      </c>
      <c r="B153">
        <v>151</v>
      </c>
      <c r="C153">
        <v>61</v>
      </c>
      <c r="D153">
        <v>21.888</v>
      </c>
      <c r="E153">
        <v>28822</v>
      </c>
      <c r="F153">
        <v>129757</v>
      </c>
      <c r="G153">
        <v>38076</v>
      </c>
      <c r="H153">
        <v>10629</v>
      </c>
      <c r="I153">
        <v>883916</v>
      </c>
      <c r="J153">
        <v>17000</v>
      </c>
      <c r="K153">
        <v>8</v>
      </c>
    </row>
    <row r="154" spans="1:11">
      <c r="A154">
        <v>1475195906</v>
      </c>
      <c r="B154">
        <v>152</v>
      </c>
      <c r="C154">
        <v>56</v>
      </c>
      <c r="D154">
        <v>21.888</v>
      </c>
      <c r="E154">
        <v>28858</v>
      </c>
      <c r="F154">
        <v>129757</v>
      </c>
      <c r="G154">
        <v>38113</v>
      </c>
      <c r="H154">
        <v>10645</v>
      </c>
      <c r="I154">
        <v>883916</v>
      </c>
      <c r="J154">
        <v>17034</v>
      </c>
      <c r="K154">
        <v>8</v>
      </c>
    </row>
    <row r="155" spans="1:11">
      <c r="A155">
        <v>1475195907</v>
      </c>
      <c r="B155">
        <v>153</v>
      </c>
      <c r="C155">
        <v>63</v>
      </c>
      <c r="D155">
        <v>21.888</v>
      </c>
      <c r="E155">
        <v>28887</v>
      </c>
      <c r="F155">
        <v>129757</v>
      </c>
      <c r="G155">
        <v>38142</v>
      </c>
      <c r="H155">
        <v>10645</v>
      </c>
      <c r="I155">
        <v>883916</v>
      </c>
      <c r="J155">
        <v>17066</v>
      </c>
      <c r="K155">
        <v>8</v>
      </c>
    </row>
    <row r="156" spans="1:11">
      <c r="A156">
        <v>1475195908</v>
      </c>
      <c r="B156">
        <v>154</v>
      </c>
      <c r="C156">
        <v>91.1</v>
      </c>
      <c r="D156">
        <v>21.888</v>
      </c>
      <c r="E156">
        <v>28932</v>
      </c>
      <c r="F156">
        <v>129757</v>
      </c>
      <c r="G156">
        <v>38193</v>
      </c>
      <c r="H156">
        <v>10673</v>
      </c>
      <c r="I156">
        <v>883916</v>
      </c>
      <c r="J156">
        <v>17109</v>
      </c>
      <c r="K156">
        <v>8</v>
      </c>
    </row>
    <row r="157" spans="1:11">
      <c r="A157">
        <v>1475195909</v>
      </c>
      <c r="B157">
        <v>155</v>
      </c>
      <c r="C157">
        <v>60</v>
      </c>
      <c r="D157">
        <v>21.888</v>
      </c>
      <c r="E157">
        <v>28962</v>
      </c>
      <c r="F157">
        <v>129757</v>
      </c>
      <c r="G157">
        <v>38223</v>
      </c>
      <c r="H157">
        <v>10673</v>
      </c>
      <c r="I157">
        <v>883916</v>
      </c>
      <c r="J157">
        <v>17140</v>
      </c>
      <c r="K157">
        <v>8</v>
      </c>
    </row>
    <row r="158" spans="1:11">
      <c r="A158">
        <v>1475195910</v>
      </c>
      <c r="B158">
        <v>156</v>
      </c>
      <c r="C158">
        <v>71</v>
      </c>
      <c r="D158">
        <v>21.888</v>
      </c>
      <c r="E158">
        <v>28991</v>
      </c>
      <c r="F158">
        <v>129757</v>
      </c>
      <c r="G158">
        <v>38252</v>
      </c>
      <c r="H158">
        <v>10673</v>
      </c>
      <c r="I158">
        <v>883916</v>
      </c>
      <c r="J158">
        <v>17172</v>
      </c>
      <c r="K158">
        <v>8</v>
      </c>
    </row>
    <row r="159" spans="1:11">
      <c r="A159">
        <v>1475195911</v>
      </c>
      <c r="B159">
        <v>157</v>
      </c>
      <c r="C159">
        <v>48</v>
      </c>
      <c r="D159">
        <v>21.888</v>
      </c>
      <c r="E159">
        <v>29027</v>
      </c>
      <c r="F159">
        <v>129757</v>
      </c>
      <c r="G159">
        <v>38289</v>
      </c>
      <c r="H159">
        <v>10685</v>
      </c>
      <c r="I159">
        <v>883916</v>
      </c>
      <c r="J159">
        <v>17207</v>
      </c>
      <c r="K159">
        <v>8</v>
      </c>
    </row>
    <row r="160" spans="1:11">
      <c r="A160">
        <v>1475195912</v>
      </c>
      <c r="B160">
        <v>158</v>
      </c>
      <c r="C160">
        <v>49</v>
      </c>
      <c r="D160">
        <v>22.243</v>
      </c>
      <c r="E160">
        <v>29057</v>
      </c>
      <c r="F160">
        <v>129757</v>
      </c>
      <c r="G160">
        <v>38319</v>
      </c>
      <c r="H160">
        <v>10685</v>
      </c>
      <c r="I160">
        <v>898252</v>
      </c>
      <c r="J160">
        <v>17238</v>
      </c>
      <c r="K160">
        <v>8</v>
      </c>
    </row>
    <row r="161" spans="1:11">
      <c r="A161">
        <v>1475195913</v>
      </c>
      <c r="B161">
        <v>159</v>
      </c>
      <c r="C161">
        <v>48</v>
      </c>
      <c r="D161">
        <v>22.243</v>
      </c>
      <c r="E161">
        <v>29101</v>
      </c>
      <c r="F161">
        <v>129757</v>
      </c>
      <c r="G161">
        <v>38369</v>
      </c>
      <c r="H161">
        <v>10713</v>
      </c>
      <c r="I161">
        <v>898252</v>
      </c>
      <c r="J161">
        <v>17283</v>
      </c>
      <c r="K161">
        <v>8</v>
      </c>
    </row>
    <row r="162" spans="1:11">
      <c r="A162">
        <v>1475195914</v>
      </c>
      <c r="B162">
        <v>160</v>
      </c>
      <c r="C162">
        <v>44</v>
      </c>
      <c r="D162">
        <v>22.243</v>
      </c>
      <c r="E162">
        <v>29131</v>
      </c>
      <c r="F162">
        <v>129757</v>
      </c>
      <c r="G162">
        <v>38399</v>
      </c>
      <c r="H162">
        <v>10713</v>
      </c>
      <c r="I162">
        <v>898252</v>
      </c>
      <c r="J162">
        <v>17314</v>
      </c>
      <c r="K162">
        <v>8</v>
      </c>
    </row>
    <row r="163" spans="1:11">
      <c r="A163">
        <v>1475195915</v>
      </c>
      <c r="B163">
        <v>161</v>
      </c>
      <c r="C163">
        <v>45</v>
      </c>
      <c r="D163">
        <v>22.243</v>
      </c>
      <c r="E163">
        <v>29162</v>
      </c>
      <c r="F163">
        <v>129757</v>
      </c>
      <c r="G163">
        <v>38430</v>
      </c>
      <c r="H163">
        <v>10713</v>
      </c>
      <c r="I163">
        <v>898252</v>
      </c>
      <c r="J163">
        <v>17345</v>
      </c>
      <c r="K163">
        <v>8</v>
      </c>
    </row>
    <row r="164" spans="1:11">
      <c r="A164">
        <v>1475195916</v>
      </c>
      <c r="B164">
        <v>162</v>
      </c>
      <c r="C164">
        <v>52</v>
      </c>
      <c r="D164">
        <v>22.243</v>
      </c>
      <c r="E164">
        <v>29194</v>
      </c>
      <c r="F164">
        <v>129757</v>
      </c>
      <c r="G164">
        <v>38462</v>
      </c>
      <c r="H164">
        <v>10717</v>
      </c>
      <c r="I164">
        <v>898252</v>
      </c>
      <c r="J164">
        <v>17379</v>
      </c>
      <c r="K164">
        <v>8</v>
      </c>
    </row>
    <row r="165" spans="1:11">
      <c r="A165">
        <v>1475195917</v>
      </c>
      <c r="B165">
        <v>163</v>
      </c>
      <c r="C165">
        <v>47</v>
      </c>
      <c r="D165">
        <v>22.243</v>
      </c>
      <c r="E165">
        <v>29224</v>
      </c>
      <c r="F165">
        <v>129757</v>
      </c>
      <c r="G165">
        <v>38492</v>
      </c>
      <c r="H165">
        <v>10717</v>
      </c>
      <c r="I165">
        <v>898252</v>
      </c>
      <c r="J165">
        <v>17410</v>
      </c>
      <c r="K165">
        <v>8</v>
      </c>
    </row>
    <row r="166" spans="1:11">
      <c r="A166">
        <v>1475195918</v>
      </c>
      <c r="B166">
        <v>164</v>
      </c>
      <c r="C166">
        <v>49</v>
      </c>
      <c r="D166">
        <v>22.243</v>
      </c>
      <c r="E166">
        <v>29269</v>
      </c>
      <c r="F166">
        <v>129757</v>
      </c>
      <c r="G166">
        <v>38543</v>
      </c>
      <c r="H166">
        <v>10733</v>
      </c>
      <c r="I166">
        <v>898252</v>
      </c>
      <c r="J166">
        <v>17454</v>
      </c>
      <c r="K166">
        <v>8</v>
      </c>
    </row>
    <row r="167" spans="1:11">
      <c r="A167">
        <v>1475195919</v>
      </c>
      <c r="B167">
        <v>165</v>
      </c>
      <c r="C167">
        <v>52</v>
      </c>
      <c r="D167">
        <v>22.243</v>
      </c>
      <c r="E167">
        <v>29299</v>
      </c>
      <c r="F167">
        <v>129757</v>
      </c>
      <c r="G167">
        <v>38573</v>
      </c>
      <c r="H167">
        <v>10733</v>
      </c>
      <c r="I167">
        <v>898252</v>
      </c>
      <c r="J167">
        <v>17487</v>
      </c>
      <c r="K167">
        <v>8</v>
      </c>
    </row>
    <row r="168" spans="1:11">
      <c r="A168">
        <v>1475195920</v>
      </c>
      <c r="B168">
        <v>166</v>
      </c>
      <c r="C168">
        <v>63</v>
      </c>
      <c r="D168">
        <v>22.243</v>
      </c>
      <c r="E168">
        <v>29329</v>
      </c>
      <c r="F168">
        <v>129757</v>
      </c>
      <c r="G168">
        <v>38603</v>
      </c>
      <c r="H168">
        <v>10733</v>
      </c>
      <c r="I168">
        <v>898252</v>
      </c>
      <c r="J168">
        <v>17518</v>
      </c>
      <c r="K168">
        <v>8</v>
      </c>
    </row>
    <row r="169" spans="1:11">
      <c r="A169">
        <v>1475195921</v>
      </c>
      <c r="B169">
        <v>167</v>
      </c>
      <c r="C169">
        <v>67.9</v>
      </c>
      <c r="D169">
        <v>22.243</v>
      </c>
      <c r="E169">
        <v>29363</v>
      </c>
      <c r="F169">
        <v>129757</v>
      </c>
      <c r="G169">
        <v>38637</v>
      </c>
      <c r="H169">
        <v>13877</v>
      </c>
      <c r="I169">
        <v>898252</v>
      </c>
      <c r="J169">
        <v>17552</v>
      </c>
      <c r="K169">
        <v>8</v>
      </c>
    </row>
    <row r="170" spans="1:11">
      <c r="A170">
        <v>1475195922</v>
      </c>
      <c r="B170">
        <v>168</v>
      </c>
      <c r="C170">
        <v>40</v>
      </c>
      <c r="D170">
        <v>22.497</v>
      </c>
      <c r="E170">
        <v>29392</v>
      </c>
      <c r="F170">
        <v>129757</v>
      </c>
      <c r="G170">
        <v>38666</v>
      </c>
      <c r="H170">
        <v>13877</v>
      </c>
      <c r="I170">
        <v>908492</v>
      </c>
      <c r="J170">
        <v>17584</v>
      </c>
      <c r="K170">
        <v>8</v>
      </c>
    </row>
    <row r="171" spans="1:11">
      <c r="A171">
        <v>1475195923</v>
      </c>
      <c r="B171">
        <v>169</v>
      </c>
      <c r="C171">
        <v>36</v>
      </c>
      <c r="D171">
        <v>22.497</v>
      </c>
      <c r="E171">
        <v>29422</v>
      </c>
      <c r="F171">
        <v>129757</v>
      </c>
      <c r="G171">
        <v>38696</v>
      </c>
      <c r="H171">
        <v>13877</v>
      </c>
      <c r="I171">
        <v>908492</v>
      </c>
      <c r="J171">
        <v>17615</v>
      </c>
      <c r="K171">
        <v>8</v>
      </c>
    </row>
    <row r="172" spans="1:11">
      <c r="A172">
        <v>1475195924</v>
      </c>
      <c r="B172">
        <v>170</v>
      </c>
      <c r="C172">
        <v>35</v>
      </c>
      <c r="D172">
        <v>22.497</v>
      </c>
      <c r="E172">
        <v>29467</v>
      </c>
      <c r="F172">
        <v>129757</v>
      </c>
      <c r="G172">
        <v>38747</v>
      </c>
      <c r="H172">
        <v>13901</v>
      </c>
      <c r="I172">
        <v>908492</v>
      </c>
      <c r="J172">
        <v>17659</v>
      </c>
      <c r="K172">
        <v>8</v>
      </c>
    </row>
    <row r="173" spans="1:11">
      <c r="A173">
        <v>1475195925</v>
      </c>
      <c r="B173">
        <v>171</v>
      </c>
      <c r="C173">
        <v>41</v>
      </c>
      <c r="D173">
        <v>22.497</v>
      </c>
      <c r="E173">
        <v>29496</v>
      </c>
      <c r="F173">
        <v>129757</v>
      </c>
      <c r="G173">
        <v>38776</v>
      </c>
      <c r="H173">
        <v>13901</v>
      </c>
      <c r="I173">
        <v>908492</v>
      </c>
      <c r="J173">
        <v>17691</v>
      </c>
      <c r="K173">
        <v>8</v>
      </c>
    </row>
    <row r="174" spans="1:11">
      <c r="A174">
        <v>1475195926</v>
      </c>
      <c r="B174">
        <v>172</v>
      </c>
      <c r="C174">
        <v>44</v>
      </c>
      <c r="D174">
        <v>22.497</v>
      </c>
      <c r="E174">
        <v>29527</v>
      </c>
      <c r="F174">
        <v>129757</v>
      </c>
      <c r="G174">
        <v>38807</v>
      </c>
      <c r="H174">
        <v>13901</v>
      </c>
      <c r="I174">
        <v>908492</v>
      </c>
      <c r="J174">
        <v>17723</v>
      </c>
      <c r="K174">
        <v>8</v>
      </c>
    </row>
    <row r="175" spans="1:11">
      <c r="A175">
        <v>1475195927</v>
      </c>
      <c r="B175">
        <v>173</v>
      </c>
      <c r="C175">
        <v>39</v>
      </c>
      <c r="D175">
        <v>22.497</v>
      </c>
      <c r="E175">
        <v>29557</v>
      </c>
      <c r="F175">
        <v>129757</v>
      </c>
      <c r="G175">
        <v>38837</v>
      </c>
      <c r="H175">
        <v>13901</v>
      </c>
      <c r="I175">
        <v>908492</v>
      </c>
      <c r="J175">
        <v>17754</v>
      </c>
      <c r="K175">
        <v>8</v>
      </c>
    </row>
    <row r="176" spans="1:11">
      <c r="A176">
        <v>1475195928</v>
      </c>
      <c r="B176">
        <v>174</v>
      </c>
      <c r="C176">
        <v>43</v>
      </c>
      <c r="D176">
        <v>22.497</v>
      </c>
      <c r="E176">
        <v>29587</v>
      </c>
      <c r="F176">
        <v>129757</v>
      </c>
      <c r="G176">
        <v>38867</v>
      </c>
      <c r="H176">
        <v>13901</v>
      </c>
      <c r="I176">
        <v>908492</v>
      </c>
      <c r="J176">
        <v>17787</v>
      </c>
      <c r="K176">
        <v>8</v>
      </c>
    </row>
    <row r="177" spans="1:11">
      <c r="A177">
        <v>1475195929</v>
      </c>
      <c r="B177">
        <v>175</v>
      </c>
      <c r="C177">
        <v>60</v>
      </c>
      <c r="D177">
        <v>22.497</v>
      </c>
      <c r="E177">
        <v>29631</v>
      </c>
      <c r="F177">
        <v>129757</v>
      </c>
      <c r="G177">
        <v>38917</v>
      </c>
      <c r="H177">
        <v>13913</v>
      </c>
      <c r="I177">
        <v>908492</v>
      </c>
      <c r="J177">
        <v>17830</v>
      </c>
      <c r="K177">
        <v>8</v>
      </c>
    </row>
    <row r="178" spans="1:11">
      <c r="A178">
        <v>1475195930</v>
      </c>
      <c r="B178">
        <v>176</v>
      </c>
      <c r="C178">
        <v>78</v>
      </c>
      <c r="D178">
        <v>22.497</v>
      </c>
      <c r="E178">
        <v>29661</v>
      </c>
      <c r="F178">
        <v>129757</v>
      </c>
      <c r="G178">
        <v>38947</v>
      </c>
      <c r="H178">
        <v>13913</v>
      </c>
      <c r="I178">
        <v>908492</v>
      </c>
      <c r="J178">
        <v>17861</v>
      </c>
      <c r="K178">
        <v>8</v>
      </c>
    </row>
    <row r="179" spans="1:11">
      <c r="A179">
        <v>1475195931</v>
      </c>
      <c r="B179">
        <v>177</v>
      </c>
      <c r="C179">
        <v>72</v>
      </c>
      <c r="D179">
        <v>22.497</v>
      </c>
      <c r="E179">
        <v>29700</v>
      </c>
      <c r="F179">
        <v>129757</v>
      </c>
      <c r="G179">
        <v>38989</v>
      </c>
      <c r="H179">
        <v>13933</v>
      </c>
      <c r="I179">
        <v>908492</v>
      </c>
      <c r="J179">
        <v>17899</v>
      </c>
      <c r="K179">
        <v>8</v>
      </c>
    </row>
    <row r="180" spans="1:11">
      <c r="A180">
        <v>1475195932</v>
      </c>
      <c r="B180">
        <v>178</v>
      </c>
      <c r="C180">
        <v>40</v>
      </c>
      <c r="D180">
        <v>22.852</v>
      </c>
      <c r="E180">
        <v>29731</v>
      </c>
      <c r="F180">
        <v>129757</v>
      </c>
      <c r="G180">
        <v>39020</v>
      </c>
      <c r="H180">
        <v>13933</v>
      </c>
      <c r="I180">
        <v>922828</v>
      </c>
      <c r="J180">
        <v>17931</v>
      </c>
      <c r="K180">
        <v>8</v>
      </c>
    </row>
    <row r="181" spans="1:11">
      <c r="A181">
        <v>1475195933</v>
      </c>
      <c r="B181">
        <v>179</v>
      </c>
      <c r="C181">
        <v>58</v>
      </c>
      <c r="D181">
        <v>22.852</v>
      </c>
      <c r="E181">
        <v>29761</v>
      </c>
      <c r="F181">
        <v>129757</v>
      </c>
      <c r="G181">
        <v>39050</v>
      </c>
      <c r="H181">
        <v>13933</v>
      </c>
      <c r="I181">
        <v>922828</v>
      </c>
      <c r="J181">
        <v>17962</v>
      </c>
      <c r="K181">
        <v>8</v>
      </c>
    </row>
    <row r="182" spans="1:11">
      <c r="A182">
        <v>1475195934</v>
      </c>
      <c r="B182">
        <v>180</v>
      </c>
      <c r="C182">
        <v>55</v>
      </c>
      <c r="D182">
        <v>22.852</v>
      </c>
      <c r="E182">
        <v>29805</v>
      </c>
      <c r="F182">
        <v>129757</v>
      </c>
      <c r="G182">
        <v>39100</v>
      </c>
      <c r="H182">
        <v>13949</v>
      </c>
      <c r="I182">
        <v>922828</v>
      </c>
      <c r="J182">
        <v>18006</v>
      </c>
      <c r="K182">
        <v>8</v>
      </c>
    </row>
    <row r="183" spans="1:11">
      <c r="A183">
        <v>1475195935</v>
      </c>
      <c r="B183">
        <v>181</v>
      </c>
      <c r="C183">
        <v>32</v>
      </c>
      <c r="D183">
        <v>22.852</v>
      </c>
      <c r="E183">
        <v>29835</v>
      </c>
      <c r="F183">
        <v>129757</v>
      </c>
      <c r="G183">
        <v>39130</v>
      </c>
      <c r="H183">
        <v>13949</v>
      </c>
      <c r="I183">
        <v>922828</v>
      </c>
      <c r="J183">
        <v>18037</v>
      </c>
      <c r="K183">
        <v>8</v>
      </c>
    </row>
    <row r="184" spans="1:11">
      <c r="A184">
        <v>1475195936</v>
      </c>
      <c r="B184">
        <v>182</v>
      </c>
      <c r="C184">
        <v>38</v>
      </c>
      <c r="D184">
        <v>22.852</v>
      </c>
      <c r="E184">
        <v>29868</v>
      </c>
      <c r="F184">
        <v>129757</v>
      </c>
      <c r="G184">
        <v>39163</v>
      </c>
      <c r="H184">
        <v>13961</v>
      </c>
      <c r="I184">
        <v>922828</v>
      </c>
      <c r="J184">
        <v>18070</v>
      </c>
      <c r="K184">
        <v>8</v>
      </c>
    </row>
    <row r="185" spans="1:11">
      <c r="A185">
        <v>1475195937</v>
      </c>
      <c r="B185">
        <v>183</v>
      </c>
      <c r="C185">
        <v>38</v>
      </c>
      <c r="D185">
        <v>22.852</v>
      </c>
      <c r="E185">
        <v>29897</v>
      </c>
      <c r="F185">
        <v>129757</v>
      </c>
      <c r="G185">
        <v>39192</v>
      </c>
      <c r="H185">
        <v>13961</v>
      </c>
      <c r="I185">
        <v>922828</v>
      </c>
      <c r="J185">
        <v>18103</v>
      </c>
      <c r="K185">
        <v>8</v>
      </c>
    </row>
    <row r="186" spans="1:11">
      <c r="A186">
        <v>1475195938</v>
      </c>
      <c r="B186">
        <v>184</v>
      </c>
      <c r="C186">
        <v>54</v>
      </c>
      <c r="D186">
        <v>22.852</v>
      </c>
      <c r="E186">
        <v>29928</v>
      </c>
      <c r="F186">
        <v>129757</v>
      </c>
      <c r="G186">
        <v>39223</v>
      </c>
      <c r="H186">
        <v>13961</v>
      </c>
      <c r="I186">
        <v>922828</v>
      </c>
      <c r="J186">
        <v>18135</v>
      </c>
      <c r="K186">
        <v>8</v>
      </c>
    </row>
    <row r="187" spans="1:11">
      <c r="A187">
        <v>1475195939</v>
      </c>
      <c r="B187">
        <v>185</v>
      </c>
      <c r="C187">
        <v>38</v>
      </c>
      <c r="D187">
        <v>22.852</v>
      </c>
      <c r="E187">
        <v>29973</v>
      </c>
      <c r="F187">
        <v>129757</v>
      </c>
      <c r="G187">
        <v>39274</v>
      </c>
      <c r="H187">
        <v>13989</v>
      </c>
      <c r="I187">
        <v>922828</v>
      </c>
      <c r="J187">
        <v>18179</v>
      </c>
      <c r="K187">
        <v>8</v>
      </c>
    </row>
    <row r="188" spans="1:11">
      <c r="A188">
        <v>1475195940</v>
      </c>
      <c r="B188">
        <v>186</v>
      </c>
      <c r="C188">
        <v>34</v>
      </c>
      <c r="D188">
        <v>22.852</v>
      </c>
      <c r="E188">
        <v>30002</v>
      </c>
      <c r="F188">
        <v>129757</v>
      </c>
      <c r="G188">
        <v>39303</v>
      </c>
      <c r="H188">
        <v>13989</v>
      </c>
      <c r="I188">
        <v>922828</v>
      </c>
      <c r="J188">
        <v>18211</v>
      </c>
      <c r="K188">
        <v>8</v>
      </c>
    </row>
    <row r="189" spans="1:11">
      <c r="A189">
        <v>1475195941</v>
      </c>
      <c r="B189">
        <v>187</v>
      </c>
      <c r="C189">
        <v>61</v>
      </c>
      <c r="D189">
        <v>22.852</v>
      </c>
      <c r="E189">
        <v>30038</v>
      </c>
      <c r="F189">
        <v>129757</v>
      </c>
      <c r="G189">
        <v>39340</v>
      </c>
      <c r="H189">
        <v>14009</v>
      </c>
      <c r="I189">
        <v>922828</v>
      </c>
      <c r="J189">
        <v>18246</v>
      </c>
      <c r="K189">
        <v>8</v>
      </c>
    </row>
    <row r="190" spans="1:11">
      <c r="A190">
        <v>1475195942</v>
      </c>
      <c r="B190">
        <v>188</v>
      </c>
      <c r="C190">
        <v>42</v>
      </c>
      <c r="D190">
        <v>23.207</v>
      </c>
      <c r="E190">
        <v>30068</v>
      </c>
      <c r="F190">
        <v>129757</v>
      </c>
      <c r="G190">
        <v>39370</v>
      </c>
      <c r="H190">
        <v>14009</v>
      </c>
      <c r="I190">
        <v>937164</v>
      </c>
      <c r="J190">
        <v>18277</v>
      </c>
      <c r="K190">
        <v>8</v>
      </c>
    </row>
    <row r="191" spans="1:11">
      <c r="A191">
        <v>1475195943</v>
      </c>
      <c r="B191">
        <v>189</v>
      </c>
      <c r="C191">
        <v>49</v>
      </c>
      <c r="D191">
        <v>23.207</v>
      </c>
      <c r="E191">
        <v>30097</v>
      </c>
      <c r="F191">
        <v>129757</v>
      </c>
      <c r="G191">
        <v>39399</v>
      </c>
      <c r="H191">
        <v>14009</v>
      </c>
      <c r="I191">
        <v>937164</v>
      </c>
      <c r="J191">
        <v>18309</v>
      </c>
      <c r="K191">
        <v>8</v>
      </c>
    </row>
    <row r="192" spans="1:11">
      <c r="A192">
        <v>1475195944</v>
      </c>
      <c r="B192">
        <v>190</v>
      </c>
      <c r="C192">
        <v>48</v>
      </c>
      <c r="D192">
        <v>23.207</v>
      </c>
      <c r="E192">
        <v>30142</v>
      </c>
      <c r="F192">
        <v>129757</v>
      </c>
      <c r="G192">
        <v>39450</v>
      </c>
      <c r="H192">
        <v>14037</v>
      </c>
      <c r="I192">
        <v>937164</v>
      </c>
      <c r="J192">
        <v>18353</v>
      </c>
      <c r="K192">
        <v>8</v>
      </c>
    </row>
    <row r="193" spans="1:11">
      <c r="A193">
        <v>1475195945</v>
      </c>
      <c r="B193">
        <v>191</v>
      </c>
      <c r="C193">
        <v>35</v>
      </c>
      <c r="D193">
        <v>23.207</v>
      </c>
      <c r="E193">
        <v>30173</v>
      </c>
      <c r="F193">
        <v>129757</v>
      </c>
      <c r="G193">
        <v>39481</v>
      </c>
      <c r="H193">
        <v>14037</v>
      </c>
      <c r="I193">
        <v>937164</v>
      </c>
      <c r="J193">
        <v>18385</v>
      </c>
      <c r="K193">
        <v>8</v>
      </c>
    </row>
    <row r="194" spans="1:11">
      <c r="A194">
        <v>1475195946</v>
      </c>
      <c r="B194">
        <v>192</v>
      </c>
      <c r="C194">
        <v>40</v>
      </c>
      <c r="D194">
        <v>23.207</v>
      </c>
      <c r="E194">
        <v>30202</v>
      </c>
      <c r="F194">
        <v>129757</v>
      </c>
      <c r="G194">
        <v>39510</v>
      </c>
      <c r="H194">
        <v>14037</v>
      </c>
      <c r="I194">
        <v>937164</v>
      </c>
      <c r="J194">
        <v>18417</v>
      </c>
      <c r="K194">
        <v>8</v>
      </c>
    </row>
    <row r="195" spans="1:11">
      <c r="A195">
        <v>1475195947</v>
      </c>
      <c r="B195">
        <v>193</v>
      </c>
      <c r="C195">
        <v>45</v>
      </c>
      <c r="D195">
        <v>23.207</v>
      </c>
      <c r="E195">
        <v>30232</v>
      </c>
      <c r="F195">
        <v>129757</v>
      </c>
      <c r="G195">
        <v>39540</v>
      </c>
      <c r="H195">
        <v>14037</v>
      </c>
      <c r="I195">
        <v>937164</v>
      </c>
      <c r="J195">
        <v>18448</v>
      </c>
      <c r="K195">
        <v>8</v>
      </c>
    </row>
    <row r="196" spans="1:11">
      <c r="A196">
        <v>1475195948</v>
      </c>
      <c r="B196">
        <v>194</v>
      </c>
      <c r="C196">
        <v>40</v>
      </c>
      <c r="D196">
        <v>23.207</v>
      </c>
      <c r="E196">
        <v>30263</v>
      </c>
      <c r="F196">
        <v>129757</v>
      </c>
      <c r="G196">
        <v>39571</v>
      </c>
      <c r="H196">
        <v>14037</v>
      </c>
      <c r="I196">
        <v>937164</v>
      </c>
      <c r="J196">
        <v>18479</v>
      </c>
      <c r="K196">
        <v>8</v>
      </c>
    </row>
    <row r="197" spans="1:11">
      <c r="A197">
        <v>1475195949</v>
      </c>
      <c r="B197">
        <v>195</v>
      </c>
      <c r="C197">
        <v>38</v>
      </c>
      <c r="D197">
        <v>23.207</v>
      </c>
      <c r="E197">
        <v>30306</v>
      </c>
      <c r="F197">
        <v>129757</v>
      </c>
      <c r="G197">
        <v>39620</v>
      </c>
      <c r="H197">
        <v>14053</v>
      </c>
      <c r="I197">
        <v>937164</v>
      </c>
      <c r="J197">
        <v>18523</v>
      </c>
      <c r="K197">
        <v>8</v>
      </c>
    </row>
    <row r="198" spans="1:11">
      <c r="A198">
        <v>1475195950</v>
      </c>
      <c r="B198">
        <v>196</v>
      </c>
      <c r="C198">
        <v>51</v>
      </c>
      <c r="D198">
        <v>23.207</v>
      </c>
      <c r="E198">
        <v>30336</v>
      </c>
      <c r="F198">
        <v>129757</v>
      </c>
      <c r="G198">
        <v>39650</v>
      </c>
      <c r="H198">
        <v>14053</v>
      </c>
      <c r="I198">
        <v>937164</v>
      </c>
      <c r="J198">
        <v>18554</v>
      </c>
      <c r="K198">
        <v>8</v>
      </c>
    </row>
    <row r="199" spans="1:11">
      <c r="A199">
        <v>1475195951</v>
      </c>
      <c r="B199">
        <v>197</v>
      </c>
      <c r="C199">
        <v>36</v>
      </c>
      <c r="D199">
        <v>23.207</v>
      </c>
      <c r="E199">
        <v>30371</v>
      </c>
      <c r="F199">
        <v>129757</v>
      </c>
      <c r="G199">
        <v>39685</v>
      </c>
      <c r="H199">
        <v>15973</v>
      </c>
      <c r="I199">
        <v>937164</v>
      </c>
      <c r="J199">
        <v>18589</v>
      </c>
      <c r="K199">
        <v>8</v>
      </c>
    </row>
    <row r="200" spans="1:11">
      <c r="A200">
        <v>1475195952</v>
      </c>
      <c r="B200">
        <v>198</v>
      </c>
      <c r="C200">
        <v>33</v>
      </c>
      <c r="D200">
        <v>23.207</v>
      </c>
      <c r="E200">
        <v>30400</v>
      </c>
      <c r="F200">
        <v>129757</v>
      </c>
      <c r="G200">
        <v>39714</v>
      </c>
      <c r="H200">
        <v>15973</v>
      </c>
      <c r="I200">
        <v>937164</v>
      </c>
      <c r="J200">
        <v>18621</v>
      </c>
      <c r="K200">
        <v>8</v>
      </c>
    </row>
    <row r="201" spans="1:11">
      <c r="A201">
        <v>1475195953</v>
      </c>
      <c r="B201">
        <v>199</v>
      </c>
      <c r="C201">
        <v>54</v>
      </c>
      <c r="D201">
        <v>23.207</v>
      </c>
      <c r="E201">
        <v>30430</v>
      </c>
      <c r="F201">
        <v>129757</v>
      </c>
      <c r="G201">
        <v>39744</v>
      </c>
      <c r="H201">
        <v>15973</v>
      </c>
      <c r="I201">
        <v>937164</v>
      </c>
      <c r="J201">
        <v>18652</v>
      </c>
      <c r="K201">
        <v>8</v>
      </c>
    </row>
    <row r="202" spans="1:11">
      <c r="A202">
        <v>1475195954</v>
      </c>
      <c r="B202">
        <v>200</v>
      </c>
      <c r="C202">
        <v>46</v>
      </c>
      <c r="D202">
        <v>23.207</v>
      </c>
      <c r="E202">
        <v>30475</v>
      </c>
      <c r="F202">
        <v>129757</v>
      </c>
      <c r="G202">
        <v>39795</v>
      </c>
      <c r="H202">
        <v>15997</v>
      </c>
      <c r="I202">
        <v>937164</v>
      </c>
      <c r="J202">
        <v>18697</v>
      </c>
      <c r="K202">
        <v>8</v>
      </c>
    </row>
    <row r="203" spans="1:11">
      <c r="A203">
        <v>1475195955</v>
      </c>
      <c r="B203">
        <v>201</v>
      </c>
      <c r="C203">
        <v>42</v>
      </c>
      <c r="D203">
        <v>23.207</v>
      </c>
      <c r="E203">
        <v>30504</v>
      </c>
      <c r="F203">
        <v>129757</v>
      </c>
      <c r="G203">
        <v>39824</v>
      </c>
      <c r="H203">
        <v>15997</v>
      </c>
      <c r="I203">
        <v>937164</v>
      </c>
      <c r="J203">
        <v>18730</v>
      </c>
      <c r="K203">
        <v>8</v>
      </c>
    </row>
    <row r="204" spans="1:11">
      <c r="A204">
        <v>1475195956</v>
      </c>
      <c r="B204">
        <v>202</v>
      </c>
      <c r="C204">
        <v>40</v>
      </c>
      <c r="D204">
        <v>23.207</v>
      </c>
      <c r="E204">
        <v>30534</v>
      </c>
      <c r="F204">
        <v>129757</v>
      </c>
      <c r="G204">
        <v>39854</v>
      </c>
      <c r="H204">
        <v>15997</v>
      </c>
      <c r="I204">
        <v>937164</v>
      </c>
      <c r="J204">
        <v>18761</v>
      </c>
      <c r="K204">
        <v>8</v>
      </c>
    </row>
    <row r="205" spans="1:11">
      <c r="A205">
        <v>1475195957</v>
      </c>
      <c r="B205">
        <v>203</v>
      </c>
      <c r="C205">
        <v>43</v>
      </c>
      <c r="D205">
        <v>23.207</v>
      </c>
      <c r="E205">
        <v>30565</v>
      </c>
      <c r="F205">
        <v>129757</v>
      </c>
      <c r="G205">
        <v>39885</v>
      </c>
      <c r="H205">
        <v>15997</v>
      </c>
      <c r="I205">
        <v>937164</v>
      </c>
      <c r="J205">
        <v>18793</v>
      </c>
      <c r="K205">
        <v>8</v>
      </c>
    </row>
    <row r="206" spans="1:11">
      <c r="A206">
        <v>1475195958</v>
      </c>
      <c r="B206">
        <v>204</v>
      </c>
      <c r="C206">
        <v>46</v>
      </c>
      <c r="D206">
        <v>23.207</v>
      </c>
      <c r="E206">
        <v>30595</v>
      </c>
      <c r="F206">
        <v>129757</v>
      </c>
      <c r="G206">
        <v>39915</v>
      </c>
      <c r="H206">
        <v>15997</v>
      </c>
      <c r="I206">
        <v>937164</v>
      </c>
      <c r="J206">
        <v>18826</v>
      </c>
      <c r="K206">
        <v>8</v>
      </c>
    </row>
    <row r="207" spans="1:11">
      <c r="A207">
        <v>1475195959</v>
      </c>
      <c r="B207">
        <v>205</v>
      </c>
      <c r="C207">
        <v>38</v>
      </c>
      <c r="D207">
        <v>23.207</v>
      </c>
      <c r="E207">
        <v>30639</v>
      </c>
      <c r="F207">
        <v>129757</v>
      </c>
      <c r="G207">
        <v>39965</v>
      </c>
      <c r="H207">
        <v>16013</v>
      </c>
      <c r="I207">
        <v>937164</v>
      </c>
      <c r="J207">
        <v>18869</v>
      </c>
      <c r="K207">
        <v>8</v>
      </c>
    </row>
    <row r="208" spans="1:11">
      <c r="A208">
        <v>1475195960</v>
      </c>
      <c r="B208">
        <v>206</v>
      </c>
      <c r="C208">
        <v>53</v>
      </c>
      <c r="D208">
        <v>23.207</v>
      </c>
      <c r="E208">
        <v>30669</v>
      </c>
      <c r="F208">
        <v>129757</v>
      </c>
      <c r="G208">
        <v>39995</v>
      </c>
      <c r="H208">
        <v>16013</v>
      </c>
      <c r="I208">
        <v>937164</v>
      </c>
      <c r="J208">
        <v>18900</v>
      </c>
      <c r="K208">
        <v>8</v>
      </c>
    </row>
    <row r="209" spans="1:11">
      <c r="A209">
        <v>1475195961</v>
      </c>
      <c r="B209">
        <v>207</v>
      </c>
      <c r="C209">
        <v>55.1</v>
      </c>
      <c r="D209">
        <v>23.207</v>
      </c>
      <c r="E209">
        <v>30699</v>
      </c>
      <c r="F209">
        <v>129757</v>
      </c>
      <c r="G209">
        <v>40025</v>
      </c>
      <c r="H209">
        <v>16013</v>
      </c>
      <c r="I209">
        <v>937164</v>
      </c>
      <c r="J209">
        <v>18933</v>
      </c>
      <c r="K209">
        <v>8</v>
      </c>
    </row>
    <row r="210" spans="1:11">
      <c r="A210">
        <v>1475195962</v>
      </c>
      <c r="B210">
        <v>208</v>
      </c>
      <c r="C210">
        <v>50</v>
      </c>
      <c r="D210">
        <v>23.207</v>
      </c>
      <c r="E210">
        <v>30729</v>
      </c>
      <c r="F210">
        <v>129757</v>
      </c>
      <c r="G210">
        <v>40055</v>
      </c>
      <c r="H210">
        <v>16013</v>
      </c>
      <c r="I210">
        <v>937164</v>
      </c>
      <c r="J210">
        <v>18964</v>
      </c>
      <c r="K210">
        <v>8</v>
      </c>
    </row>
    <row r="211" spans="1:11">
      <c r="A211">
        <v>1475195963</v>
      </c>
      <c r="B211">
        <v>209</v>
      </c>
      <c r="C211">
        <v>42</v>
      </c>
      <c r="D211">
        <v>23.207</v>
      </c>
      <c r="E211">
        <v>30759</v>
      </c>
      <c r="F211">
        <v>129757</v>
      </c>
      <c r="G211">
        <v>40085</v>
      </c>
      <c r="H211">
        <v>16013</v>
      </c>
      <c r="I211">
        <v>937164</v>
      </c>
      <c r="J211">
        <v>18995</v>
      </c>
      <c r="K211">
        <v>8</v>
      </c>
    </row>
    <row r="212" spans="1:11">
      <c r="A212">
        <v>1475195964</v>
      </c>
      <c r="B212">
        <v>210</v>
      </c>
      <c r="C212">
        <v>44</v>
      </c>
      <c r="D212">
        <v>23.207</v>
      </c>
      <c r="E212">
        <v>30804</v>
      </c>
      <c r="F212">
        <v>129757</v>
      </c>
      <c r="G212">
        <v>40136</v>
      </c>
      <c r="H212">
        <v>16025</v>
      </c>
      <c r="I212">
        <v>937164</v>
      </c>
      <c r="J212">
        <v>19040</v>
      </c>
      <c r="K212">
        <v>8</v>
      </c>
    </row>
    <row r="213" spans="1:11">
      <c r="A213">
        <v>1475195965</v>
      </c>
      <c r="B213">
        <v>211</v>
      </c>
      <c r="C213">
        <v>60</v>
      </c>
      <c r="D213">
        <v>23.207</v>
      </c>
      <c r="E213">
        <v>30834</v>
      </c>
      <c r="F213">
        <v>129757</v>
      </c>
      <c r="G213">
        <v>40166</v>
      </c>
      <c r="H213">
        <v>16025</v>
      </c>
      <c r="I213">
        <v>937164</v>
      </c>
      <c r="J213">
        <v>19071</v>
      </c>
      <c r="K213">
        <v>8</v>
      </c>
    </row>
    <row r="214" spans="1:11">
      <c r="A214">
        <v>1475195966</v>
      </c>
      <c r="B214">
        <v>212</v>
      </c>
      <c r="C214">
        <v>60</v>
      </c>
      <c r="D214">
        <v>23.207</v>
      </c>
      <c r="E214">
        <v>30873</v>
      </c>
      <c r="F214">
        <v>129757</v>
      </c>
      <c r="G214">
        <v>40207</v>
      </c>
      <c r="H214">
        <v>16045</v>
      </c>
      <c r="I214">
        <v>937164</v>
      </c>
      <c r="J214">
        <v>19105</v>
      </c>
      <c r="K214">
        <v>8</v>
      </c>
    </row>
    <row r="215" spans="1:11">
      <c r="A215">
        <v>1475195967</v>
      </c>
      <c r="B215">
        <v>213</v>
      </c>
      <c r="C215">
        <v>39</v>
      </c>
      <c r="D215">
        <v>23.207</v>
      </c>
      <c r="E215">
        <v>30903</v>
      </c>
      <c r="F215">
        <v>129757</v>
      </c>
      <c r="G215">
        <v>40237</v>
      </c>
      <c r="H215">
        <v>16045</v>
      </c>
      <c r="I215">
        <v>937164</v>
      </c>
      <c r="J215">
        <v>19137</v>
      </c>
      <c r="K215">
        <v>8</v>
      </c>
    </row>
    <row r="216" spans="1:11">
      <c r="A216">
        <v>1475195968</v>
      </c>
      <c r="B216">
        <v>214</v>
      </c>
      <c r="C216">
        <v>36</v>
      </c>
      <c r="D216">
        <v>23.207</v>
      </c>
      <c r="E216">
        <v>30933</v>
      </c>
      <c r="F216">
        <v>129757</v>
      </c>
      <c r="G216">
        <v>40267</v>
      </c>
      <c r="H216">
        <v>16045</v>
      </c>
      <c r="I216">
        <v>937164</v>
      </c>
      <c r="J216">
        <v>19168</v>
      </c>
      <c r="K216">
        <v>8</v>
      </c>
    </row>
    <row r="217" spans="1:11">
      <c r="A217">
        <v>1475195969</v>
      </c>
      <c r="B217">
        <v>215</v>
      </c>
      <c r="C217">
        <v>31</v>
      </c>
      <c r="D217">
        <v>23.207</v>
      </c>
      <c r="E217">
        <v>30977</v>
      </c>
      <c r="F217">
        <v>129757</v>
      </c>
      <c r="G217">
        <v>40317</v>
      </c>
      <c r="H217">
        <v>16061</v>
      </c>
      <c r="I217">
        <v>937164</v>
      </c>
      <c r="J217">
        <v>19211</v>
      </c>
      <c r="K217">
        <v>8</v>
      </c>
    </row>
    <row r="218" spans="1:11">
      <c r="A218">
        <v>1475195970</v>
      </c>
      <c r="B218">
        <v>216</v>
      </c>
      <c r="C218">
        <v>38</v>
      </c>
      <c r="D218">
        <v>23.207</v>
      </c>
      <c r="E218">
        <v>31006</v>
      </c>
      <c r="F218">
        <v>129757</v>
      </c>
      <c r="G218">
        <v>40346</v>
      </c>
      <c r="H218">
        <v>16061</v>
      </c>
      <c r="I218">
        <v>937164</v>
      </c>
      <c r="J218">
        <v>19243</v>
      </c>
      <c r="K218">
        <v>8</v>
      </c>
    </row>
    <row r="219" spans="1:11">
      <c r="A219">
        <v>1475195971</v>
      </c>
      <c r="B219">
        <v>217</v>
      </c>
      <c r="C219">
        <v>37</v>
      </c>
      <c r="D219">
        <v>23.207</v>
      </c>
      <c r="E219">
        <v>31038</v>
      </c>
      <c r="F219">
        <v>129757</v>
      </c>
      <c r="G219">
        <v>40378</v>
      </c>
      <c r="H219">
        <v>16061</v>
      </c>
      <c r="I219">
        <v>937164</v>
      </c>
      <c r="J219">
        <v>19276</v>
      </c>
      <c r="K219">
        <v>8</v>
      </c>
    </row>
    <row r="220" spans="1:11">
      <c r="A220">
        <v>1475195972</v>
      </c>
      <c r="B220">
        <v>218</v>
      </c>
      <c r="C220">
        <v>38</v>
      </c>
      <c r="D220">
        <v>23.359</v>
      </c>
      <c r="E220">
        <v>31068</v>
      </c>
      <c r="F220">
        <v>129757</v>
      </c>
      <c r="G220">
        <v>40408</v>
      </c>
      <c r="H220">
        <v>16061</v>
      </c>
      <c r="I220">
        <v>943308</v>
      </c>
      <c r="J220">
        <v>19307</v>
      </c>
      <c r="K220">
        <v>8</v>
      </c>
    </row>
    <row r="221" spans="1:11">
      <c r="A221">
        <v>1475195973</v>
      </c>
      <c r="B221">
        <v>219</v>
      </c>
      <c r="C221">
        <v>43</v>
      </c>
      <c r="D221">
        <v>23.359</v>
      </c>
      <c r="E221">
        <v>31097</v>
      </c>
      <c r="F221">
        <v>129757</v>
      </c>
      <c r="G221">
        <v>40437</v>
      </c>
      <c r="H221">
        <v>16061</v>
      </c>
      <c r="I221">
        <v>943308</v>
      </c>
      <c r="J221">
        <v>19339</v>
      </c>
      <c r="K221">
        <v>8</v>
      </c>
    </row>
    <row r="222" spans="1:11">
      <c r="A222">
        <v>1475195974</v>
      </c>
      <c r="B222">
        <v>220</v>
      </c>
      <c r="C222">
        <v>49</v>
      </c>
      <c r="D222">
        <v>23.359</v>
      </c>
      <c r="E222">
        <v>31142</v>
      </c>
      <c r="F222">
        <v>129757</v>
      </c>
      <c r="G222">
        <v>40488</v>
      </c>
      <c r="H222">
        <v>16077</v>
      </c>
      <c r="I222">
        <v>943308</v>
      </c>
      <c r="J222">
        <v>19383</v>
      </c>
      <c r="K222">
        <v>8</v>
      </c>
    </row>
    <row r="223" spans="1:11">
      <c r="A223">
        <v>1475195975</v>
      </c>
      <c r="B223">
        <v>221</v>
      </c>
      <c r="C223">
        <v>37</v>
      </c>
      <c r="D223">
        <v>23.359</v>
      </c>
      <c r="E223">
        <v>31172</v>
      </c>
      <c r="F223">
        <v>129757</v>
      </c>
      <c r="G223">
        <v>40518</v>
      </c>
      <c r="H223">
        <v>16077</v>
      </c>
      <c r="I223">
        <v>943308</v>
      </c>
      <c r="J223">
        <v>19414</v>
      </c>
      <c r="K223">
        <v>8</v>
      </c>
    </row>
    <row r="224" spans="1:11">
      <c r="A224">
        <v>1475195976</v>
      </c>
      <c r="B224">
        <v>222</v>
      </c>
      <c r="C224">
        <v>38</v>
      </c>
      <c r="D224">
        <v>23.359</v>
      </c>
      <c r="E224">
        <v>31208</v>
      </c>
      <c r="F224">
        <v>129757</v>
      </c>
      <c r="G224">
        <v>40557</v>
      </c>
      <c r="H224">
        <v>16109</v>
      </c>
      <c r="I224">
        <v>943308</v>
      </c>
      <c r="J224">
        <v>19450</v>
      </c>
      <c r="K224">
        <v>8</v>
      </c>
    </row>
    <row r="225" spans="1:11">
      <c r="A225">
        <v>1475195977</v>
      </c>
      <c r="B225">
        <v>223</v>
      </c>
      <c r="C225">
        <v>48</v>
      </c>
      <c r="D225">
        <v>23.359</v>
      </c>
      <c r="E225">
        <v>31240</v>
      </c>
      <c r="F225">
        <v>129757</v>
      </c>
      <c r="G225">
        <v>40589</v>
      </c>
      <c r="H225">
        <v>16109</v>
      </c>
      <c r="I225">
        <v>943308</v>
      </c>
      <c r="J225">
        <v>19483</v>
      </c>
      <c r="K225">
        <v>8</v>
      </c>
    </row>
    <row r="226" spans="1:11">
      <c r="A226">
        <v>1475195978</v>
      </c>
      <c r="B226">
        <v>224</v>
      </c>
      <c r="C226">
        <v>40</v>
      </c>
      <c r="D226">
        <v>23.359</v>
      </c>
      <c r="E226">
        <v>31270</v>
      </c>
      <c r="F226">
        <v>129757</v>
      </c>
      <c r="G226">
        <v>40619</v>
      </c>
      <c r="H226">
        <v>16109</v>
      </c>
      <c r="I226">
        <v>943308</v>
      </c>
      <c r="J226">
        <v>19514</v>
      </c>
      <c r="K226">
        <v>8</v>
      </c>
    </row>
    <row r="227" spans="1:11">
      <c r="A227">
        <v>1475195979</v>
      </c>
      <c r="B227">
        <v>225</v>
      </c>
      <c r="C227">
        <v>38</v>
      </c>
      <c r="D227">
        <v>23.359</v>
      </c>
      <c r="E227">
        <v>31313</v>
      </c>
      <c r="F227">
        <v>129757</v>
      </c>
      <c r="G227">
        <v>40668</v>
      </c>
      <c r="H227">
        <v>16145</v>
      </c>
      <c r="I227">
        <v>943308</v>
      </c>
      <c r="J227">
        <v>19558</v>
      </c>
      <c r="K227">
        <v>8</v>
      </c>
    </row>
    <row r="228" spans="1:11">
      <c r="A228">
        <v>1475195980</v>
      </c>
      <c r="B228">
        <v>226</v>
      </c>
      <c r="C228">
        <v>46</v>
      </c>
      <c r="D228">
        <v>23.359</v>
      </c>
      <c r="E228">
        <v>31343</v>
      </c>
      <c r="F228">
        <v>129757</v>
      </c>
      <c r="G228">
        <v>40698</v>
      </c>
      <c r="H228">
        <v>16145</v>
      </c>
      <c r="I228">
        <v>943308</v>
      </c>
      <c r="J228">
        <v>19589</v>
      </c>
      <c r="K228">
        <v>8</v>
      </c>
    </row>
    <row r="229" spans="1:11">
      <c r="A229">
        <v>1475195981</v>
      </c>
      <c r="B229">
        <v>227</v>
      </c>
      <c r="C229">
        <v>68</v>
      </c>
      <c r="D229">
        <v>23.359</v>
      </c>
      <c r="E229">
        <v>31377</v>
      </c>
      <c r="F229">
        <v>129757</v>
      </c>
      <c r="G229">
        <v>40732</v>
      </c>
      <c r="H229">
        <v>18289</v>
      </c>
      <c r="I229">
        <v>943308</v>
      </c>
      <c r="J229">
        <v>19622</v>
      </c>
      <c r="K229">
        <v>8</v>
      </c>
    </row>
    <row r="230" spans="1:11">
      <c r="A230">
        <v>1475195982</v>
      </c>
      <c r="B230">
        <v>228</v>
      </c>
      <c r="C230">
        <v>118.1</v>
      </c>
      <c r="D230">
        <v>23.359</v>
      </c>
      <c r="E230">
        <v>31406</v>
      </c>
      <c r="F230">
        <v>129757</v>
      </c>
      <c r="G230">
        <v>40761</v>
      </c>
      <c r="H230">
        <v>18289</v>
      </c>
      <c r="I230">
        <v>943308</v>
      </c>
      <c r="J230">
        <v>19655</v>
      </c>
      <c r="K230">
        <v>8</v>
      </c>
    </row>
    <row r="231" spans="1:11">
      <c r="A231">
        <v>1475195983</v>
      </c>
      <c r="B231">
        <v>229</v>
      </c>
      <c r="C231">
        <v>30</v>
      </c>
      <c r="D231">
        <v>23.359</v>
      </c>
      <c r="E231">
        <v>31437</v>
      </c>
      <c r="F231">
        <v>129757</v>
      </c>
      <c r="G231">
        <v>40792</v>
      </c>
      <c r="H231">
        <v>18289</v>
      </c>
      <c r="I231">
        <v>943308</v>
      </c>
      <c r="J231">
        <v>19687</v>
      </c>
      <c r="K231">
        <v>8</v>
      </c>
    </row>
    <row r="232" spans="1:11">
      <c r="A232">
        <v>1475195984</v>
      </c>
      <c r="B232">
        <v>230</v>
      </c>
      <c r="C232">
        <v>45</v>
      </c>
      <c r="D232">
        <v>23.359</v>
      </c>
      <c r="E232">
        <v>31482</v>
      </c>
      <c r="F232">
        <v>129757</v>
      </c>
      <c r="G232">
        <v>40843</v>
      </c>
      <c r="H232">
        <v>18317</v>
      </c>
      <c r="I232">
        <v>943308</v>
      </c>
      <c r="J232">
        <v>19730</v>
      </c>
      <c r="K232">
        <v>8</v>
      </c>
    </row>
    <row r="233" spans="1:11">
      <c r="A233">
        <v>1475195985</v>
      </c>
      <c r="B233">
        <v>231</v>
      </c>
      <c r="C233">
        <v>33</v>
      </c>
      <c r="D233">
        <v>23.359</v>
      </c>
      <c r="E233">
        <v>31511</v>
      </c>
      <c r="F233">
        <v>129757</v>
      </c>
      <c r="G233">
        <v>40872</v>
      </c>
      <c r="H233">
        <v>18317</v>
      </c>
      <c r="I233">
        <v>943308</v>
      </c>
      <c r="J233">
        <v>19762</v>
      </c>
      <c r="K233">
        <v>8</v>
      </c>
    </row>
    <row r="234" spans="1:11">
      <c r="A234">
        <v>1475195986</v>
      </c>
      <c r="B234">
        <v>232</v>
      </c>
      <c r="C234">
        <v>36</v>
      </c>
      <c r="D234">
        <v>23.359</v>
      </c>
      <c r="E234">
        <v>31541</v>
      </c>
      <c r="F234">
        <v>129757</v>
      </c>
      <c r="G234">
        <v>40902</v>
      </c>
      <c r="H234">
        <v>18317</v>
      </c>
      <c r="I234">
        <v>943308</v>
      </c>
      <c r="J234">
        <v>19793</v>
      </c>
      <c r="K234">
        <v>8</v>
      </c>
    </row>
    <row r="235" spans="1:11">
      <c r="A235">
        <v>1475195987</v>
      </c>
      <c r="B235">
        <v>233</v>
      </c>
      <c r="C235">
        <v>38</v>
      </c>
      <c r="D235">
        <v>23.359</v>
      </c>
      <c r="E235">
        <v>31572</v>
      </c>
      <c r="F235">
        <v>129757</v>
      </c>
      <c r="G235">
        <v>40933</v>
      </c>
      <c r="H235">
        <v>18317</v>
      </c>
      <c r="I235">
        <v>943308</v>
      </c>
      <c r="J235">
        <v>19825</v>
      </c>
      <c r="K235">
        <v>8</v>
      </c>
    </row>
    <row r="236" spans="1:11">
      <c r="A236">
        <v>1475195988</v>
      </c>
      <c r="B236">
        <v>234</v>
      </c>
      <c r="C236">
        <v>31</v>
      </c>
      <c r="D236">
        <v>23.359</v>
      </c>
      <c r="E236">
        <v>31601</v>
      </c>
      <c r="F236">
        <v>129757</v>
      </c>
      <c r="G236">
        <v>40962</v>
      </c>
      <c r="H236">
        <v>18317</v>
      </c>
      <c r="I236">
        <v>943308</v>
      </c>
      <c r="J236">
        <v>19857</v>
      </c>
      <c r="K236">
        <v>8</v>
      </c>
    </row>
    <row r="237" spans="1:11">
      <c r="A237">
        <v>1475195989</v>
      </c>
      <c r="B237">
        <v>235</v>
      </c>
      <c r="C237">
        <v>37</v>
      </c>
      <c r="D237">
        <v>23.359</v>
      </c>
      <c r="E237">
        <v>31645</v>
      </c>
      <c r="F237">
        <v>129757</v>
      </c>
      <c r="G237">
        <v>41012</v>
      </c>
      <c r="H237">
        <v>18333</v>
      </c>
      <c r="I237">
        <v>943308</v>
      </c>
      <c r="J237">
        <v>19900</v>
      </c>
      <c r="K237">
        <v>8</v>
      </c>
    </row>
    <row r="238" spans="1:11">
      <c r="A238">
        <v>1475195990</v>
      </c>
      <c r="B238">
        <v>236</v>
      </c>
      <c r="C238">
        <v>70</v>
      </c>
      <c r="D238">
        <v>23.359</v>
      </c>
      <c r="E238">
        <v>31676</v>
      </c>
      <c r="F238">
        <v>129757</v>
      </c>
      <c r="G238">
        <v>41043</v>
      </c>
      <c r="H238">
        <v>18333</v>
      </c>
      <c r="I238">
        <v>943308</v>
      </c>
      <c r="J238">
        <v>19933</v>
      </c>
      <c r="K238">
        <v>8</v>
      </c>
    </row>
    <row r="239" spans="1:11">
      <c r="A239">
        <v>1475195991</v>
      </c>
      <c r="B239">
        <v>237</v>
      </c>
      <c r="C239">
        <v>38</v>
      </c>
      <c r="D239">
        <v>23.359</v>
      </c>
      <c r="E239">
        <v>31706</v>
      </c>
      <c r="F239">
        <v>129757</v>
      </c>
      <c r="G239">
        <v>41073</v>
      </c>
      <c r="H239">
        <v>18333</v>
      </c>
      <c r="I239">
        <v>943308</v>
      </c>
      <c r="J239">
        <v>19965</v>
      </c>
      <c r="K239">
        <v>8</v>
      </c>
    </row>
    <row r="240" spans="1:11">
      <c r="A240">
        <v>1475195992</v>
      </c>
      <c r="B240">
        <v>238</v>
      </c>
      <c r="C240">
        <v>41</v>
      </c>
      <c r="D240">
        <v>23.359</v>
      </c>
      <c r="E240">
        <v>31736</v>
      </c>
      <c r="F240">
        <v>129757</v>
      </c>
      <c r="G240">
        <v>41103</v>
      </c>
      <c r="H240">
        <v>18333</v>
      </c>
      <c r="I240">
        <v>943308</v>
      </c>
      <c r="J240">
        <v>19996</v>
      </c>
      <c r="K240">
        <v>8</v>
      </c>
    </row>
    <row r="241" spans="1:11">
      <c r="A241">
        <v>1475195993</v>
      </c>
      <c r="B241">
        <v>239</v>
      </c>
      <c r="C241">
        <v>70</v>
      </c>
      <c r="D241">
        <v>23.359</v>
      </c>
      <c r="E241">
        <v>31766</v>
      </c>
      <c r="F241">
        <v>129757</v>
      </c>
      <c r="G241">
        <v>41133</v>
      </c>
      <c r="H241">
        <v>18333</v>
      </c>
      <c r="I241">
        <v>943308</v>
      </c>
      <c r="J241">
        <v>20027</v>
      </c>
      <c r="K241">
        <v>8</v>
      </c>
    </row>
    <row r="242" spans="1:11">
      <c r="A242">
        <v>1475195994</v>
      </c>
      <c r="B242">
        <v>240</v>
      </c>
      <c r="C242">
        <v>40</v>
      </c>
      <c r="D242">
        <v>23.359</v>
      </c>
      <c r="E242">
        <v>31810</v>
      </c>
      <c r="F242">
        <v>129757</v>
      </c>
      <c r="G242">
        <v>41183</v>
      </c>
      <c r="H242">
        <v>18349</v>
      </c>
      <c r="I242">
        <v>943308</v>
      </c>
      <c r="J242">
        <v>20072</v>
      </c>
      <c r="K242">
        <v>8</v>
      </c>
    </row>
    <row r="243" spans="1:11">
      <c r="A243">
        <v>1475195995</v>
      </c>
      <c r="B243">
        <v>241</v>
      </c>
      <c r="C243">
        <v>38</v>
      </c>
      <c r="D243">
        <v>23.359</v>
      </c>
      <c r="E243">
        <v>31840</v>
      </c>
      <c r="F243">
        <v>129757</v>
      </c>
      <c r="G243">
        <v>41213</v>
      </c>
      <c r="H243">
        <v>18349</v>
      </c>
      <c r="I243">
        <v>943308</v>
      </c>
      <c r="J243">
        <v>20103</v>
      </c>
      <c r="K243">
        <v>8</v>
      </c>
    </row>
    <row r="244" spans="1:11">
      <c r="A244">
        <v>1475195996</v>
      </c>
      <c r="B244">
        <v>242</v>
      </c>
      <c r="C244">
        <v>52</v>
      </c>
      <c r="D244">
        <v>23.359</v>
      </c>
      <c r="E244">
        <v>31871</v>
      </c>
      <c r="F244">
        <v>129757</v>
      </c>
      <c r="G244">
        <v>41244</v>
      </c>
      <c r="H244">
        <v>18349</v>
      </c>
      <c r="I244">
        <v>943308</v>
      </c>
      <c r="J244">
        <v>20135</v>
      </c>
      <c r="K244">
        <v>8</v>
      </c>
    </row>
    <row r="245" spans="1:11">
      <c r="A245">
        <v>1475195997</v>
      </c>
      <c r="B245">
        <v>243</v>
      </c>
      <c r="C245">
        <v>39</v>
      </c>
      <c r="D245">
        <v>23.359</v>
      </c>
      <c r="E245">
        <v>31901</v>
      </c>
      <c r="F245">
        <v>129757</v>
      </c>
      <c r="G245">
        <v>41274</v>
      </c>
      <c r="H245">
        <v>18349</v>
      </c>
      <c r="I245">
        <v>943308</v>
      </c>
      <c r="J245">
        <v>20168</v>
      </c>
      <c r="K245">
        <v>8</v>
      </c>
    </row>
    <row r="246" spans="1:11">
      <c r="A246">
        <v>1475195998</v>
      </c>
      <c r="B246">
        <v>244</v>
      </c>
      <c r="C246">
        <v>33</v>
      </c>
      <c r="D246">
        <v>23.359</v>
      </c>
      <c r="E246">
        <v>31931</v>
      </c>
      <c r="F246">
        <v>129757</v>
      </c>
      <c r="G246">
        <v>41304</v>
      </c>
      <c r="H246">
        <v>18349</v>
      </c>
      <c r="I246">
        <v>943308</v>
      </c>
      <c r="J246">
        <v>20199</v>
      </c>
      <c r="K246">
        <v>8</v>
      </c>
    </row>
    <row r="247" spans="1:11">
      <c r="A247">
        <v>1475195999</v>
      </c>
      <c r="B247">
        <v>245</v>
      </c>
      <c r="C247">
        <v>30</v>
      </c>
      <c r="D247">
        <v>23.359</v>
      </c>
      <c r="E247">
        <v>31975</v>
      </c>
      <c r="F247">
        <v>129757</v>
      </c>
      <c r="G247">
        <v>41354</v>
      </c>
      <c r="H247">
        <v>18361</v>
      </c>
      <c r="I247">
        <v>943308</v>
      </c>
      <c r="J247">
        <v>20242</v>
      </c>
      <c r="K247">
        <v>8</v>
      </c>
    </row>
    <row r="248" spans="1:11">
      <c r="A248">
        <v>1475196000</v>
      </c>
      <c r="B248">
        <v>246</v>
      </c>
      <c r="C248">
        <v>46</v>
      </c>
      <c r="D248">
        <v>23.359</v>
      </c>
      <c r="E248">
        <v>32005</v>
      </c>
      <c r="F248">
        <v>129757</v>
      </c>
      <c r="G248">
        <v>41384</v>
      </c>
      <c r="H248">
        <v>18361</v>
      </c>
      <c r="I248">
        <v>943308</v>
      </c>
      <c r="J248">
        <v>20274</v>
      </c>
      <c r="K248">
        <v>8</v>
      </c>
    </row>
    <row r="249" spans="1:11">
      <c r="A249">
        <v>1475196001</v>
      </c>
      <c r="B249">
        <v>247</v>
      </c>
      <c r="C249">
        <v>43</v>
      </c>
      <c r="D249">
        <v>23.359</v>
      </c>
      <c r="E249">
        <v>32044</v>
      </c>
      <c r="F249">
        <v>129757</v>
      </c>
      <c r="G249">
        <v>41425</v>
      </c>
      <c r="H249">
        <v>18381</v>
      </c>
      <c r="I249">
        <v>943308</v>
      </c>
      <c r="J249">
        <v>20309</v>
      </c>
      <c r="K249">
        <v>8</v>
      </c>
    </row>
    <row r="250" spans="1:11">
      <c r="A250">
        <v>1475196002</v>
      </c>
      <c r="B250">
        <v>248</v>
      </c>
      <c r="C250">
        <v>46</v>
      </c>
      <c r="D250">
        <v>23.359</v>
      </c>
      <c r="E250">
        <v>32074</v>
      </c>
      <c r="F250">
        <v>129757</v>
      </c>
      <c r="G250">
        <v>41455</v>
      </c>
      <c r="H250">
        <v>18381</v>
      </c>
      <c r="I250">
        <v>943308</v>
      </c>
      <c r="J250">
        <v>20340</v>
      </c>
      <c r="K250">
        <v>8</v>
      </c>
    </row>
    <row r="251" spans="1:11">
      <c r="A251">
        <v>1475196003</v>
      </c>
      <c r="B251">
        <v>249</v>
      </c>
      <c r="C251">
        <v>55</v>
      </c>
      <c r="D251">
        <v>23.359</v>
      </c>
      <c r="E251">
        <v>32104</v>
      </c>
      <c r="F251">
        <v>129757</v>
      </c>
      <c r="G251">
        <v>41485</v>
      </c>
      <c r="H251">
        <v>18381</v>
      </c>
      <c r="I251">
        <v>943308</v>
      </c>
      <c r="J251">
        <v>20372</v>
      </c>
      <c r="K251">
        <v>8</v>
      </c>
    </row>
    <row r="252" spans="1:11">
      <c r="A252">
        <v>1475196004</v>
      </c>
      <c r="B252">
        <v>250</v>
      </c>
      <c r="C252">
        <v>60</v>
      </c>
      <c r="D252">
        <v>23.359</v>
      </c>
      <c r="E252">
        <v>32149</v>
      </c>
      <c r="F252">
        <v>129757</v>
      </c>
      <c r="G252">
        <v>41536</v>
      </c>
      <c r="H252">
        <v>18397</v>
      </c>
      <c r="I252">
        <v>943308</v>
      </c>
      <c r="J252">
        <v>20416</v>
      </c>
      <c r="K252">
        <v>8</v>
      </c>
    </row>
    <row r="253" spans="1:11">
      <c r="A253">
        <v>1475196005</v>
      </c>
      <c r="B253">
        <v>251</v>
      </c>
      <c r="C253">
        <v>49</v>
      </c>
      <c r="D253">
        <v>23.359</v>
      </c>
      <c r="E253">
        <v>32179</v>
      </c>
      <c r="F253">
        <v>129757</v>
      </c>
      <c r="G253">
        <v>41566</v>
      </c>
      <c r="H253">
        <v>18397</v>
      </c>
      <c r="I253">
        <v>943308</v>
      </c>
      <c r="J253">
        <v>20447</v>
      </c>
      <c r="K253">
        <v>8</v>
      </c>
    </row>
    <row r="254" spans="1:11">
      <c r="A254">
        <v>1475196006</v>
      </c>
      <c r="B254">
        <v>252</v>
      </c>
      <c r="C254">
        <v>81</v>
      </c>
      <c r="D254">
        <v>23.359</v>
      </c>
      <c r="E254">
        <v>32208</v>
      </c>
      <c r="F254">
        <v>129757</v>
      </c>
      <c r="G254">
        <v>41595</v>
      </c>
      <c r="H254">
        <v>18397</v>
      </c>
      <c r="I254">
        <v>943308</v>
      </c>
      <c r="J254">
        <v>20479</v>
      </c>
      <c r="K254">
        <v>8</v>
      </c>
    </row>
    <row r="255" spans="1:11">
      <c r="A255">
        <v>1475196007</v>
      </c>
      <c r="B255">
        <v>253</v>
      </c>
      <c r="C255">
        <v>44</v>
      </c>
      <c r="D255">
        <v>23.359</v>
      </c>
      <c r="E255">
        <v>32239</v>
      </c>
      <c r="F255">
        <v>129757</v>
      </c>
      <c r="G255">
        <v>41626</v>
      </c>
      <c r="H255">
        <v>18397</v>
      </c>
      <c r="I255">
        <v>943308</v>
      </c>
      <c r="J255">
        <v>20512</v>
      </c>
      <c r="K255">
        <v>8</v>
      </c>
    </row>
    <row r="256" spans="1:11">
      <c r="A256">
        <v>1475196008</v>
      </c>
      <c r="B256">
        <v>254</v>
      </c>
      <c r="C256">
        <v>57</v>
      </c>
      <c r="D256">
        <v>23.359</v>
      </c>
      <c r="E256">
        <v>32269</v>
      </c>
      <c r="F256">
        <v>129757</v>
      </c>
      <c r="G256">
        <v>41656</v>
      </c>
      <c r="H256">
        <v>18397</v>
      </c>
      <c r="I256">
        <v>943308</v>
      </c>
      <c r="J256">
        <v>20543</v>
      </c>
      <c r="K256">
        <v>8</v>
      </c>
    </row>
    <row r="257" spans="1:11">
      <c r="A257">
        <v>1475196009</v>
      </c>
      <c r="B257">
        <v>255</v>
      </c>
      <c r="C257">
        <v>51</v>
      </c>
      <c r="D257">
        <v>23.359</v>
      </c>
      <c r="E257">
        <v>32313</v>
      </c>
      <c r="F257">
        <v>129757</v>
      </c>
      <c r="G257">
        <v>41706</v>
      </c>
      <c r="H257">
        <v>18421</v>
      </c>
      <c r="I257">
        <v>943308</v>
      </c>
      <c r="J257">
        <v>20588</v>
      </c>
      <c r="K257">
        <v>8</v>
      </c>
    </row>
    <row r="258" spans="1:11">
      <c r="A258">
        <v>1475196010</v>
      </c>
      <c r="B258">
        <v>256</v>
      </c>
      <c r="C258">
        <v>46</v>
      </c>
      <c r="D258">
        <v>23.359</v>
      </c>
      <c r="E258">
        <v>32344</v>
      </c>
      <c r="F258">
        <v>129757</v>
      </c>
      <c r="G258">
        <v>41737</v>
      </c>
      <c r="H258">
        <v>18421</v>
      </c>
      <c r="I258">
        <v>943308</v>
      </c>
      <c r="J258">
        <v>20620</v>
      </c>
      <c r="K258">
        <v>8</v>
      </c>
    </row>
    <row r="259" spans="1:11">
      <c r="A259">
        <v>1475196011</v>
      </c>
      <c r="B259">
        <v>257</v>
      </c>
      <c r="C259">
        <v>48</v>
      </c>
      <c r="D259">
        <v>23.359</v>
      </c>
      <c r="E259">
        <v>32384</v>
      </c>
      <c r="F259">
        <v>129757</v>
      </c>
      <c r="G259">
        <v>41780</v>
      </c>
      <c r="H259">
        <v>20581</v>
      </c>
      <c r="I259">
        <v>943308</v>
      </c>
      <c r="J259">
        <v>20656</v>
      </c>
      <c r="K259">
        <v>8</v>
      </c>
    </row>
    <row r="260" spans="1:11">
      <c r="A260">
        <v>1475196012</v>
      </c>
      <c r="B260">
        <v>258</v>
      </c>
      <c r="C260">
        <v>54</v>
      </c>
      <c r="D260">
        <v>23.359</v>
      </c>
      <c r="E260">
        <v>32413</v>
      </c>
      <c r="F260">
        <v>129757</v>
      </c>
      <c r="G260">
        <v>41809</v>
      </c>
      <c r="H260">
        <v>20581</v>
      </c>
      <c r="I260">
        <v>943308</v>
      </c>
      <c r="J260">
        <v>20688</v>
      </c>
      <c r="K260">
        <v>8</v>
      </c>
    </row>
    <row r="261" spans="1:11">
      <c r="A261">
        <v>1475196013</v>
      </c>
      <c r="B261">
        <v>259</v>
      </c>
      <c r="C261">
        <v>57</v>
      </c>
      <c r="D261">
        <v>23.359</v>
      </c>
      <c r="E261">
        <v>32443</v>
      </c>
      <c r="F261">
        <v>129757</v>
      </c>
      <c r="G261">
        <v>41839</v>
      </c>
      <c r="H261">
        <v>20581</v>
      </c>
      <c r="I261">
        <v>943308</v>
      </c>
      <c r="J261">
        <v>20719</v>
      </c>
      <c r="K261">
        <v>8</v>
      </c>
    </row>
    <row r="262" spans="1:11">
      <c r="A262">
        <v>1475196014</v>
      </c>
      <c r="B262">
        <v>260</v>
      </c>
      <c r="C262">
        <v>49</v>
      </c>
      <c r="D262">
        <v>23.359</v>
      </c>
      <c r="E262">
        <v>32488</v>
      </c>
      <c r="F262">
        <v>129757</v>
      </c>
      <c r="G262">
        <v>41890</v>
      </c>
      <c r="H262">
        <v>20617</v>
      </c>
      <c r="I262">
        <v>943308</v>
      </c>
      <c r="J262">
        <v>20762</v>
      </c>
      <c r="K262">
        <v>8</v>
      </c>
    </row>
    <row r="263" spans="1:11">
      <c r="A263">
        <v>1475196015</v>
      </c>
      <c r="B263">
        <v>261</v>
      </c>
      <c r="C263">
        <v>46</v>
      </c>
      <c r="D263">
        <v>23.359</v>
      </c>
      <c r="E263">
        <v>32518</v>
      </c>
      <c r="F263">
        <v>129757</v>
      </c>
      <c r="G263">
        <v>41920</v>
      </c>
      <c r="H263">
        <v>20617</v>
      </c>
      <c r="I263">
        <v>943308</v>
      </c>
      <c r="J263">
        <v>20795</v>
      </c>
      <c r="K263">
        <v>8</v>
      </c>
    </row>
    <row r="264" spans="1:11">
      <c r="A264">
        <v>1475196016</v>
      </c>
      <c r="B264">
        <v>262</v>
      </c>
      <c r="C264">
        <v>43</v>
      </c>
      <c r="D264">
        <v>23.359</v>
      </c>
      <c r="E264">
        <v>32548</v>
      </c>
      <c r="F264">
        <v>129757</v>
      </c>
      <c r="G264">
        <v>41950</v>
      </c>
      <c r="H264">
        <v>20617</v>
      </c>
      <c r="I264">
        <v>943308</v>
      </c>
      <c r="J264">
        <v>20826</v>
      </c>
      <c r="K264">
        <v>8</v>
      </c>
    </row>
    <row r="265" spans="1:11">
      <c r="A265">
        <v>1475196017</v>
      </c>
      <c r="B265">
        <v>263</v>
      </c>
      <c r="C265">
        <v>67</v>
      </c>
      <c r="D265">
        <v>23.359</v>
      </c>
      <c r="E265">
        <v>32579</v>
      </c>
      <c r="F265">
        <v>129757</v>
      </c>
      <c r="G265">
        <v>41981</v>
      </c>
      <c r="H265">
        <v>20617</v>
      </c>
      <c r="I265">
        <v>943308</v>
      </c>
      <c r="J265">
        <v>20858</v>
      </c>
      <c r="K265">
        <v>8</v>
      </c>
    </row>
    <row r="266" spans="1:11">
      <c r="A266">
        <v>1475196018</v>
      </c>
      <c r="B266">
        <v>264</v>
      </c>
      <c r="C266">
        <v>59</v>
      </c>
      <c r="D266">
        <v>23.359</v>
      </c>
      <c r="E266">
        <v>32608</v>
      </c>
      <c r="F266">
        <v>129757</v>
      </c>
      <c r="G266">
        <v>42010</v>
      </c>
      <c r="H266">
        <v>20617</v>
      </c>
      <c r="I266">
        <v>943308</v>
      </c>
      <c r="J266">
        <v>20890</v>
      </c>
      <c r="K266">
        <v>8</v>
      </c>
    </row>
    <row r="267" spans="1:11">
      <c r="A267">
        <v>1475196019</v>
      </c>
      <c r="B267">
        <v>265</v>
      </c>
      <c r="C267">
        <v>58</v>
      </c>
      <c r="D267">
        <v>23.359</v>
      </c>
      <c r="E267">
        <v>32652</v>
      </c>
      <c r="F267">
        <v>129757</v>
      </c>
      <c r="G267">
        <v>42060</v>
      </c>
      <c r="H267">
        <v>20633</v>
      </c>
      <c r="I267">
        <v>943308</v>
      </c>
      <c r="J267">
        <v>20932</v>
      </c>
      <c r="K267">
        <v>8</v>
      </c>
    </row>
    <row r="268" spans="1:11">
      <c r="A268">
        <v>1475196020</v>
      </c>
      <c r="B268">
        <v>266</v>
      </c>
      <c r="C268">
        <v>46</v>
      </c>
      <c r="D268">
        <v>23.359</v>
      </c>
      <c r="E268">
        <v>32683</v>
      </c>
      <c r="F268">
        <v>129757</v>
      </c>
      <c r="G268">
        <v>42091</v>
      </c>
      <c r="H268">
        <v>20633</v>
      </c>
      <c r="I268">
        <v>943308</v>
      </c>
      <c r="J268">
        <v>20964</v>
      </c>
      <c r="K268">
        <v>8</v>
      </c>
    </row>
    <row r="269" spans="1:11">
      <c r="A269">
        <v>1475196021</v>
      </c>
      <c r="B269">
        <v>267</v>
      </c>
      <c r="C269">
        <v>40</v>
      </c>
      <c r="D269">
        <v>23.359</v>
      </c>
      <c r="E269">
        <v>32712</v>
      </c>
      <c r="F269">
        <v>129757</v>
      </c>
      <c r="G269">
        <v>42120</v>
      </c>
      <c r="H269">
        <v>20633</v>
      </c>
      <c r="I269">
        <v>943308</v>
      </c>
      <c r="J269">
        <v>20996</v>
      </c>
      <c r="K269">
        <v>8</v>
      </c>
    </row>
    <row r="270" spans="1:11">
      <c r="A270">
        <v>1475196022</v>
      </c>
      <c r="B270">
        <v>268</v>
      </c>
      <c r="C270">
        <v>48</v>
      </c>
      <c r="D270">
        <v>23.359</v>
      </c>
      <c r="E270">
        <v>32743</v>
      </c>
      <c r="F270">
        <v>129757</v>
      </c>
      <c r="G270">
        <v>42151</v>
      </c>
      <c r="H270">
        <v>20633</v>
      </c>
      <c r="I270">
        <v>943308</v>
      </c>
      <c r="J270">
        <v>21028</v>
      </c>
      <c r="K270">
        <v>8</v>
      </c>
    </row>
    <row r="271" spans="1:11">
      <c r="A271">
        <v>1475196023</v>
      </c>
      <c r="B271">
        <v>269</v>
      </c>
      <c r="C271">
        <v>39</v>
      </c>
      <c r="D271">
        <v>23.359</v>
      </c>
      <c r="E271">
        <v>32773</v>
      </c>
      <c r="F271">
        <v>129757</v>
      </c>
      <c r="G271">
        <v>42181</v>
      </c>
      <c r="H271">
        <v>20633</v>
      </c>
      <c r="I271">
        <v>943308</v>
      </c>
      <c r="J271">
        <v>21059</v>
      </c>
      <c r="K271">
        <v>8</v>
      </c>
    </row>
    <row r="272" spans="1:11">
      <c r="A272">
        <v>1475196024</v>
      </c>
      <c r="B272">
        <v>270</v>
      </c>
      <c r="C272">
        <v>48</v>
      </c>
      <c r="D272">
        <v>23.359</v>
      </c>
      <c r="E272">
        <v>32817</v>
      </c>
      <c r="F272">
        <v>129757</v>
      </c>
      <c r="G272">
        <v>42231</v>
      </c>
      <c r="H272">
        <v>20649</v>
      </c>
      <c r="I272">
        <v>943308</v>
      </c>
      <c r="J272">
        <v>21104</v>
      </c>
      <c r="K272">
        <v>8</v>
      </c>
    </row>
    <row r="273" spans="1:11">
      <c r="A273">
        <v>1475196025</v>
      </c>
      <c r="B273">
        <v>271</v>
      </c>
      <c r="C273">
        <v>63</v>
      </c>
      <c r="D273">
        <v>23.359</v>
      </c>
      <c r="E273">
        <v>32847</v>
      </c>
      <c r="F273">
        <v>129757</v>
      </c>
      <c r="G273">
        <v>42261</v>
      </c>
      <c r="H273">
        <v>20649</v>
      </c>
      <c r="I273">
        <v>943308</v>
      </c>
      <c r="J273">
        <v>21135</v>
      </c>
      <c r="K273">
        <v>8</v>
      </c>
    </row>
    <row r="274" spans="1:11">
      <c r="A274">
        <v>1475196026</v>
      </c>
      <c r="B274">
        <v>272</v>
      </c>
      <c r="C274">
        <v>49</v>
      </c>
      <c r="D274">
        <v>23.359</v>
      </c>
      <c r="E274">
        <v>32877</v>
      </c>
      <c r="F274">
        <v>129757</v>
      </c>
      <c r="G274">
        <v>42291</v>
      </c>
      <c r="H274">
        <v>20649</v>
      </c>
      <c r="I274">
        <v>943308</v>
      </c>
      <c r="J274">
        <v>21166</v>
      </c>
      <c r="K274">
        <v>8</v>
      </c>
    </row>
    <row r="275" spans="1:11">
      <c r="A275">
        <v>1475196027</v>
      </c>
      <c r="B275">
        <v>273</v>
      </c>
      <c r="C275">
        <v>38</v>
      </c>
      <c r="D275">
        <v>23.359</v>
      </c>
      <c r="E275">
        <v>32907</v>
      </c>
      <c r="F275">
        <v>129757</v>
      </c>
      <c r="G275">
        <v>42321</v>
      </c>
      <c r="H275">
        <v>20649</v>
      </c>
      <c r="I275">
        <v>943308</v>
      </c>
      <c r="J275">
        <v>21199</v>
      </c>
      <c r="K275">
        <v>8</v>
      </c>
    </row>
    <row r="276" spans="1:11">
      <c r="A276">
        <v>1475196028</v>
      </c>
      <c r="B276">
        <v>274</v>
      </c>
      <c r="C276">
        <v>39</v>
      </c>
      <c r="D276">
        <v>23.359</v>
      </c>
      <c r="E276">
        <v>32938</v>
      </c>
      <c r="F276">
        <v>129757</v>
      </c>
      <c r="G276">
        <v>42352</v>
      </c>
      <c r="H276">
        <v>20649</v>
      </c>
      <c r="I276">
        <v>943308</v>
      </c>
      <c r="J276">
        <v>21231</v>
      </c>
      <c r="K276">
        <v>8</v>
      </c>
    </row>
    <row r="277" spans="1:11">
      <c r="A277">
        <v>1475196029</v>
      </c>
      <c r="B277">
        <v>275</v>
      </c>
      <c r="C277">
        <v>28</v>
      </c>
      <c r="D277">
        <v>23.359</v>
      </c>
      <c r="E277">
        <v>32982</v>
      </c>
      <c r="F277">
        <v>129757</v>
      </c>
      <c r="G277">
        <v>42402</v>
      </c>
      <c r="H277">
        <v>20665</v>
      </c>
      <c r="I277">
        <v>943308</v>
      </c>
      <c r="J277">
        <v>21274</v>
      </c>
      <c r="K277">
        <v>8</v>
      </c>
    </row>
    <row r="278" spans="1:11">
      <c r="A278">
        <v>1475196030</v>
      </c>
      <c r="B278">
        <v>276</v>
      </c>
      <c r="C278">
        <v>33</v>
      </c>
      <c r="D278">
        <v>23.359</v>
      </c>
      <c r="E278">
        <v>33012</v>
      </c>
      <c r="F278">
        <v>129757</v>
      </c>
      <c r="G278">
        <v>42432</v>
      </c>
      <c r="H278">
        <v>20665</v>
      </c>
      <c r="I278">
        <v>943308</v>
      </c>
      <c r="J278">
        <v>21307</v>
      </c>
      <c r="K278">
        <v>8</v>
      </c>
    </row>
    <row r="279" spans="1:11">
      <c r="A279">
        <v>1475196031</v>
      </c>
      <c r="B279">
        <v>277</v>
      </c>
      <c r="C279">
        <v>38</v>
      </c>
      <c r="D279">
        <v>23.359</v>
      </c>
      <c r="E279">
        <v>33042</v>
      </c>
      <c r="F279">
        <v>129757</v>
      </c>
      <c r="G279">
        <v>42462</v>
      </c>
      <c r="H279">
        <v>20665</v>
      </c>
      <c r="I279">
        <v>943308</v>
      </c>
      <c r="J279">
        <v>21338</v>
      </c>
      <c r="K279">
        <v>8</v>
      </c>
    </row>
    <row r="280" spans="1:11">
      <c r="A280">
        <v>1475196032</v>
      </c>
      <c r="B280">
        <v>278</v>
      </c>
      <c r="C280">
        <v>62</v>
      </c>
      <c r="D280">
        <v>23.359</v>
      </c>
      <c r="E280">
        <v>33072</v>
      </c>
      <c r="F280">
        <v>129757</v>
      </c>
      <c r="G280">
        <v>42492</v>
      </c>
      <c r="H280">
        <v>20665</v>
      </c>
      <c r="I280">
        <v>943308</v>
      </c>
      <c r="J280">
        <v>21369</v>
      </c>
      <c r="K280">
        <v>8</v>
      </c>
    </row>
    <row r="281" spans="1:11">
      <c r="A281">
        <v>1475196033</v>
      </c>
      <c r="B281">
        <v>279</v>
      </c>
      <c r="C281">
        <v>48</v>
      </c>
      <c r="D281">
        <v>23.359</v>
      </c>
      <c r="E281">
        <v>33101</v>
      </c>
      <c r="F281">
        <v>129757</v>
      </c>
      <c r="G281">
        <v>42521</v>
      </c>
      <c r="H281">
        <v>20665</v>
      </c>
      <c r="I281">
        <v>943308</v>
      </c>
      <c r="J281">
        <v>21400</v>
      </c>
      <c r="K281">
        <v>8</v>
      </c>
    </row>
    <row r="282" spans="1:11">
      <c r="A282">
        <v>1475196034</v>
      </c>
      <c r="B282">
        <v>280</v>
      </c>
      <c r="C282">
        <v>51</v>
      </c>
      <c r="D282">
        <v>23.359</v>
      </c>
      <c r="E282">
        <v>33146</v>
      </c>
      <c r="F282">
        <v>129757</v>
      </c>
      <c r="G282">
        <v>42572</v>
      </c>
      <c r="H282">
        <v>20677</v>
      </c>
      <c r="I282">
        <v>943308</v>
      </c>
      <c r="J282">
        <v>21444</v>
      </c>
      <c r="K282">
        <v>8</v>
      </c>
    </row>
    <row r="283" spans="1:11">
      <c r="A283">
        <v>1475196035</v>
      </c>
      <c r="B283">
        <v>281</v>
      </c>
      <c r="C283">
        <v>49</v>
      </c>
      <c r="D283">
        <v>23.359</v>
      </c>
      <c r="E283">
        <v>33177</v>
      </c>
      <c r="F283">
        <v>129757</v>
      </c>
      <c r="G283">
        <v>42603</v>
      </c>
      <c r="H283">
        <v>20677</v>
      </c>
      <c r="I283">
        <v>943308</v>
      </c>
      <c r="J283">
        <v>21476</v>
      </c>
      <c r="K283">
        <v>8</v>
      </c>
    </row>
    <row r="284" spans="1:11">
      <c r="A284">
        <v>1475196036</v>
      </c>
      <c r="B284">
        <v>282</v>
      </c>
      <c r="C284">
        <v>47</v>
      </c>
      <c r="D284">
        <v>23.359</v>
      </c>
      <c r="E284">
        <v>33224</v>
      </c>
      <c r="F284">
        <v>129757</v>
      </c>
      <c r="G284">
        <v>42655</v>
      </c>
      <c r="H284">
        <v>20717</v>
      </c>
      <c r="I284">
        <v>943308</v>
      </c>
      <c r="J284">
        <v>21516</v>
      </c>
      <c r="K284">
        <v>8</v>
      </c>
    </row>
    <row r="285" spans="1:11">
      <c r="A285">
        <v>1475196037</v>
      </c>
      <c r="B285">
        <v>283</v>
      </c>
      <c r="C285">
        <v>59</v>
      </c>
      <c r="D285">
        <v>23.359</v>
      </c>
      <c r="E285">
        <v>33255</v>
      </c>
      <c r="F285">
        <v>129757</v>
      </c>
      <c r="G285">
        <v>42686</v>
      </c>
      <c r="H285">
        <v>20717</v>
      </c>
      <c r="I285">
        <v>943308</v>
      </c>
      <c r="J285">
        <v>21548</v>
      </c>
      <c r="K285">
        <v>8</v>
      </c>
    </row>
    <row r="286" spans="1:11">
      <c r="A286">
        <v>1475196038</v>
      </c>
      <c r="B286">
        <v>284</v>
      </c>
      <c r="C286">
        <v>47</v>
      </c>
      <c r="D286">
        <v>23.359</v>
      </c>
      <c r="E286">
        <v>33285</v>
      </c>
      <c r="F286">
        <v>129757</v>
      </c>
      <c r="G286">
        <v>42716</v>
      </c>
      <c r="H286">
        <v>20717</v>
      </c>
      <c r="I286">
        <v>943308</v>
      </c>
      <c r="J286">
        <v>21579</v>
      </c>
      <c r="K286">
        <v>8</v>
      </c>
    </row>
    <row r="287" spans="1:11">
      <c r="A287">
        <v>1475196039</v>
      </c>
      <c r="B287">
        <v>285</v>
      </c>
      <c r="C287">
        <v>45</v>
      </c>
      <c r="D287">
        <v>23.359</v>
      </c>
      <c r="E287">
        <v>33328</v>
      </c>
      <c r="F287">
        <v>129757</v>
      </c>
      <c r="G287">
        <v>42765</v>
      </c>
      <c r="H287">
        <v>20745</v>
      </c>
      <c r="I287">
        <v>943308</v>
      </c>
      <c r="J287">
        <v>21623</v>
      </c>
      <c r="K287">
        <v>8</v>
      </c>
    </row>
    <row r="288" spans="1:11">
      <c r="A288">
        <v>1475196040</v>
      </c>
      <c r="B288">
        <v>286</v>
      </c>
      <c r="C288">
        <v>57.1</v>
      </c>
      <c r="D288">
        <v>23.359</v>
      </c>
      <c r="E288">
        <v>33359</v>
      </c>
      <c r="F288">
        <v>129757</v>
      </c>
      <c r="G288">
        <v>42796</v>
      </c>
      <c r="H288">
        <v>20745</v>
      </c>
      <c r="I288">
        <v>943308</v>
      </c>
      <c r="J288">
        <v>21655</v>
      </c>
      <c r="K288">
        <v>8</v>
      </c>
    </row>
    <row r="289" spans="1:11">
      <c r="A289">
        <v>1475196041</v>
      </c>
      <c r="B289">
        <v>287</v>
      </c>
      <c r="C289">
        <v>86</v>
      </c>
      <c r="D289">
        <v>23.359</v>
      </c>
      <c r="E289">
        <v>33393</v>
      </c>
      <c r="F289">
        <v>129757</v>
      </c>
      <c r="G289">
        <v>42830</v>
      </c>
      <c r="H289">
        <v>23189</v>
      </c>
      <c r="I289">
        <v>943308</v>
      </c>
      <c r="J289">
        <v>21689</v>
      </c>
      <c r="K289">
        <v>8</v>
      </c>
    </row>
    <row r="290" spans="1:11">
      <c r="A290">
        <v>1475196042</v>
      </c>
      <c r="B290">
        <v>288</v>
      </c>
      <c r="C290">
        <v>59</v>
      </c>
      <c r="D290">
        <v>23.359</v>
      </c>
      <c r="E290">
        <v>33422</v>
      </c>
      <c r="F290">
        <v>129757</v>
      </c>
      <c r="G290">
        <v>42859</v>
      </c>
      <c r="H290">
        <v>23189</v>
      </c>
      <c r="I290">
        <v>943308</v>
      </c>
      <c r="J290">
        <v>21721</v>
      </c>
      <c r="K290">
        <v>8</v>
      </c>
    </row>
    <row r="291" spans="1:11">
      <c r="A291">
        <v>1475196043</v>
      </c>
      <c r="B291">
        <v>289</v>
      </c>
      <c r="C291">
        <v>39</v>
      </c>
      <c r="D291">
        <v>23.359</v>
      </c>
      <c r="E291">
        <v>33453</v>
      </c>
      <c r="F291">
        <v>129757</v>
      </c>
      <c r="G291">
        <v>42890</v>
      </c>
      <c r="H291">
        <v>23189</v>
      </c>
      <c r="I291">
        <v>943308</v>
      </c>
      <c r="J291">
        <v>21753</v>
      </c>
      <c r="K291">
        <v>8</v>
      </c>
    </row>
    <row r="292" spans="1:11">
      <c r="A292">
        <v>1475196044</v>
      </c>
      <c r="B292">
        <v>290</v>
      </c>
      <c r="C292">
        <v>40</v>
      </c>
      <c r="D292">
        <v>23.359</v>
      </c>
      <c r="E292">
        <v>33497</v>
      </c>
      <c r="F292">
        <v>129757</v>
      </c>
      <c r="G292">
        <v>42940</v>
      </c>
      <c r="H292">
        <v>23213</v>
      </c>
      <c r="I292">
        <v>943308</v>
      </c>
      <c r="J292">
        <v>21796</v>
      </c>
      <c r="K292">
        <v>8</v>
      </c>
    </row>
    <row r="293" spans="1:11">
      <c r="A293">
        <v>1475196045</v>
      </c>
      <c r="B293">
        <v>291</v>
      </c>
      <c r="C293">
        <v>48</v>
      </c>
      <c r="D293">
        <v>23.359</v>
      </c>
      <c r="E293">
        <v>33526</v>
      </c>
      <c r="F293">
        <v>129757</v>
      </c>
      <c r="G293">
        <v>42969</v>
      </c>
      <c r="H293">
        <v>23213</v>
      </c>
      <c r="I293">
        <v>943308</v>
      </c>
      <c r="J293">
        <v>21828</v>
      </c>
      <c r="K293">
        <v>8</v>
      </c>
    </row>
    <row r="294" spans="1:11">
      <c r="A294">
        <v>1475196046</v>
      </c>
      <c r="B294">
        <v>292</v>
      </c>
      <c r="C294">
        <v>51</v>
      </c>
      <c r="D294">
        <v>23.359</v>
      </c>
      <c r="E294">
        <v>33559</v>
      </c>
      <c r="F294">
        <v>129757</v>
      </c>
      <c r="G294">
        <v>43002</v>
      </c>
      <c r="H294">
        <v>23233</v>
      </c>
      <c r="I294">
        <v>943308</v>
      </c>
      <c r="J294">
        <v>21861</v>
      </c>
      <c r="K294">
        <v>8</v>
      </c>
    </row>
    <row r="295" spans="1:11">
      <c r="A295">
        <v>1475196047</v>
      </c>
      <c r="B295">
        <v>293</v>
      </c>
      <c r="C295">
        <v>40</v>
      </c>
      <c r="D295">
        <v>23.359</v>
      </c>
      <c r="E295">
        <v>33591</v>
      </c>
      <c r="F295">
        <v>129757</v>
      </c>
      <c r="G295">
        <v>43034</v>
      </c>
      <c r="H295">
        <v>23233</v>
      </c>
      <c r="I295">
        <v>943308</v>
      </c>
      <c r="J295">
        <v>21893</v>
      </c>
      <c r="K295">
        <v>8</v>
      </c>
    </row>
    <row r="296" spans="1:11">
      <c r="A296">
        <v>1475196048</v>
      </c>
      <c r="B296">
        <v>294</v>
      </c>
      <c r="C296">
        <v>40</v>
      </c>
      <c r="D296">
        <v>23.359</v>
      </c>
      <c r="E296">
        <v>33620</v>
      </c>
      <c r="F296">
        <v>129757</v>
      </c>
      <c r="G296">
        <v>43063</v>
      </c>
      <c r="H296">
        <v>23233</v>
      </c>
      <c r="I296">
        <v>943308</v>
      </c>
      <c r="J296">
        <v>21925</v>
      </c>
      <c r="K296">
        <v>8</v>
      </c>
    </row>
    <row r="297" spans="1:11">
      <c r="A297">
        <v>1475196049</v>
      </c>
      <c r="B297">
        <v>295</v>
      </c>
      <c r="C297">
        <v>40</v>
      </c>
      <c r="D297">
        <v>23.359</v>
      </c>
      <c r="E297">
        <v>33661</v>
      </c>
      <c r="F297">
        <v>129757</v>
      </c>
      <c r="G297">
        <v>43106</v>
      </c>
      <c r="H297">
        <v>23257</v>
      </c>
      <c r="I297">
        <v>943308</v>
      </c>
      <c r="J297">
        <v>21965</v>
      </c>
      <c r="K297">
        <v>8</v>
      </c>
    </row>
    <row r="298" spans="1:11">
      <c r="A298">
        <v>1475196050</v>
      </c>
      <c r="B298">
        <v>296</v>
      </c>
      <c r="C298">
        <v>49</v>
      </c>
      <c r="D298">
        <v>23.359</v>
      </c>
      <c r="E298">
        <v>33695</v>
      </c>
      <c r="F298">
        <v>129757</v>
      </c>
      <c r="G298">
        <v>43144</v>
      </c>
      <c r="H298">
        <v>23257</v>
      </c>
      <c r="I298">
        <v>943308</v>
      </c>
      <c r="J298">
        <v>22000</v>
      </c>
      <c r="K298">
        <v>8</v>
      </c>
    </row>
    <row r="299" spans="1:11">
      <c r="A299">
        <v>1475196051</v>
      </c>
      <c r="B299">
        <v>297</v>
      </c>
      <c r="C299">
        <v>37</v>
      </c>
      <c r="D299">
        <v>23.359</v>
      </c>
      <c r="E299">
        <v>33724</v>
      </c>
      <c r="F299">
        <v>129757</v>
      </c>
      <c r="G299">
        <v>43173</v>
      </c>
      <c r="H299">
        <v>23257</v>
      </c>
      <c r="I299">
        <v>943308</v>
      </c>
      <c r="J299">
        <v>22032</v>
      </c>
      <c r="K299">
        <v>8</v>
      </c>
    </row>
    <row r="300" spans="1:11">
      <c r="A300">
        <v>1475196052</v>
      </c>
      <c r="B300">
        <v>298</v>
      </c>
      <c r="C300">
        <v>53</v>
      </c>
      <c r="D300">
        <v>23.359</v>
      </c>
      <c r="E300">
        <v>33754</v>
      </c>
      <c r="F300">
        <v>129757</v>
      </c>
      <c r="G300">
        <v>43203</v>
      </c>
      <c r="H300">
        <v>23257</v>
      </c>
      <c r="I300">
        <v>943308</v>
      </c>
      <c r="J300">
        <v>22063</v>
      </c>
      <c r="K300">
        <v>8</v>
      </c>
    </row>
    <row r="301" spans="1:11">
      <c r="A301">
        <v>1475196053</v>
      </c>
      <c r="B301">
        <v>299</v>
      </c>
      <c r="C301">
        <v>52</v>
      </c>
      <c r="D301">
        <v>23.359</v>
      </c>
      <c r="E301">
        <v>33785</v>
      </c>
      <c r="F301">
        <v>129757</v>
      </c>
      <c r="G301">
        <v>43234</v>
      </c>
      <c r="H301">
        <v>23257</v>
      </c>
      <c r="I301">
        <v>943308</v>
      </c>
      <c r="J301">
        <v>22095</v>
      </c>
      <c r="K301">
        <v>8</v>
      </c>
    </row>
    <row r="302" spans="1:11">
      <c r="A302">
        <v>1475196054</v>
      </c>
      <c r="B302">
        <v>300</v>
      </c>
      <c r="C302">
        <v>55</v>
      </c>
      <c r="D302">
        <v>23.359</v>
      </c>
      <c r="E302">
        <v>33815</v>
      </c>
      <c r="F302">
        <v>129757</v>
      </c>
      <c r="G302">
        <v>43264</v>
      </c>
      <c r="H302">
        <v>23257</v>
      </c>
      <c r="I302">
        <v>943308</v>
      </c>
      <c r="J302">
        <v>22128</v>
      </c>
      <c r="K302">
        <v>8</v>
      </c>
    </row>
    <row r="303" spans="1:11">
      <c r="A303">
        <v>1475196055</v>
      </c>
      <c r="B303">
        <v>301</v>
      </c>
      <c r="C303">
        <v>75</v>
      </c>
      <c r="D303">
        <v>23.359</v>
      </c>
      <c r="E303">
        <v>33859</v>
      </c>
      <c r="F303">
        <v>129757</v>
      </c>
      <c r="G303">
        <v>43314</v>
      </c>
      <c r="H303">
        <v>23273</v>
      </c>
      <c r="I303">
        <v>943308</v>
      </c>
      <c r="J303">
        <v>22171</v>
      </c>
      <c r="K303">
        <v>8</v>
      </c>
    </row>
    <row r="304" spans="1:11">
      <c r="A304">
        <v>1475196056</v>
      </c>
      <c r="B304">
        <v>302</v>
      </c>
      <c r="C304">
        <v>37</v>
      </c>
      <c r="D304">
        <v>23.359</v>
      </c>
      <c r="E304">
        <v>33889</v>
      </c>
      <c r="F304">
        <v>129757</v>
      </c>
      <c r="G304">
        <v>43344</v>
      </c>
      <c r="H304">
        <v>23273</v>
      </c>
      <c r="I304">
        <v>943308</v>
      </c>
      <c r="J304">
        <v>22203</v>
      </c>
      <c r="K304">
        <v>8</v>
      </c>
    </row>
    <row r="305" spans="1:11">
      <c r="A305">
        <v>1475196057</v>
      </c>
      <c r="B305">
        <v>303</v>
      </c>
      <c r="C305">
        <v>5</v>
      </c>
      <c r="D305">
        <v>23.359</v>
      </c>
      <c r="E305">
        <v>33919</v>
      </c>
      <c r="F305">
        <v>129757</v>
      </c>
      <c r="G305">
        <v>43374</v>
      </c>
      <c r="H305">
        <v>23273</v>
      </c>
      <c r="I305">
        <v>943308</v>
      </c>
      <c r="J305">
        <v>22236</v>
      </c>
      <c r="K305">
        <v>8</v>
      </c>
    </row>
    <row r="306" spans="1:11">
      <c r="A306">
        <v>1475196058</v>
      </c>
      <c r="B306">
        <v>304</v>
      </c>
      <c r="C306">
        <v>5</v>
      </c>
      <c r="D306">
        <v>23.359</v>
      </c>
      <c r="E306">
        <v>33949</v>
      </c>
      <c r="F306">
        <v>129757</v>
      </c>
      <c r="G306">
        <v>43404</v>
      </c>
      <c r="H306">
        <v>23273</v>
      </c>
      <c r="I306">
        <v>943308</v>
      </c>
      <c r="J306">
        <v>22267</v>
      </c>
      <c r="K306">
        <v>8</v>
      </c>
    </row>
    <row r="307" spans="1:11">
      <c r="A307">
        <v>1475196059</v>
      </c>
      <c r="B307">
        <v>305</v>
      </c>
      <c r="C307">
        <v>4</v>
      </c>
      <c r="D307">
        <v>23.359</v>
      </c>
      <c r="E307">
        <v>33979</v>
      </c>
      <c r="F307">
        <v>129757</v>
      </c>
      <c r="G307">
        <v>43434</v>
      </c>
      <c r="H307">
        <v>23273</v>
      </c>
      <c r="I307">
        <v>943308</v>
      </c>
      <c r="J307">
        <v>22298</v>
      </c>
      <c r="K307">
        <v>8</v>
      </c>
    </row>
    <row r="308" spans="1:11">
      <c r="A308">
        <v>1475196060</v>
      </c>
      <c r="B308">
        <v>306</v>
      </c>
      <c r="C308">
        <v>5</v>
      </c>
      <c r="D308">
        <v>23.359</v>
      </c>
      <c r="E308">
        <v>34024</v>
      </c>
      <c r="F308">
        <v>129757</v>
      </c>
      <c r="G308">
        <v>43485</v>
      </c>
      <c r="H308">
        <v>23293</v>
      </c>
      <c r="I308">
        <v>943308</v>
      </c>
      <c r="J308">
        <v>22344</v>
      </c>
      <c r="K308">
        <v>8</v>
      </c>
    </row>
    <row r="309" spans="1:11">
      <c r="A309">
        <v>1475196061</v>
      </c>
      <c r="B309">
        <v>307</v>
      </c>
      <c r="C309">
        <v>4</v>
      </c>
      <c r="D309">
        <v>23.359</v>
      </c>
      <c r="E309">
        <v>34054</v>
      </c>
      <c r="F309">
        <v>129757</v>
      </c>
      <c r="G309">
        <v>43515</v>
      </c>
      <c r="H309">
        <v>23293</v>
      </c>
      <c r="I309">
        <v>943308</v>
      </c>
      <c r="J309">
        <v>22375</v>
      </c>
      <c r="K309">
        <v>8</v>
      </c>
    </row>
    <row r="310" spans="1:11">
      <c r="A310">
        <v>1475196062</v>
      </c>
      <c r="B310">
        <v>308</v>
      </c>
      <c r="C310">
        <v>5</v>
      </c>
      <c r="D310">
        <v>23.359</v>
      </c>
      <c r="E310">
        <v>34084</v>
      </c>
      <c r="F310">
        <v>129757</v>
      </c>
      <c r="G310">
        <v>43545</v>
      </c>
      <c r="H310">
        <v>23293</v>
      </c>
      <c r="I310">
        <v>943308</v>
      </c>
      <c r="J310">
        <v>22406</v>
      </c>
      <c r="K310">
        <v>8</v>
      </c>
    </row>
    <row r="311" spans="1:11">
      <c r="A311">
        <v>1475196063</v>
      </c>
      <c r="B311">
        <v>309</v>
      </c>
      <c r="C311">
        <v>5</v>
      </c>
      <c r="D311">
        <v>23.359</v>
      </c>
      <c r="E311">
        <v>34114</v>
      </c>
      <c r="F311">
        <v>129757</v>
      </c>
      <c r="G311">
        <v>43575</v>
      </c>
      <c r="H311">
        <v>23293</v>
      </c>
      <c r="I311">
        <v>943308</v>
      </c>
      <c r="J311">
        <v>22439</v>
      </c>
      <c r="K311">
        <v>8</v>
      </c>
    </row>
    <row r="312" spans="1:11">
      <c r="A312">
        <v>1475196064</v>
      </c>
      <c r="B312">
        <v>310</v>
      </c>
      <c r="C312">
        <v>4</v>
      </c>
      <c r="D312">
        <v>23.359</v>
      </c>
      <c r="E312">
        <v>34144</v>
      </c>
      <c r="F312">
        <v>129757</v>
      </c>
      <c r="G312">
        <v>43605</v>
      </c>
      <c r="H312">
        <v>23293</v>
      </c>
      <c r="I312">
        <v>943308</v>
      </c>
      <c r="J312">
        <v>22470</v>
      </c>
      <c r="K312">
        <v>8</v>
      </c>
    </row>
    <row r="313" spans="1:11">
      <c r="A313">
        <v>1475196065</v>
      </c>
      <c r="B313">
        <v>311</v>
      </c>
      <c r="C313">
        <v>5</v>
      </c>
      <c r="D313">
        <v>23.359</v>
      </c>
      <c r="E313">
        <v>34188</v>
      </c>
      <c r="F313">
        <v>129757</v>
      </c>
      <c r="G313">
        <v>43655</v>
      </c>
      <c r="H313">
        <v>23309</v>
      </c>
      <c r="I313">
        <v>943308</v>
      </c>
      <c r="J313">
        <v>22513</v>
      </c>
      <c r="K313">
        <v>8</v>
      </c>
    </row>
    <row r="314" spans="1:11">
      <c r="A314">
        <v>1475196066</v>
      </c>
      <c r="B314">
        <v>312</v>
      </c>
      <c r="C314">
        <v>4</v>
      </c>
      <c r="D314">
        <v>23.359</v>
      </c>
      <c r="E314">
        <v>34217</v>
      </c>
      <c r="F314">
        <v>129757</v>
      </c>
      <c r="G314">
        <v>43684</v>
      </c>
      <c r="H314">
        <v>23309</v>
      </c>
      <c r="I314">
        <v>943308</v>
      </c>
      <c r="J314">
        <v>22544</v>
      </c>
      <c r="K314">
        <v>8</v>
      </c>
    </row>
    <row r="315" spans="1:11">
      <c r="A315">
        <v>1475196067</v>
      </c>
      <c r="B315">
        <v>313</v>
      </c>
      <c r="C315">
        <v>5</v>
      </c>
      <c r="D315">
        <v>23.359</v>
      </c>
      <c r="E315">
        <v>34249</v>
      </c>
      <c r="F315">
        <v>129757</v>
      </c>
      <c r="G315">
        <v>43716</v>
      </c>
      <c r="H315">
        <v>23309</v>
      </c>
      <c r="I315">
        <v>943308</v>
      </c>
      <c r="J315">
        <v>22577</v>
      </c>
      <c r="K315">
        <v>8</v>
      </c>
    </row>
    <row r="316" spans="1:11">
      <c r="A316">
        <v>1475196068</v>
      </c>
      <c r="B316">
        <v>314</v>
      </c>
      <c r="C316">
        <v>5</v>
      </c>
      <c r="D316">
        <v>23.359</v>
      </c>
      <c r="E316">
        <v>34279</v>
      </c>
      <c r="F316">
        <v>129757</v>
      </c>
      <c r="G316">
        <v>43746</v>
      </c>
      <c r="H316">
        <v>23309</v>
      </c>
      <c r="I316">
        <v>943308</v>
      </c>
      <c r="J316">
        <v>22608</v>
      </c>
      <c r="K316">
        <v>8</v>
      </c>
    </row>
    <row r="317" spans="1:11">
      <c r="A317">
        <v>1475196069</v>
      </c>
      <c r="B317">
        <v>315</v>
      </c>
      <c r="C317">
        <v>5</v>
      </c>
      <c r="D317">
        <v>23.359</v>
      </c>
      <c r="E317">
        <v>34308</v>
      </c>
      <c r="F317">
        <v>129757</v>
      </c>
      <c r="G317">
        <v>43775</v>
      </c>
      <c r="H317">
        <v>23309</v>
      </c>
      <c r="I317">
        <v>943308</v>
      </c>
      <c r="J317">
        <v>22640</v>
      </c>
      <c r="K317">
        <v>8</v>
      </c>
    </row>
    <row r="318" spans="1:11">
      <c r="A318">
        <v>1475196070</v>
      </c>
      <c r="B318">
        <v>316</v>
      </c>
      <c r="C318">
        <v>5</v>
      </c>
      <c r="D318">
        <v>23.359</v>
      </c>
      <c r="E318">
        <v>34353</v>
      </c>
      <c r="F318">
        <v>129757</v>
      </c>
      <c r="G318">
        <v>43826</v>
      </c>
      <c r="H318">
        <v>23325</v>
      </c>
      <c r="I318">
        <v>943308</v>
      </c>
      <c r="J318">
        <v>22684</v>
      </c>
      <c r="K318">
        <v>8</v>
      </c>
    </row>
    <row r="319" spans="1:11">
      <c r="A319">
        <v>1475196071</v>
      </c>
      <c r="B319">
        <v>317</v>
      </c>
      <c r="C319">
        <v>5</v>
      </c>
      <c r="D319">
        <v>23.359</v>
      </c>
      <c r="E319">
        <v>34393</v>
      </c>
      <c r="F319">
        <v>129757</v>
      </c>
      <c r="G319">
        <v>43869</v>
      </c>
      <c r="H319">
        <v>24753</v>
      </c>
      <c r="I319">
        <v>943308</v>
      </c>
      <c r="J319">
        <v>22720</v>
      </c>
      <c r="K319">
        <v>8</v>
      </c>
    </row>
    <row r="320" spans="1:11">
      <c r="A320">
        <v>1475196072</v>
      </c>
      <c r="B320">
        <v>318</v>
      </c>
      <c r="C320">
        <v>4</v>
      </c>
      <c r="D320">
        <v>23.359</v>
      </c>
      <c r="E320">
        <v>34422</v>
      </c>
      <c r="F320">
        <v>129757</v>
      </c>
      <c r="G320">
        <v>43898</v>
      </c>
      <c r="H320">
        <v>24753</v>
      </c>
      <c r="I320">
        <v>943308</v>
      </c>
      <c r="J320">
        <v>22752</v>
      </c>
      <c r="K320">
        <v>8</v>
      </c>
    </row>
    <row r="321" spans="1:11">
      <c r="A321">
        <v>1475196073</v>
      </c>
      <c r="B321">
        <v>319</v>
      </c>
      <c r="C321">
        <v>4</v>
      </c>
      <c r="D321">
        <v>23.359</v>
      </c>
      <c r="E321">
        <v>34454</v>
      </c>
      <c r="F321">
        <v>129757</v>
      </c>
      <c r="G321">
        <v>43930</v>
      </c>
      <c r="H321">
        <v>24753</v>
      </c>
      <c r="I321">
        <v>943308</v>
      </c>
      <c r="J321">
        <v>22785</v>
      </c>
      <c r="K321">
        <v>8</v>
      </c>
    </row>
    <row r="322" spans="1:11">
      <c r="A322">
        <v>1475196074</v>
      </c>
      <c r="B322">
        <v>320</v>
      </c>
      <c r="C322">
        <v>6</v>
      </c>
      <c r="D322">
        <v>23.359</v>
      </c>
      <c r="E322">
        <v>34484</v>
      </c>
      <c r="F322">
        <v>129757</v>
      </c>
      <c r="G322">
        <v>43960</v>
      </c>
      <c r="H322">
        <v>24753</v>
      </c>
      <c r="I322">
        <v>943308</v>
      </c>
      <c r="J322">
        <v>22816</v>
      </c>
      <c r="K322">
        <v>8</v>
      </c>
    </row>
    <row r="323" spans="1:11">
      <c r="A323">
        <v>1475196075</v>
      </c>
      <c r="B323">
        <v>321</v>
      </c>
      <c r="C323">
        <v>5</v>
      </c>
      <c r="D323">
        <v>23.359</v>
      </c>
      <c r="E323">
        <v>34527</v>
      </c>
      <c r="F323">
        <v>129757</v>
      </c>
      <c r="G323">
        <v>44009</v>
      </c>
      <c r="H323">
        <v>24777</v>
      </c>
      <c r="I323">
        <v>943308</v>
      </c>
      <c r="J323">
        <v>22860</v>
      </c>
      <c r="K323">
        <v>8</v>
      </c>
    </row>
    <row r="324" spans="1:11">
      <c r="A324">
        <v>1475196076</v>
      </c>
      <c r="B324">
        <v>322</v>
      </c>
      <c r="C324">
        <v>90</v>
      </c>
      <c r="D324">
        <v>23.359</v>
      </c>
      <c r="E324">
        <v>34558</v>
      </c>
      <c r="F324">
        <v>129757</v>
      </c>
      <c r="G324">
        <v>44040</v>
      </c>
      <c r="H324">
        <v>24777</v>
      </c>
      <c r="I324">
        <v>943308</v>
      </c>
      <c r="J324">
        <v>22892</v>
      </c>
      <c r="K32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1475196190</v>
      </c>
      <c r="B2">
        <v>0</v>
      </c>
      <c r="C2">
        <v>0</v>
      </c>
      <c r="D2">
        <v>9.865</v>
      </c>
      <c r="E2">
        <v>22700</v>
      </c>
      <c r="F2">
        <v>114969</v>
      </c>
      <c r="G2">
        <v>31869</v>
      </c>
      <c r="H2">
        <v>385</v>
      </c>
      <c r="I2">
        <v>398372</v>
      </c>
      <c r="J2">
        <v>10956</v>
      </c>
      <c r="K2">
        <v>8</v>
      </c>
    </row>
    <row r="3" spans="1:11">
      <c r="A3">
        <v>1475196191</v>
      </c>
      <c r="B3">
        <v>1</v>
      </c>
      <c r="C3">
        <v>46.8</v>
      </c>
      <c r="D3">
        <v>9.97</v>
      </c>
      <c r="E3">
        <v>22806</v>
      </c>
      <c r="F3">
        <v>115705</v>
      </c>
      <c r="G3">
        <v>31976</v>
      </c>
      <c r="H3">
        <v>605</v>
      </c>
      <c r="I3">
        <v>402624</v>
      </c>
      <c r="J3">
        <v>11037</v>
      </c>
      <c r="K3">
        <v>8</v>
      </c>
    </row>
    <row r="4" spans="1:11">
      <c r="A4">
        <v>1475196192</v>
      </c>
      <c r="B4">
        <v>2</v>
      </c>
      <c r="C4">
        <v>50</v>
      </c>
      <c r="D4">
        <v>10.173</v>
      </c>
      <c r="E4">
        <v>23174</v>
      </c>
      <c r="F4">
        <v>121413</v>
      </c>
      <c r="G4">
        <v>32375</v>
      </c>
      <c r="H4">
        <v>749</v>
      </c>
      <c r="I4">
        <v>410816</v>
      </c>
      <c r="J4">
        <v>11278</v>
      </c>
      <c r="K4">
        <v>8</v>
      </c>
    </row>
    <row r="5" spans="1:11">
      <c r="A5">
        <v>1475196193</v>
      </c>
      <c r="B5">
        <v>3</v>
      </c>
      <c r="C5">
        <v>106</v>
      </c>
      <c r="D5">
        <v>11.494</v>
      </c>
      <c r="E5">
        <v>23396</v>
      </c>
      <c r="F5">
        <v>124917</v>
      </c>
      <c r="G5">
        <v>32598</v>
      </c>
      <c r="H5">
        <v>749</v>
      </c>
      <c r="I5">
        <v>464156</v>
      </c>
      <c r="J5">
        <v>11434</v>
      </c>
      <c r="K5">
        <v>8</v>
      </c>
    </row>
    <row r="6" spans="1:11">
      <c r="A6">
        <v>1475196194</v>
      </c>
      <c r="B6">
        <v>4</v>
      </c>
      <c r="C6">
        <v>117</v>
      </c>
      <c r="D6">
        <v>11.849</v>
      </c>
      <c r="E6">
        <v>23557</v>
      </c>
      <c r="F6">
        <v>126553</v>
      </c>
      <c r="G6">
        <v>32759</v>
      </c>
      <c r="H6">
        <v>749</v>
      </c>
      <c r="I6">
        <v>478492</v>
      </c>
      <c r="J6">
        <v>11553</v>
      </c>
      <c r="K6">
        <v>8</v>
      </c>
    </row>
    <row r="7" spans="1:11">
      <c r="A7">
        <v>1475196195</v>
      </c>
      <c r="B7">
        <v>5</v>
      </c>
      <c r="C7">
        <v>117</v>
      </c>
      <c r="D7">
        <v>12.255</v>
      </c>
      <c r="E7">
        <v>23624</v>
      </c>
      <c r="F7">
        <v>128089</v>
      </c>
      <c r="G7">
        <v>32826</v>
      </c>
      <c r="H7">
        <v>749</v>
      </c>
      <c r="I7">
        <v>494876</v>
      </c>
      <c r="J7">
        <v>11609</v>
      </c>
      <c r="K7">
        <v>8</v>
      </c>
    </row>
    <row r="8" spans="1:11">
      <c r="A8">
        <v>1475196196</v>
      </c>
      <c r="B8">
        <v>6</v>
      </c>
      <c r="C8">
        <v>116</v>
      </c>
      <c r="D8">
        <v>12.711</v>
      </c>
      <c r="E8">
        <v>23726</v>
      </c>
      <c r="F8">
        <v>129213</v>
      </c>
      <c r="G8">
        <v>32928</v>
      </c>
      <c r="H8">
        <v>749</v>
      </c>
      <c r="I8">
        <v>513308</v>
      </c>
      <c r="J8">
        <v>11686</v>
      </c>
      <c r="K8">
        <v>8</v>
      </c>
    </row>
    <row r="9" spans="1:11">
      <c r="A9">
        <v>1475196197</v>
      </c>
      <c r="B9">
        <v>7</v>
      </c>
      <c r="C9">
        <v>117</v>
      </c>
      <c r="D9">
        <v>16.007</v>
      </c>
      <c r="E9">
        <v>23769</v>
      </c>
      <c r="F9">
        <v>129213</v>
      </c>
      <c r="G9">
        <v>32977</v>
      </c>
      <c r="H9">
        <v>817</v>
      </c>
      <c r="I9">
        <v>646428</v>
      </c>
      <c r="J9">
        <v>11730</v>
      </c>
      <c r="K9">
        <v>8</v>
      </c>
    </row>
    <row r="10" spans="1:11">
      <c r="A10">
        <v>1475196198</v>
      </c>
      <c r="B10">
        <v>8</v>
      </c>
      <c r="C10">
        <v>58</v>
      </c>
      <c r="D10">
        <v>16.565</v>
      </c>
      <c r="E10">
        <v>23817</v>
      </c>
      <c r="F10">
        <v>129517</v>
      </c>
      <c r="G10">
        <v>33023</v>
      </c>
      <c r="H10">
        <v>817</v>
      </c>
      <c r="I10">
        <v>668956</v>
      </c>
      <c r="J10">
        <v>11772</v>
      </c>
      <c r="K10">
        <v>8</v>
      </c>
    </row>
    <row r="11" spans="1:11">
      <c r="A11">
        <v>1475196199</v>
      </c>
      <c r="B11">
        <v>9</v>
      </c>
      <c r="C11">
        <v>35</v>
      </c>
      <c r="D11">
        <v>16.565</v>
      </c>
      <c r="E11">
        <v>23848</v>
      </c>
      <c r="F11">
        <v>129517</v>
      </c>
      <c r="G11">
        <v>33054</v>
      </c>
      <c r="H11">
        <v>817</v>
      </c>
      <c r="I11">
        <v>668956</v>
      </c>
      <c r="J11">
        <v>11804</v>
      </c>
      <c r="K11">
        <v>8</v>
      </c>
    </row>
    <row r="12" spans="1:11">
      <c r="A12">
        <v>1475196200</v>
      </c>
      <c r="B12">
        <v>10</v>
      </c>
      <c r="C12">
        <v>34</v>
      </c>
      <c r="D12">
        <v>16.565</v>
      </c>
      <c r="E12">
        <v>23877</v>
      </c>
      <c r="F12">
        <v>129517</v>
      </c>
      <c r="G12">
        <v>33083</v>
      </c>
      <c r="H12">
        <v>817</v>
      </c>
      <c r="I12">
        <v>668956</v>
      </c>
      <c r="J12">
        <v>11836</v>
      </c>
      <c r="K12">
        <v>8</v>
      </c>
    </row>
    <row r="13" spans="1:11">
      <c r="A13">
        <v>1475196201</v>
      </c>
      <c r="B13">
        <v>11</v>
      </c>
      <c r="C13">
        <v>37</v>
      </c>
      <c r="D13">
        <v>16.565</v>
      </c>
      <c r="E13">
        <v>23907</v>
      </c>
      <c r="F13">
        <v>129517</v>
      </c>
      <c r="G13">
        <v>33113</v>
      </c>
      <c r="H13">
        <v>817</v>
      </c>
      <c r="I13">
        <v>668956</v>
      </c>
      <c r="J13">
        <v>11867</v>
      </c>
      <c r="K13">
        <v>8</v>
      </c>
    </row>
    <row r="14" spans="1:11">
      <c r="A14">
        <v>1475196202</v>
      </c>
      <c r="B14">
        <v>12</v>
      </c>
      <c r="C14">
        <v>38</v>
      </c>
      <c r="D14">
        <v>16.565</v>
      </c>
      <c r="E14">
        <v>23938</v>
      </c>
      <c r="F14">
        <v>129517</v>
      </c>
      <c r="G14">
        <v>33144</v>
      </c>
      <c r="H14">
        <v>817</v>
      </c>
      <c r="I14">
        <v>668956</v>
      </c>
      <c r="J14">
        <v>11899</v>
      </c>
      <c r="K14">
        <v>8</v>
      </c>
    </row>
    <row r="15" spans="1:11">
      <c r="A15">
        <v>1475196203</v>
      </c>
      <c r="B15">
        <v>13</v>
      </c>
      <c r="C15">
        <v>64</v>
      </c>
      <c r="D15">
        <v>16.616</v>
      </c>
      <c r="E15">
        <v>23981</v>
      </c>
      <c r="F15">
        <v>129517</v>
      </c>
      <c r="G15">
        <v>33193</v>
      </c>
      <c r="H15">
        <v>861</v>
      </c>
      <c r="I15">
        <v>671004</v>
      </c>
      <c r="J15">
        <v>11943</v>
      </c>
      <c r="K15">
        <v>8</v>
      </c>
    </row>
    <row r="16" spans="1:11">
      <c r="A16">
        <v>1475196204</v>
      </c>
      <c r="B16">
        <v>14</v>
      </c>
      <c r="C16">
        <v>58</v>
      </c>
      <c r="D16">
        <v>16.616</v>
      </c>
      <c r="E16">
        <v>24011</v>
      </c>
      <c r="F16">
        <v>129517</v>
      </c>
      <c r="G16">
        <v>33223</v>
      </c>
      <c r="H16">
        <v>861</v>
      </c>
      <c r="I16">
        <v>671004</v>
      </c>
      <c r="J16">
        <v>11974</v>
      </c>
      <c r="K16">
        <v>8</v>
      </c>
    </row>
    <row r="17" spans="1:11">
      <c r="A17">
        <v>1475196205</v>
      </c>
      <c r="B17">
        <v>15</v>
      </c>
      <c r="C17">
        <v>45</v>
      </c>
      <c r="D17">
        <v>16.616</v>
      </c>
      <c r="E17">
        <v>24043</v>
      </c>
      <c r="F17">
        <v>129517</v>
      </c>
      <c r="G17">
        <v>33255</v>
      </c>
      <c r="H17">
        <v>861</v>
      </c>
      <c r="I17">
        <v>671004</v>
      </c>
      <c r="J17">
        <v>12006</v>
      </c>
      <c r="K17">
        <v>8</v>
      </c>
    </row>
    <row r="18" spans="1:11">
      <c r="A18">
        <v>1475196206</v>
      </c>
      <c r="B18">
        <v>16</v>
      </c>
      <c r="C18">
        <v>61.9</v>
      </c>
      <c r="D18">
        <v>16.616</v>
      </c>
      <c r="E18">
        <v>24072</v>
      </c>
      <c r="F18">
        <v>129517</v>
      </c>
      <c r="G18">
        <v>33284</v>
      </c>
      <c r="H18">
        <v>861</v>
      </c>
      <c r="I18">
        <v>671004</v>
      </c>
      <c r="J18">
        <v>12038</v>
      </c>
      <c r="K18">
        <v>8</v>
      </c>
    </row>
    <row r="19" spans="1:11">
      <c r="A19">
        <v>1475196207</v>
      </c>
      <c r="B19">
        <v>17</v>
      </c>
      <c r="C19">
        <v>80</v>
      </c>
      <c r="D19">
        <v>16.667</v>
      </c>
      <c r="E19">
        <v>24102</v>
      </c>
      <c r="F19">
        <v>129517</v>
      </c>
      <c r="G19">
        <v>33314</v>
      </c>
      <c r="H19">
        <v>861</v>
      </c>
      <c r="I19">
        <v>673052</v>
      </c>
      <c r="J19">
        <v>12069</v>
      </c>
      <c r="K19">
        <v>8</v>
      </c>
    </row>
    <row r="20" spans="1:11">
      <c r="A20">
        <v>1475196208</v>
      </c>
      <c r="B20">
        <v>18</v>
      </c>
      <c r="C20">
        <v>40</v>
      </c>
      <c r="D20">
        <v>17.022</v>
      </c>
      <c r="E20">
        <v>24146</v>
      </c>
      <c r="F20">
        <v>129517</v>
      </c>
      <c r="G20">
        <v>33364</v>
      </c>
      <c r="H20">
        <v>877</v>
      </c>
      <c r="I20">
        <v>687388</v>
      </c>
      <c r="J20">
        <v>12112</v>
      </c>
      <c r="K20">
        <v>8</v>
      </c>
    </row>
    <row r="21" spans="1:11">
      <c r="A21">
        <v>1475196209</v>
      </c>
      <c r="B21">
        <v>19</v>
      </c>
      <c r="C21">
        <v>51</v>
      </c>
      <c r="D21">
        <v>17.022</v>
      </c>
      <c r="E21">
        <v>24176</v>
      </c>
      <c r="F21">
        <v>129517</v>
      </c>
      <c r="G21">
        <v>33394</v>
      </c>
      <c r="H21">
        <v>877</v>
      </c>
      <c r="I21">
        <v>687388</v>
      </c>
      <c r="J21">
        <v>12145</v>
      </c>
      <c r="K21">
        <v>8</v>
      </c>
    </row>
    <row r="22" spans="1:11">
      <c r="A22">
        <v>1475196210</v>
      </c>
      <c r="B22">
        <v>20</v>
      </c>
      <c r="C22">
        <v>42</v>
      </c>
      <c r="D22">
        <v>17.022</v>
      </c>
      <c r="E22">
        <v>24206</v>
      </c>
      <c r="F22">
        <v>129517</v>
      </c>
      <c r="G22">
        <v>33424</v>
      </c>
      <c r="H22">
        <v>877</v>
      </c>
      <c r="I22">
        <v>687388</v>
      </c>
      <c r="J22">
        <v>12176</v>
      </c>
      <c r="K22">
        <v>8</v>
      </c>
    </row>
    <row r="23" spans="1:11">
      <c r="A23">
        <v>1475196211</v>
      </c>
      <c r="B23">
        <v>21</v>
      </c>
      <c r="C23">
        <v>50</v>
      </c>
      <c r="D23">
        <v>17.022</v>
      </c>
      <c r="E23">
        <v>24237</v>
      </c>
      <c r="F23">
        <v>129517</v>
      </c>
      <c r="G23">
        <v>33455</v>
      </c>
      <c r="H23">
        <v>877</v>
      </c>
      <c r="I23">
        <v>687388</v>
      </c>
      <c r="J23">
        <v>12208</v>
      </c>
      <c r="K23">
        <v>8</v>
      </c>
    </row>
    <row r="24" spans="1:11">
      <c r="A24">
        <v>1475196212</v>
      </c>
      <c r="B24">
        <v>22</v>
      </c>
      <c r="C24">
        <v>49</v>
      </c>
      <c r="D24">
        <v>17.022</v>
      </c>
      <c r="E24">
        <v>24267</v>
      </c>
      <c r="F24">
        <v>129517</v>
      </c>
      <c r="G24">
        <v>33485</v>
      </c>
      <c r="H24">
        <v>877</v>
      </c>
      <c r="I24">
        <v>687388</v>
      </c>
      <c r="J24">
        <v>12241</v>
      </c>
      <c r="K24">
        <v>8</v>
      </c>
    </row>
    <row r="25" spans="1:11">
      <c r="A25">
        <v>1475196213</v>
      </c>
      <c r="B25">
        <v>23</v>
      </c>
      <c r="C25">
        <v>58</v>
      </c>
      <c r="D25">
        <v>17.022</v>
      </c>
      <c r="E25">
        <v>24311</v>
      </c>
      <c r="F25">
        <v>129517</v>
      </c>
      <c r="G25">
        <v>33535</v>
      </c>
      <c r="H25">
        <v>893</v>
      </c>
      <c r="I25">
        <v>687388</v>
      </c>
      <c r="J25">
        <v>12284</v>
      </c>
      <c r="K25">
        <v>8</v>
      </c>
    </row>
    <row r="26" spans="1:11">
      <c r="A26">
        <v>1475196214</v>
      </c>
      <c r="B26">
        <v>24</v>
      </c>
      <c r="C26">
        <v>56</v>
      </c>
      <c r="D26">
        <v>17.022</v>
      </c>
      <c r="E26">
        <v>24341</v>
      </c>
      <c r="F26">
        <v>129517</v>
      </c>
      <c r="G26">
        <v>33565</v>
      </c>
      <c r="H26">
        <v>893</v>
      </c>
      <c r="I26">
        <v>687388</v>
      </c>
      <c r="J26">
        <v>12315</v>
      </c>
      <c r="K26">
        <v>8</v>
      </c>
    </row>
    <row r="27" spans="1:11">
      <c r="A27">
        <v>1475196215</v>
      </c>
      <c r="B27">
        <v>25</v>
      </c>
      <c r="C27">
        <v>53</v>
      </c>
      <c r="D27">
        <v>17.022</v>
      </c>
      <c r="E27">
        <v>24371</v>
      </c>
      <c r="F27">
        <v>129517</v>
      </c>
      <c r="G27">
        <v>33595</v>
      </c>
      <c r="H27">
        <v>893</v>
      </c>
      <c r="I27">
        <v>687388</v>
      </c>
      <c r="J27">
        <v>12348</v>
      </c>
      <c r="K27">
        <v>8</v>
      </c>
    </row>
    <row r="28" spans="1:11">
      <c r="A28">
        <v>1475196216</v>
      </c>
      <c r="B28">
        <v>26</v>
      </c>
      <c r="C28">
        <v>54</v>
      </c>
      <c r="D28">
        <v>17.022</v>
      </c>
      <c r="E28">
        <v>24401</v>
      </c>
      <c r="F28">
        <v>129517</v>
      </c>
      <c r="G28">
        <v>33625</v>
      </c>
      <c r="H28">
        <v>893</v>
      </c>
      <c r="I28">
        <v>687388</v>
      </c>
      <c r="J28">
        <v>12379</v>
      </c>
      <c r="K28">
        <v>8</v>
      </c>
    </row>
    <row r="29" spans="1:11">
      <c r="A29">
        <v>1475196217</v>
      </c>
      <c r="B29">
        <v>27</v>
      </c>
      <c r="C29">
        <v>76</v>
      </c>
      <c r="D29">
        <v>17.022</v>
      </c>
      <c r="E29">
        <v>24432</v>
      </c>
      <c r="F29">
        <v>129517</v>
      </c>
      <c r="G29">
        <v>33656</v>
      </c>
      <c r="H29">
        <v>893</v>
      </c>
      <c r="I29">
        <v>687388</v>
      </c>
      <c r="J29">
        <v>12411</v>
      </c>
      <c r="K29">
        <v>8</v>
      </c>
    </row>
    <row r="30" spans="1:11">
      <c r="A30">
        <v>1475196218</v>
      </c>
      <c r="B30">
        <v>28</v>
      </c>
      <c r="C30">
        <v>75</v>
      </c>
      <c r="D30">
        <v>17.427</v>
      </c>
      <c r="E30">
        <v>24477</v>
      </c>
      <c r="F30">
        <v>129517</v>
      </c>
      <c r="G30">
        <v>33706</v>
      </c>
      <c r="H30">
        <v>913</v>
      </c>
      <c r="I30">
        <v>703772</v>
      </c>
      <c r="J30">
        <v>12456</v>
      </c>
      <c r="K30">
        <v>8</v>
      </c>
    </row>
    <row r="31" spans="1:11">
      <c r="A31">
        <v>1475196219</v>
      </c>
      <c r="B31">
        <v>29</v>
      </c>
      <c r="C31">
        <v>86</v>
      </c>
      <c r="D31">
        <v>17.427</v>
      </c>
      <c r="E31">
        <v>24507</v>
      </c>
      <c r="F31">
        <v>129517</v>
      </c>
      <c r="G31">
        <v>33736</v>
      </c>
      <c r="H31">
        <v>913</v>
      </c>
      <c r="I31">
        <v>703772</v>
      </c>
      <c r="J31">
        <v>12487</v>
      </c>
      <c r="K31">
        <v>8</v>
      </c>
    </row>
    <row r="32" spans="1:11">
      <c r="A32">
        <v>1475196220</v>
      </c>
      <c r="B32">
        <v>30</v>
      </c>
      <c r="C32">
        <v>73</v>
      </c>
      <c r="D32">
        <v>17.427</v>
      </c>
      <c r="E32">
        <v>24537</v>
      </c>
      <c r="F32">
        <v>129517</v>
      </c>
      <c r="G32">
        <v>33766</v>
      </c>
      <c r="H32">
        <v>913</v>
      </c>
      <c r="I32">
        <v>703772</v>
      </c>
      <c r="J32">
        <v>12518</v>
      </c>
      <c r="K32">
        <v>8</v>
      </c>
    </row>
    <row r="33" spans="1:11">
      <c r="A33">
        <v>1475196221</v>
      </c>
      <c r="B33">
        <v>31</v>
      </c>
      <c r="C33">
        <v>68</v>
      </c>
      <c r="D33">
        <v>17.427</v>
      </c>
      <c r="E33">
        <v>24592</v>
      </c>
      <c r="F33">
        <v>129581</v>
      </c>
      <c r="G33">
        <v>33832</v>
      </c>
      <c r="H33">
        <v>977</v>
      </c>
      <c r="I33">
        <v>703772</v>
      </c>
      <c r="J33">
        <v>12562</v>
      </c>
      <c r="K33">
        <v>8</v>
      </c>
    </row>
    <row r="34" spans="1:11">
      <c r="A34">
        <v>1475196222</v>
      </c>
      <c r="B34">
        <v>32</v>
      </c>
      <c r="C34">
        <v>77</v>
      </c>
      <c r="D34">
        <v>17.427</v>
      </c>
      <c r="E34">
        <v>24623</v>
      </c>
      <c r="F34">
        <v>129581</v>
      </c>
      <c r="G34">
        <v>33863</v>
      </c>
      <c r="H34">
        <v>977</v>
      </c>
      <c r="I34">
        <v>703772</v>
      </c>
      <c r="J34">
        <v>12594</v>
      </c>
      <c r="K34">
        <v>8</v>
      </c>
    </row>
    <row r="35" spans="1:11">
      <c r="A35">
        <v>1475196223</v>
      </c>
      <c r="B35">
        <v>33</v>
      </c>
      <c r="C35">
        <v>51</v>
      </c>
      <c r="D35">
        <v>17.427</v>
      </c>
      <c r="E35">
        <v>24667</v>
      </c>
      <c r="F35">
        <v>129581</v>
      </c>
      <c r="G35">
        <v>33913</v>
      </c>
      <c r="H35">
        <v>993</v>
      </c>
      <c r="I35">
        <v>703772</v>
      </c>
      <c r="J35">
        <v>12637</v>
      </c>
      <c r="K35">
        <v>8</v>
      </c>
    </row>
    <row r="36" spans="1:11">
      <c r="A36">
        <v>1475196224</v>
      </c>
      <c r="B36">
        <v>34</v>
      </c>
      <c r="C36">
        <v>66</v>
      </c>
      <c r="D36">
        <v>17.427</v>
      </c>
      <c r="E36">
        <v>24697</v>
      </c>
      <c r="F36">
        <v>129581</v>
      </c>
      <c r="G36">
        <v>33943</v>
      </c>
      <c r="H36">
        <v>993</v>
      </c>
      <c r="I36">
        <v>703772</v>
      </c>
      <c r="J36">
        <v>12670</v>
      </c>
      <c r="K36">
        <v>8</v>
      </c>
    </row>
    <row r="37" spans="1:11">
      <c r="A37">
        <v>1475196225</v>
      </c>
      <c r="B37">
        <v>35</v>
      </c>
      <c r="C37">
        <v>57</v>
      </c>
      <c r="D37">
        <v>17.427</v>
      </c>
      <c r="E37">
        <v>24728</v>
      </c>
      <c r="F37">
        <v>129581</v>
      </c>
      <c r="G37">
        <v>33974</v>
      </c>
      <c r="H37">
        <v>993</v>
      </c>
      <c r="I37">
        <v>703772</v>
      </c>
      <c r="J37">
        <v>12702</v>
      </c>
      <c r="K37">
        <v>8</v>
      </c>
    </row>
    <row r="38" spans="1:11">
      <c r="A38">
        <v>1475196226</v>
      </c>
      <c r="B38">
        <v>36</v>
      </c>
      <c r="C38">
        <v>62</v>
      </c>
      <c r="D38">
        <v>17.427</v>
      </c>
      <c r="E38">
        <v>24774</v>
      </c>
      <c r="F38">
        <v>129581</v>
      </c>
      <c r="G38">
        <v>34025</v>
      </c>
      <c r="H38">
        <v>1041</v>
      </c>
      <c r="I38">
        <v>703772</v>
      </c>
      <c r="J38">
        <v>12741</v>
      </c>
      <c r="K38">
        <v>8</v>
      </c>
    </row>
    <row r="39" spans="1:11">
      <c r="A39">
        <v>1475196227</v>
      </c>
      <c r="B39">
        <v>37</v>
      </c>
      <c r="C39">
        <v>58</v>
      </c>
      <c r="D39">
        <v>17.427</v>
      </c>
      <c r="E39">
        <v>24803</v>
      </c>
      <c r="F39">
        <v>129581</v>
      </c>
      <c r="G39">
        <v>34054</v>
      </c>
      <c r="H39">
        <v>1041</v>
      </c>
      <c r="I39">
        <v>703772</v>
      </c>
      <c r="J39">
        <v>12773</v>
      </c>
      <c r="K39">
        <v>8</v>
      </c>
    </row>
    <row r="40" spans="1:11">
      <c r="A40">
        <v>1475196228</v>
      </c>
      <c r="B40">
        <v>38</v>
      </c>
      <c r="C40">
        <v>67.1</v>
      </c>
      <c r="D40">
        <v>17.833</v>
      </c>
      <c r="E40">
        <v>24848</v>
      </c>
      <c r="F40">
        <v>129581</v>
      </c>
      <c r="G40">
        <v>34104</v>
      </c>
      <c r="H40">
        <v>1097</v>
      </c>
      <c r="I40">
        <v>720156</v>
      </c>
      <c r="J40">
        <v>12816</v>
      </c>
      <c r="K40">
        <v>8</v>
      </c>
    </row>
    <row r="41" spans="1:11">
      <c r="A41">
        <v>1475196229</v>
      </c>
      <c r="B41">
        <v>39</v>
      </c>
      <c r="C41">
        <v>66.9</v>
      </c>
      <c r="D41">
        <v>17.833</v>
      </c>
      <c r="E41">
        <v>24879</v>
      </c>
      <c r="F41">
        <v>129581</v>
      </c>
      <c r="G41">
        <v>34135</v>
      </c>
      <c r="H41">
        <v>1097</v>
      </c>
      <c r="I41">
        <v>720156</v>
      </c>
      <c r="J41">
        <v>12848</v>
      </c>
      <c r="K41">
        <v>8</v>
      </c>
    </row>
    <row r="42" spans="1:11">
      <c r="A42">
        <v>1475196230</v>
      </c>
      <c r="B42">
        <v>40</v>
      </c>
      <c r="C42">
        <v>58</v>
      </c>
      <c r="D42">
        <v>17.833</v>
      </c>
      <c r="E42">
        <v>24909</v>
      </c>
      <c r="F42">
        <v>129581</v>
      </c>
      <c r="G42">
        <v>34165</v>
      </c>
      <c r="H42">
        <v>1097</v>
      </c>
      <c r="I42">
        <v>720156</v>
      </c>
      <c r="J42">
        <v>12881</v>
      </c>
      <c r="K42">
        <v>8</v>
      </c>
    </row>
    <row r="43" spans="1:11">
      <c r="A43">
        <v>1475196231</v>
      </c>
      <c r="B43">
        <v>41</v>
      </c>
      <c r="C43">
        <v>50</v>
      </c>
      <c r="D43">
        <v>17.833</v>
      </c>
      <c r="E43">
        <v>24940</v>
      </c>
      <c r="F43">
        <v>129581</v>
      </c>
      <c r="G43">
        <v>34195</v>
      </c>
      <c r="H43">
        <v>2853</v>
      </c>
      <c r="I43">
        <v>720156</v>
      </c>
      <c r="J43">
        <v>12913</v>
      </c>
      <c r="K43">
        <v>8</v>
      </c>
    </row>
    <row r="44" spans="1:11">
      <c r="A44">
        <v>1475196232</v>
      </c>
      <c r="B44">
        <v>42</v>
      </c>
      <c r="C44">
        <v>53</v>
      </c>
      <c r="D44">
        <v>17.833</v>
      </c>
      <c r="E44">
        <v>24972</v>
      </c>
      <c r="F44">
        <v>129581</v>
      </c>
      <c r="G44">
        <v>34228</v>
      </c>
      <c r="H44">
        <v>2853</v>
      </c>
      <c r="I44">
        <v>720156</v>
      </c>
      <c r="J44">
        <v>12945</v>
      </c>
      <c r="K44">
        <v>8</v>
      </c>
    </row>
    <row r="45" spans="1:11">
      <c r="A45">
        <v>1475196233</v>
      </c>
      <c r="B45">
        <v>43</v>
      </c>
      <c r="C45">
        <v>67</v>
      </c>
      <c r="D45">
        <v>17.833</v>
      </c>
      <c r="E45">
        <v>25016</v>
      </c>
      <c r="F45">
        <v>129581</v>
      </c>
      <c r="G45">
        <v>34278</v>
      </c>
      <c r="H45">
        <v>2873</v>
      </c>
      <c r="I45">
        <v>720156</v>
      </c>
      <c r="J45">
        <v>12991</v>
      </c>
      <c r="K45">
        <v>8</v>
      </c>
    </row>
    <row r="46" spans="1:11">
      <c r="A46">
        <v>1475196234</v>
      </c>
      <c r="B46">
        <v>44</v>
      </c>
      <c r="C46">
        <v>62</v>
      </c>
      <c r="D46">
        <v>17.833</v>
      </c>
      <c r="E46">
        <v>25046</v>
      </c>
      <c r="F46">
        <v>129581</v>
      </c>
      <c r="G46">
        <v>34308</v>
      </c>
      <c r="H46">
        <v>2873</v>
      </c>
      <c r="I46">
        <v>720156</v>
      </c>
      <c r="J46">
        <v>13022</v>
      </c>
      <c r="K46">
        <v>8</v>
      </c>
    </row>
    <row r="47" spans="1:11">
      <c r="A47">
        <v>1475196235</v>
      </c>
      <c r="B47">
        <v>45</v>
      </c>
      <c r="C47">
        <v>72.1</v>
      </c>
      <c r="D47">
        <v>17.833</v>
      </c>
      <c r="E47">
        <v>25076</v>
      </c>
      <c r="F47">
        <v>129581</v>
      </c>
      <c r="G47">
        <v>34338</v>
      </c>
      <c r="H47">
        <v>2873</v>
      </c>
      <c r="I47">
        <v>720156</v>
      </c>
      <c r="J47">
        <v>13053</v>
      </c>
      <c r="K47">
        <v>8</v>
      </c>
    </row>
    <row r="48" spans="1:11">
      <c r="A48">
        <v>1475196236</v>
      </c>
      <c r="B48">
        <v>46</v>
      </c>
      <c r="C48">
        <v>55</v>
      </c>
      <c r="D48">
        <v>17.833</v>
      </c>
      <c r="E48">
        <v>25106</v>
      </c>
      <c r="F48">
        <v>129581</v>
      </c>
      <c r="G48">
        <v>34368</v>
      </c>
      <c r="H48">
        <v>2873</v>
      </c>
      <c r="I48">
        <v>720156</v>
      </c>
      <c r="J48">
        <v>13086</v>
      </c>
      <c r="K48">
        <v>8</v>
      </c>
    </row>
    <row r="49" spans="1:11">
      <c r="A49">
        <v>1475196237</v>
      </c>
      <c r="B49">
        <v>47</v>
      </c>
      <c r="C49">
        <v>39</v>
      </c>
      <c r="D49">
        <v>17.833</v>
      </c>
      <c r="E49">
        <v>25140</v>
      </c>
      <c r="F49">
        <v>129581</v>
      </c>
      <c r="G49">
        <v>34402</v>
      </c>
      <c r="H49">
        <v>2897</v>
      </c>
      <c r="I49">
        <v>720156</v>
      </c>
      <c r="J49">
        <v>13120</v>
      </c>
      <c r="K49">
        <v>8</v>
      </c>
    </row>
    <row r="50" spans="1:11">
      <c r="A50">
        <v>1475196238</v>
      </c>
      <c r="B50">
        <v>48</v>
      </c>
      <c r="C50">
        <v>63.9</v>
      </c>
      <c r="D50">
        <v>18.239</v>
      </c>
      <c r="E50">
        <v>25185</v>
      </c>
      <c r="F50">
        <v>129581</v>
      </c>
      <c r="G50">
        <v>34452</v>
      </c>
      <c r="H50">
        <v>2921</v>
      </c>
      <c r="I50">
        <v>736540</v>
      </c>
      <c r="J50">
        <v>13163</v>
      </c>
      <c r="K50">
        <v>8</v>
      </c>
    </row>
    <row r="51" spans="1:11">
      <c r="A51">
        <v>1475196239</v>
      </c>
      <c r="B51">
        <v>49</v>
      </c>
      <c r="C51">
        <v>67</v>
      </c>
      <c r="D51">
        <v>18.239</v>
      </c>
      <c r="E51">
        <v>25215</v>
      </c>
      <c r="F51">
        <v>129581</v>
      </c>
      <c r="G51">
        <v>34482</v>
      </c>
      <c r="H51">
        <v>2921</v>
      </c>
      <c r="I51">
        <v>736540</v>
      </c>
      <c r="J51">
        <v>13195</v>
      </c>
      <c r="K51">
        <v>8</v>
      </c>
    </row>
    <row r="52" spans="1:11">
      <c r="A52">
        <v>1475196240</v>
      </c>
      <c r="B52">
        <v>50</v>
      </c>
      <c r="C52">
        <v>61</v>
      </c>
      <c r="D52">
        <v>18.239</v>
      </c>
      <c r="E52">
        <v>25245</v>
      </c>
      <c r="F52">
        <v>129581</v>
      </c>
      <c r="G52">
        <v>34512</v>
      </c>
      <c r="H52">
        <v>2921</v>
      </c>
      <c r="I52">
        <v>736540</v>
      </c>
      <c r="J52">
        <v>13226</v>
      </c>
      <c r="K52">
        <v>8</v>
      </c>
    </row>
    <row r="53" spans="1:11">
      <c r="A53">
        <v>1475196241</v>
      </c>
      <c r="B53">
        <v>51</v>
      </c>
      <c r="C53">
        <v>60</v>
      </c>
      <c r="D53">
        <v>18.239</v>
      </c>
      <c r="E53">
        <v>25275</v>
      </c>
      <c r="F53">
        <v>129581</v>
      </c>
      <c r="G53">
        <v>34542</v>
      </c>
      <c r="H53">
        <v>2921</v>
      </c>
      <c r="I53">
        <v>736540</v>
      </c>
      <c r="J53">
        <v>13257</v>
      </c>
      <c r="K53">
        <v>8</v>
      </c>
    </row>
    <row r="54" spans="1:11">
      <c r="A54">
        <v>1475196242</v>
      </c>
      <c r="B54">
        <v>52</v>
      </c>
      <c r="C54">
        <v>61</v>
      </c>
      <c r="D54">
        <v>18.239</v>
      </c>
      <c r="E54">
        <v>25304</v>
      </c>
      <c r="F54">
        <v>129581</v>
      </c>
      <c r="G54">
        <v>34571</v>
      </c>
      <c r="H54">
        <v>2921</v>
      </c>
      <c r="I54">
        <v>736540</v>
      </c>
      <c r="J54">
        <v>13289</v>
      </c>
      <c r="K54">
        <v>8</v>
      </c>
    </row>
    <row r="55" spans="1:11">
      <c r="A55">
        <v>1475196243</v>
      </c>
      <c r="B55">
        <v>53</v>
      </c>
      <c r="C55">
        <v>56</v>
      </c>
      <c r="D55">
        <v>18.239</v>
      </c>
      <c r="E55">
        <v>25350</v>
      </c>
      <c r="F55">
        <v>129581</v>
      </c>
      <c r="G55">
        <v>34623</v>
      </c>
      <c r="H55">
        <v>2937</v>
      </c>
      <c r="I55">
        <v>736540</v>
      </c>
      <c r="J55">
        <v>13334</v>
      </c>
      <c r="K55">
        <v>8</v>
      </c>
    </row>
    <row r="56" spans="1:11">
      <c r="A56">
        <v>1475196244</v>
      </c>
      <c r="B56">
        <v>54</v>
      </c>
      <c r="C56">
        <v>59</v>
      </c>
      <c r="D56">
        <v>18.239</v>
      </c>
      <c r="E56">
        <v>25380</v>
      </c>
      <c r="F56">
        <v>129581</v>
      </c>
      <c r="G56">
        <v>34653</v>
      </c>
      <c r="H56">
        <v>2937</v>
      </c>
      <c r="I56">
        <v>736540</v>
      </c>
      <c r="J56">
        <v>13365</v>
      </c>
      <c r="K56">
        <v>8</v>
      </c>
    </row>
    <row r="57" spans="1:11">
      <c r="A57">
        <v>1475196245</v>
      </c>
      <c r="B57">
        <v>55</v>
      </c>
      <c r="C57">
        <v>68</v>
      </c>
      <c r="D57">
        <v>18.239</v>
      </c>
      <c r="E57">
        <v>25409</v>
      </c>
      <c r="F57">
        <v>129581</v>
      </c>
      <c r="G57">
        <v>34682</v>
      </c>
      <c r="H57">
        <v>2937</v>
      </c>
      <c r="I57">
        <v>736540</v>
      </c>
      <c r="J57">
        <v>13397</v>
      </c>
      <c r="K57">
        <v>8</v>
      </c>
    </row>
    <row r="58" spans="1:11">
      <c r="A58">
        <v>1475196246</v>
      </c>
      <c r="B58">
        <v>56</v>
      </c>
      <c r="C58">
        <v>91</v>
      </c>
      <c r="D58">
        <v>18.239</v>
      </c>
      <c r="E58">
        <v>25440</v>
      </c>
      <c r="F58">
        <v>129581</v>
      </c>
      <c r="G58">
        <v>34713</v>
      </c>
      <c r="H58">
        <v>2937</v>
      </c>
      <c r="I58">
        <v>736540</v>
      </c>
      <c r="J58">
        <v>13429</v>
      </c>
      <c r="K58">
        <v>8</v>
      </c>
    </row>
    <row r="59" spans="1:11">
      <c r="A59">
        <v>1475196247</v>
      </c>
      <c r="B59">
        <v>57</v>
      </c>
      <c r="C59">
        <v>90</v>
      </c>
      <c r="D59">
        <v>18.239</v>
      </c>
      <c r="E59">
        <v>25470</v>
      </c>
      <c r="F59">
        <v>129581</v>
      </c>
      <c r="G59">
        <v>34743</v>
      </c>
      <c r="H59">
        <v>2937</v>
      </c>
      <c r="I59">
        <v>736540</v>
      </c>
      <c r="J59">
        <v>13460</v>
      </c>
      <c r="K59">
        <v>8</v>
      </c>
    </row>
    <row r="60" spans="1:11">
      <c r="A60">
        <v>1475196248</v>
      </c>
      <c r="B60">
        <v>58</v>
      </c>
      <c r="C60">
        <v>49</v>
      </c>
      <c r="D60">
        <v>18.492</v>
      </c>
      <c r="E60">
        <v>25514</v>
      </c>
      <c r="F60">
        <v>129581</v>
      </c>
      <c r="G60">
        <v>34792</v>
      </c>
      <c r="H60">
        <v>2953</v>
      </c>
      <c r="I60">
        <v>746780</v>
      </c>
      <c r="J60">
        <v>13504</v>
      </c>
      <c r="K60">
        <v>8</v>
      </c>
    </row>
    <row r="61" spans="1:11">
      <c r="A61">
        <v>1475196249</v>
      </c>
      <c r="B61">
        <v>59</v>
      </c>
      <c r="C61">
        <v>48</v>
      </c>
      <c r="D61">
        <v>18.492</v>
      </c>
      <c r="E61">
        <v>25546</v>
      </c>
      <c r="F61">
        <v>129581</v>
      </c>
      <c r="G61">
        <v>34824</v>
      </c>
      <c r="H61">
        <v>2953</v>
      </c>
      <c r="I61">
        <v>746780</v>
      </c>
      <c r="J61">
        <v>13537</v>
      </c>
      <c r="K61">
        <v>8</v>
      </c>
    </row>
    <row r="62" spans="1:11">
      <c r="A62">
        <v>1475196250</v>
      </c>
      <c r="B62">
        <v>60</v>
      </c>
      <c r="C62">
        <v>35</v>
      </c>
      <c r="D62">
        <v>18.492</v>
      </c>
      <c r="E62">
        <v>25576</v>
      </c>
      <c r="F62">
        <v>129581</v>
      </c>
      <c r="G62">
        <v>34854</v>
      </c>
      <c r="H62">
        <v>2953</v>
      </c>
      <c r="I62">
        <v>746780</v>
      </c>
      <c r="J62">
        <v>13568</v>
      </c>
      <c r="K62">
        <v>8</v>
      </c>
    </row>
    <row r="63" spans="1:11">
      <c r="A63">
        <v>1475196251</v>
      </c>
      <c r="B63">
        <v>61</v>
      </c>
      <c r="C63">
        <v>41</v>
      </c>
      <c r="D63">
        <v>18.492</v>
      </c>
      <c r="E63">
        <v>25605</v>
      </c>
      <c r="F63">
        <v>129581</v>
      </c>
      <c r="G63">
        <v>34883</v>
      </c>
      <c r="H63">
        <v>2953</v>
      </c>
      <c r="I63">
        <v>746780</v>
      </c>
      <c r="J63">
        <v>13600</v>
      </c>
      <c r="K63">
        <v>8</v>
      </c>
    </row>
    <row r="64" spans="1:11">
      <c r="A64">
        <v>1475196252</v>
      </c>
      <c r="B64">
        <v>62</v>
      </c>
      <c r="C64">
        <v>41</v>
      </c>
      <c r="D64">
        <v>18.492</v>
      </c>
      <c r="E64">
        <v>25636</v>
      </c>
      <c r="F64">
        <v>129581</v>
      </c>
      <c r="G64">
        <v>34914</v>
      </c>
      <c r="H64">
        <v>2953</v>
      </c>
      <c r="I64">
        <v>746780</v>
      </c>
      <c r="J64">
        <v>13632</v>
      </c>
      <c r="K64">
        <v>8</v>
      </c>
    </row>
    <row r="65" spans="1:11">
      <c r="A65">
        <v>1475196253</v>
      </c>
      <c r="B65">
        <v>63</v>
      </c>
      <c r="C65">
        <v>41</v>
      </c>
      <c r="D65">
        <v>18.492</v>
      </c>
      <c r="E65">
        <v>25677</v>
      </c>
      <c r="F65">
        <v>129581</v>
      </c>
      <c r="G65">
        <v>34957</v>
      </c>
      <c r="H65">
        <v>2973</v>
      </c>
      <c r="I65">
        <v>746780</v>
      </c>
      <c r="J65">
        <v>13672</v>
      </c>
      <c r="K65">
        <v>8</v>
      </c>
    </row>
    <row r="66" spans="1:11">
      <c r="A66">
        <v>1475196254</v>
      </c>
      <c r="B66">
        <v>64</v>
      </c>
      <c r="C66">
        <v>37</v>
      </c>
      <c r="D66">
        <v>18.492</v>
      </c>
      <c r="E66">
        <v>25709</v>
      </c>
      <c r="F66">
        <v>129581</v>
      </c>
      <c r="G66">
        <v>34993</v>
      </c>
      <c r="H66">
        <v>2973</v>
      </c>
      <c r="I66">
        <v>746780</v>
      </c>
      <c r="J66">
        <v>13707</v>
      </c>
      <c r="K66">
        <v>8</v>
      </c>
    </row>
    <row r="67" spans="1:11">
      <c r="A67">
        <v>1475196255</v>
      </c>
      <c r="B67">
        <v>65</v>
      </c>
      <c r="C67">
        <v>51</v>
      </c>
      <c r="D67">
        <v>18.492</v>
      </c>
      <c r="E67">
        <v>25739</v>
      </c>
      <c r="F67">
        <v>129581</v>
      </c>
      <c r="G67">
        <v>35023</v>
      </c>
      <c r="H67">
        <v>2973</v>
      </c>
      <c r="I67">
        <v>746780</v>
      </c>
      <c r="J67">
        <v>13738</v>
      </c>
      <c r="K67">
        <v>8</v>
      </c>
    </row>
    <row r="68" spans="1:11">
      <c r="A68">
        <v>1475196256</v>
      </c>
      <c r="B68">
        <v>66</v>
      </c>
      <c r="C68">
        <v>81.9</v>
      </c>
      <c r="D68">
        <v>18.492</v>
      </c>
      <c r="E68">
        <v>25771</v>
      </c>
      <c r="F68">
        <v>129581</v>
      </c>
      <c r="G68">
        <v>35055</v>
      </c>
      <c r="H68">
        <v>2973</v>
      </c>
      <c r="I68">
        <v>746780</v>
      </c>
      <c r="J68">
        <v>13771</v>
      </c>
      <c r="K68">
        <v>8</v>
      </c>
    </row>
    <row r="69" spans="1:11">
      <c r="A69">
        <v>1475196257</v>
      </c>
      <c r="B69">
        <v>67</v>
      </c>
      <c r="C69">
        <v>58</v>
      </c>
      <c r="D69">
        <v>18.492</v>
      </c>
      <c r="E69">
        <v>25819</v>
      </c>
      <c r="F69">
        <v>129581</v>
      </c>
      <c r="G69">
        <v>35111</v>
      </c>
      <c r="H69">
        <v>3017</v>
      </c>
      <c r="I69">
        <v>746780</v>
      </c>
      <c r="J69">
        <v>13813</v>
      </c>
      <c r="K69">
        <v>8</v>
      </c>
    </row>
    <row r="70" spans="1:11">
      <c r="A70">
        <v>1475196258</v>
      </c>
      <c r="B70">
        <v>68</v>
      </c>
      <c r="C70">
        <v>59.1</v>
      </c>
      <c r="D70">
        <v>18.594</v>
      </c>
      <c r="E70">
        <v>25849</v>
      </c>
      <c r="F70">
        <v>129581</v>
      </c>
      <c r="G70">
        <v>35141</v>
      </c>
      <c r="H70">
        <v>3017</v>
      </c>
      <c r="I70">
        <v>750876</v>
      </c>
      <c r="J70">
        <v>13844</v>
      </c>
      <c r="K70">
        <v>8</v>
      </c>
    </row>
    <row r="71" spans="1:11">
      <c r="A71">
        <v>1475196259</v>
      </c>
      <c r="B71">
        <v>69</v>
      </c>
      <c r="C71">
        <v>61</v>
      </c>
      <c r="D71">
        <v>18.594</v>
      </c>
      <c r="E71">
        <v>25894</v>
      </c>
      <c r="F71">
        <v>129581</v>
      </c>
      <c r="G71">
        <v>35192</v>
      </c>
      <c r="H71">
        <v>3033</v>
      </c>
      <c r="I71">
        <v>750876</v>
      </c>
      <c r="J71">
        <v>13888</v>
      </c>
      <c r="K71">
        <v>8</v>
      </c>
    </row>
    <row r="72" spans="1:11">
      <c r="A72">
        <v>1475196260</v>
      </c>
      <c r="B72">
        <v>70</v>
      </c>
      <c r="C72">
        <v>47</v>
      </c>
      <c r="D72">
        <v>18.594</v>
      </c>
      <c r="E72">
        <v>25923</v>
      </c>
      <c r="F72">
        <v>129581</v>
      </c>
      <c r="G72">
        <v>35221</v>
      </c>
      <c r="H72">
        <v>3033</v>
      </c>
      <c r="I72">
        <v>750876</v>
      </c>
      <c r="J72">
        <v>13920</v>
      </c>
      <c r="K72">
        <v>8</v>
      </c>
    </row>
    <row r="73" spans="1:11">
      <c r="A73">
        <v>1475196261</v>
      </c>
      <c r="B73">
        <v>71</v>
      </c>
      <c r="C73">
        <v>37</v>
      </c>
      <c r="D73">
        <v>18.594</v>
      </c>
      <c r="E73">
        <v>25953</v>
      </c>
      <c r="F73">
        <v>129581</v>
      </c>
      <c r="G73">
        <v>35251</v>
      </c>
      <c r="H73">
        <v>3033</v>
      </c>
      <c r="I73">
        <v>750876</v>
      </c>
      <c r="J73">
        <v>13951</v>
      </c>
      <c r="K73">
        <v>8</v>
      </c>
    </row>
    <row r="74" spans="1:11">
      <c r="A74">
        <v>1475196262</v>
      </c>
      <c r="B74">
        <v>72</v>
      </c>
      <c r="C74">
        <v>41</v>
      </c>
      <c r="D74">
        <v>18.594</v>
      </c>
      <c r="E74">
        <v>25985</v>
      </c>
      <c r="F74">
        <v>129581</v>
      </c>
      <c r="G74">
        <v>35283</v>
      </c>
      <c r="H74">
        <v>3033</v>
      </c>
      <c r="I74">
        <v>750876</v>
      </c>
      <c r="J74">
        <v>13984</v>
      </c>
      <c r="K74">
        <v>8</v>
      </c>
    </row>
    <row r="75" spans="1:11">
      <c r="A75">
        <v>1475196263</v>
      </c>
      <c r="B75">
        <v>73</v>
      </c>
      <c r="C75">
        <v>43</v>
      </c>
      <c r="D75">
        <v>18.594</v>
      </c>
      <c r="E75">
        <v>26014</v>
      </c>
      <c r="F75">
        <v>129581</v>
      </c>
      <c r="G75">
        <v>35312</v>
      </c>
      <c r="H75">
        <v>3033</v>
      </c>
      <c r="I75">
        <v>750876</v>
      </c>
      <c r="J75">
        <v>14016</v>
      </c>
      <c r="K75">
        <v>8</v>
      </c>
    </row>
    <row r="76" spans="1:11">
      <c r="A76">
        <v>1475196264</v>
      </c>
      <c r="B76">
        <v>74</v>
      </c>
      <c r="C76">
        <v>58</v>
      </c>
      <c r="D76">
        <v>18.594</v>
      </c>
      <c r="E76">
        <v>26058</v>
      </c>
      <c r="F76">
        <v>129581</v>
      </c>
      <c r="G76">
        <v>35362</v>
      </c>
      <c r="H76">
        <v>3049</v>
      </c>
      <c r="I76">
        <v>750876</v>
      </c>
      <c r="J76">
        <v>14059</v>
      </c>
      <c r="K76">
        <v>8</v>
      </c>
    </row>
    <row r="77" spans="1:11">
      <c r="A77">
        <v>1475196265</v>
      </c>
      <c r="B77">
        <v>75</v>
      </c>
      <c r="C77">
        <v>72</v>
      </c>
      <c r="D77">
        <v>18.594</v>
      </c>
      <c r="E77">
        <v>26088</v>
      </c>
      <c r="F77">
        <v>129581</v>
      </c>
      <c r="G77">
        <v>35392</v>
      </c>
      <c r="H77">
        <v>3049</v>
      </c>
      <c r="I77">
        <v>750876</v>
      </c>
      <c r="J77">
        <v>14090</v>
      </c>
      <c r="K77">
        <v>8</v>
      </c>
    </row>
    <row r="78" spans="1:11">
      <c r="A78">
        <v>1475196266</v>
      </c>
      <c r="B78">
        <v>76</v>
      </c>
      <c r="C78">
        <v>54</v>
      </c>
      <c r="D78">
        <v>18.594</v>
      </c>
      <c r="E78">
        <v>26118</v>
      </c>
      <c r="F78">
        <v>129581</v>
      </c>
      <c r="G78">
        <v>35422</v>
      </c>
      <c r="H78">
        <v>3049</v>
      </c>
      <c r="I78">
        <v>750876</v>
      </c>
      <c r="J78">
        <v>14123</v>
      </c>
      <c r="K78">
        <v>8</v>
      </c>
    </row>
    <row r="79" spans="1:11">
      <c r="A79">
        <v>1475196267</v>
      </c>
      <c r="B79">
        <v>77</v>
      </c>
      <c r="C79">
        <v>64</v>
      </c>
      <c r="D79">
        <v>18.594</v>
      </c>
      <c r="E79">
        <v>26153</v>
      </c>
      <c r="F79">
        <v>129581</v>
      </c>
      <c r="G79">
        <v>35458</v>
      </c>
      <c r="H79">
        <v>5069</v>
      </c>
      <c r="I79">
        <v>750876</v>
      </c>
      <c r="J79">
        <v>14157</v>
      </c>
      <c r="K79">
        <v>8</v>
      </c>
    </row>
    <row r="80" spans="1:11">
      <c r="A80">
        <v>1475196268</v>
      </c>
      <c r="B80">
        <v>78</v>
      </c>
      <c r="C80">
        <v>40</v>
      </c>
      <c r="D80">
        <v>18.695</v>
      </c>
      <c r="E80">
        <v>26183</v>
      </c>
      <c r="F80">
        <v>129581</v>
      </c>
      <c r="G80">
        <v>35488</v>
      </c>
      <c r="H80">
        <v>5069</v>
      </c>
      <c r="I80">
        <v>754972</v>
      </c>
      <c r="J80">
        <v>14188</v>
      </c>
      <c r="K80">
        <v>8</v>
      </c>
    </row>
    <row r="81" spans="1:11">
      <c r="A81">
        <v>1475196269</v>
      </c>
      <c r="B81">
        <v>79</v>
      </c>
      <c r="C81">
        <v>43</v>
      </c>
      <c r="D81">
        <v>18.695</v>
      </c>
      <c r="E81">
        <v>26228</v>
      </c>
      <c r="F81">
        <v>129581</v>
      </c>
      <c r="G81">
        <v>35539</v>
      </c>
      <c r="H81">
        <v>5089</v>
      </c>
      <c r="I81">
        <v>754972</v>
      </c>
      <c r="J81">
        <v>14234</v>
      </c>
      <c r="K81">
        <v>8</v>
      </c>
    </row>
    <row r="82" spans="1:11">
      <c r="A82">
        <v>1475196270</v>
      </c>
      <c r="B82">
        <v>80</v>
      </c>
      <c r="C82">
        <v>46</v>
      </c>
      <c r="D82">
        <v>18.695</v>
      </c>
      <c r="E82">
        <v>26258</v>
      </c>
      <c r="F82">
        <v>129581</v>
      </c>
      <c r="G82">
        <v>35569</v>
      </c>
      <c r="H82">
        <v>5089</v>
      </c>
      <c r="I82">
        <v>754972</v>
      </c>
      <c r="J82">
        <v>14265</v>
      </c>
      <c r="K82">
        <v>8</v>
      </c>
    </row>
    <row r="83" spans="1:11">
      <c r="A83">
        <v>1475196271</v>
      </c>
      <c r="B83">
        <v>81</v>
      </c>
      <c r="C83">
        <v>57</v>
      </c>
      <c r="D83">
        <v>18.695</v>
      </c>
      <c r="E83">
        <v>26288</v>
      </c>
      <c r="F83">
        <v>129581</v>
      </c>
      <c r="G83">
        <v>35599</v>
      </c>
      <c r="H83">
        <v>5089</v>
      </c>
      <c r="I83">
        <v>754972</v>
      </c>
      <c r="J83">
        <v>14296</v>
      </c>
      <c r="K83">
        <v>8</v>
      </c>
    </row>
    <row r="84" spans="1:11">
      <c r="A84">
        <v>1475196272</v>
      </c>
      <c r="B84">
        <v>82</v>
      </c>
      <c r="C84">
        <v>65</v>
      </c>
      <c r="D84">
        <v>18.742</v>
      </c>
      <c r="E84">
        <v>26321</v>
      </c>
      <c r="F84">
        <v>129581</v>
      </c>
      <c r="G84">
        <v>35632</v>
      </c>
      <c r="H84">
        <v>5105</v>
      </c>
      <c r="I84">
        <v>756860</v>
      </c>
      <c r="J84">
        <v>14330</v>
      </c>
      <c r="K84">
        <v>8</v>
      </c>
    </row>
    <row r="85" spans="1:11">
      <c r="A85">
        <v>1475196273</v>
      </c>
      <c r="B85">
        <v>83</v>
      </c>
      <c r="C85">
        <v>66</v>
      </c>
      <c r="D85">
        <v>18.742</v>
      </c>
      <c r="E85">
        <v>26351</v>
      </c>
      <c r="F85">
        <v>129581</v>
      </c>
      <c r="G85">
        <v>35662</v>
      </c>
      <c r="H85">
        <v>5105</v>
      </c>
      <c r="I85">
        <v>756860</v>
      </c>
      <c r="J85">
        <v>14361</v>
      </c>
      <c r="K85">
        <v>8</v>
      </c>
    </row>
    <row r="86" spans="1:11">
      <c r="A86">
        <v>1475196274</v>
      </c>
      <c r="B86">
        <v>84</v>
      </c>
      <c r="C86">
        <v>72</v>
      </c>
      <c r="D86">
        <v>18.742</v>
      </c>
      <c r="E86">
        <v>26395</v>
      </c>
      <c r="F86">
        <v>129581</v>
      </c>
      <c r="G86">
        <v>35712</v>
      </c>
      <c r="H86">
        <v>5129</v>
      </c>
      <c r="I86">
        <v>756860</v>
      </c>
      <c r="J86">
        <v>14404</v>
      </c>
      <c r="K86">
        <v>8</v>
      </c>
    </row>
    <row r="87" spans="1:11">
      <c r="A87">
        <v>1475196275</v>
      </c>
      <c r="B87">
        <v>85</v>
      </c>
      <c r="C87">
        <v>42</v>
      </c>
      <c r="D87">
        <v>18.742</v>
      </c>
      <c r="E87">
        <v>26425</v>
      </c>
      <c r="F87">
        <v>129581</v>
      </c>
      <c r="G87">
        <v>35742</v>
      </c>
      <c r="H87">
        <v>5129</v>
      </c>
      <c r="I87">
        <v>756860</v>
      </c>
      <c r="J87">
        <v>14437</v>
      </c>
      <c r="K87">
        <v>8</v>
      </c>
    </row>
    <row r="88" spans="1:11">
      <c r="A88">
        <v>1475196276</v>
      </c>
      <c r="B88">
        <v>86</v>
      </c>
      <c r="C88">
        <v>57</v>
      </c>
      <c r="D88">
        <v>18.742</v>
      </c>
      <c r="E88">
        <v>26456</v>
      </c>
      <c r="F88">
        <v>129581</v>
      </c>
      <c r="G88">
        <v>35773</v>
      </c>
      <c r="H88">
        <v>5129</v>
      </c>
      <c r="I88">
        <v>756860</v>
      </c>
      <c r="J88">
        <v>14469</v>
      </c>
      <c r="K88">
        <v>8</v>
      </c>
    </row>
    <row r="89" spans="1:11">
      <c r="A89">
        <v>1475196277</v>
      </c>
      <c r="B89">
        <v>87</v>
      </c>
      <c r="C89">
        <v>79</v>
      </c>
      <c r="D89">
        <v>18.742</v>
      </c>
      <c r="E89">
        <v>26486</v>
      </c>
      <c r="F89">
        <v>129581</v>
      </c>
      <c r="G89">
        <v>35803</v>
      </c>
      <c r="H89">
        <v>5129</v>
      </c>
      <c r="I89">
        <v>756860</v>
      </c>
      <c r="J89">
        <v>14500</v>
      </c>
      <c r="K89">
        <v>8</v>
      </c>
    </row>
    <row r="90" spans="1:11">
      <c r="A90">
        <v>1475196278</v>
      </c>
      <c r="B90">
        <v>88</v>
      </c>
      <c r="C90">
        <v>74</v>
      </c>
      <c r="D90">
        <v>19.097</v>
      </c>
      <c r="E90">
        <v>26515</v>
      </c>
      <c r="F90">
        <v>129581</v>
      </c>
      <c r="G90">
        <v>35832</v>
      </c>
      <c r="H90">
        <v>5129</v>
      </c>
      <c r="I90">
        <v>771196</v>
      </c>
      <c r="J90">
        <v>14532</v>
      </c>
      <c r="K90">
        <v>8</v>
      </c>
    </row>
    <row r="91" spans="1:11">
      <c r="A91">
        <v>1475196279</v>
      </c>
      <c r="B91">
        <v>89</v>
      </c>
      <c r="C91">
        <v>54</v>
      </c>
      <c r="D91">
        <v>19.097</v>
      </c>
      <c r="E91">
        <v>26560</v>
      </c>
      <c r="F91">
        <v>129581</v>
      </c>
      <c r="G91">
        <v>35883</v>
      </c>
      <c r="H91">
        <v>5145</v>
      </c>
      <c r="I91">
        <v>771196</v>
      </c>
      <c r="J91">
        <v>14576</v>
      </c>
      <c r="K91">
        <v>8</v>
      </c>
    </row>
    <row r="92" spans="1:11">
      <c r="A92">
        <v>1475196280</v>
      </c>
      <c r="B92">
        <v>90</v>
      </c>
      <c r="C92">
        <v>67</v>
      </c>
      <c r="D92">
        <v>19.097</v>
      </c>
      <c r="E92">
        <v>26590</v>
      </c>
      <c r="F92">
        <v>129581</v>
      </c>
      <c r="G92">
        <v>35913</v>
      </c>
      <c r="H92">
        <v>5145</v>
      </c>
      <c r="I92">
        <v>771196</v>
      </c>
      <c r="J92">
        <v>14607</v>
      </c>
      <c r="K92">
        <v>8</v>
      </c>
    </row>
    <row r="93" spans="1:11">
      <c r="A93">
        <v>1475196281</v>
      </c>
      <c r="B93">
        <v>91</v>
      </c>
      <c r="C93">
        <v>57</v>
      </c>
      <c r="D93">
        <v>19.097</v>
      </c>
      <c r="E93">
        <v>26620</v>
      </c>
      <c r="F93">
        <v>129581</v>
      </c>
      <c r="G93">
        <v>35943</v>
      </c>
      <c r="H93">
        <v>5145</v>
      </c>
      <c r="I93">
        <v>771196</v>
      </c>
      <c r="J93">
        <v>14640</v>
      </c>
      <c r="K93">
        <v>8</v>
      </c>
    </row>
    <row r="94" spans="1:11">
      <c r="A94">
        <v>1475196282</v>
      </c>
      <c r="B94">
        <v>92</v>
      </c>
      <c r="C94">
        <v>47</v>
      </c>
      <c r="D94">
        <v>19.267</v>
      </c>
      <c r="E94">
        <v>26651</v>
      </c>
      <c r="F94">
        <v>129581</v>
      </c>
      <c r="G94">
        <v>35974</v>
      </c>
      <c r="H94">
        <v>5145</v>
      </c>
      <c r="I94">
        <v>778052</v>
      </c>
      <c r="J94">
        <v>14672</v>
      </c>
      <c r="K94">
        <v>8</v>
      </c>
    </row>
    <row r="95" spans="1:11">
      <c r="A95">
        <v>1475196283</v>
      </c>
      <c r="B95">
        <v>93</v>
      </c>
      <c r="C95">
        <v>42</v>
      </c>
      <c r="D95">
        <v>19.267</v>
      </c>
      <c r="E95">
        <v>26681</v>
      </c>
      <c r="F95">
        <v>129581</v>
      </c>
      <c r="G95">
        <v>36004</v>
      </c>
      <c r="H95">
        <v>5145</v>
      </c>
      <c r="I95">
        <v>778052</v>
      </c>
      <c r="J95">
        <v>14703</v>
      </c>
      <c r="K95">
        <v>8</v>
      </c>
    </row>
    <row r="96" spans="1:11">
      <c r="A96">
        <v>1475196284</v>
      </c>
      <c r="B96">
        <v>94</v>
      </c>
      <c r="C96">
        <v>40</v>
      </c>
      <c r="D96">
        <v>19.267</v>
      </c>
      <c r="E96">
        <v>26724</v>
      </c>
      <c r="F96">
        <v>129581</v>
      </c>
      <c r="G96">
        <v>36053</v>
      </c>
      <c r="H96">
        <v>5157</v>
      </c>
      <c r="I96">
        <v>778052</v>
      </c>
      <c r="J96">
        <v>14747</v>
      </c>
      <c r="K96">
        <v>8</v>
      </c>
    </row>
    <row r="97" spans="1:11">
      <c r="A97">
        <v>1475196285</v>
      </c>
      <c r="B97">
        <v>95</v>
      </c>
      <c r="C97">
        <v>42</v>
      </c>
      <c r="D97">
        <v>19.267</v>
      </c>
      <c r="E97">
        <v>26754</v>
      </c>
      <c r="F97">
        <v>129581</v>
      </c>
      <c r="G97">
        <v>36083</v>
      </c>
      <c r="H97">
        <v>5157</v>
      </c>
      <c r="I97">
        <v>778052</v>
      </c>
      <c r="J97">
        <v>14778</v>
      </c>
      <c r="K97">
        <v>8</v>
      </c>
    </row>
    <row r="98" spans="1:11">
      <c r="A98">
        <v>1475196286</v>
      </c>
      <c r="B98">
        <v>96</v>
      </c>
      <c r="C98">
        <v>86</v>
      </c>
      <c r="D98">
        <v>19.267</v>
      </c>
      <c r="E98">
        <v>26785</v>
      </c>
      <c r="F98">
        <v>129581</v>
      </c>
      <c r="G98">
        <v>36114</v>
      </c>
      <c r="H98">
        <v>5157</v>
      </c>
      <c r="I98">
        <v>778052</v>
      </c>
      <c r="J98">
        <v>14810</v>
      </c>
      <c r="K98">
        <v>8</v>
      </c>
    </row>
    <row r="99" spans="1:11">
      <c r="A99">
        <v>1475196287</v>
      </c>
      <c r="B99">
        <v>97</v>
      </c>
      <c r="C99">
        <v>85</v>
      </c>
      <c r="D99">
        <v>19.267</v>
      </c>
      <c r="E99">
        <v>26817</v>
      </c>
      <c r="F99">
        <v>129581</v>
      </c>
      <c r="G99">
        <v>36146</v>
      </c>
      <c r="H99">
        <v>5169</v>
      </c>
      <c r="I99">
        <v>778052</v>
      </c>
      <c r="J99">
        <v>14844</v>
      </c>
      <c r="K99">
        <v>8</v>
      </c>
    </row>
    <row r="100" spans="1:11">
      <c r="A100">
        <v>1475196288</v>
      </c>
      <c r="B100">
        <v>98</v>
      </c>
      <c r="C100">
        <v>42</v>
      </c>
      <c r="D100">
        <v>19.419</v>
      </c>
      <c r="E100">
        <v>26848</v>
      </c>
      <c r="F100">
        <v>129581</v>
      </c>
      <c r="G100">
        <v>36177</v>
      </c>
      <c r="H100">
        <v>5169</v>
      </c>
      <c r="I100">
        <v>784196</v>
      </c>
      <c r="J100">
        <v>14876</v>
      </c>
      <c r="K100">
        <v>8</v>
      </c>
    </row>
    <row r="101" spans="1:11">
      <c r="A101">
        <v>1475196289</v>
      </c>
      <c r="B101">
        <v>99</v>
      </c>
      <c r="C101">
        <v>43</v>
      </c>
      <c r="D101">
        <v>19.419</v>
      </c>
      <c r="E101">
        <v>26893</v>
      </c>
      <c r="F101">
        <v>129581</v>
      </c>
      <c r="G101">
        <v>36228</v>
      </c>
      <c r="H101">
        <v>5197</v>
      </c>
      <c r="I101">
        <v>784196</v>
      </c>
      <c r="J101">
        <v>14920</v>
      </c>
      <c r="K101">
        <v>8</v>
      </c>
    </row>
    <row r="102" spans="1:11">
      <c r="A102">
        <v>1475196290</v>
      </c>
      <c r="B102">
        <v>100</v>
      </c>
      <c r="C102">
        <v>35</v>
      </c>
      <c r="D102">
        <v>19.419</v>
      </c>
      <c r="E102">
        <v>26922</v>
      </c>
      <c r="F102">
        <v>129581</v>
      </c>
      <c r="G102">
        <v>36257</v>
      </c>
      <c r="H102">
        <v>5197</v>
      </c>
      <c r="I102">
        <v>784196</v>
      </c>
      <c r="J102">
        <v>14952</v>
      </c>
      <c r="K102">
        <v>8</v>
      </c>
    </row>
    <row r="103" spans="1:11">
      <c r="A103">
        <v>1475196291</v>
      </c>
      <c r="B103">
        <v>101</v>
      </c>
      <c r="C103">
        <v>37</v>
      </c>
      <c r="D103">
        <v>19.419</v>
      </c>
      <c r="E103">
        <v>26952</v>
      </c>
      <c r="F103">
        <v>129581</v>
      </c>
      <c r="G103">
        <v>36287</v>
      </c>
      <c r="H103">
        <v>5197</v>
      </c>
      <c r="I103">
        <v>784196</v>
      </c>
      <c r="J103">
        <v>14983</v>
      </c>
      <c r="K103">
        <v>8</v>
      </c>
    </row>
    <row r="104" spans="1:11">
      <c r="A104">
        <v>1475196292</v>
      </c>
      <c r="B104">
        <v>102</v>
      </c>
      <c r="C104">
        <v>32</v>
      </c>
      <c r="D104">
        <v>19.812</v>
      </c>
      <c r="E104">
        <v>26992</v>
      </c>
      <c r="F104">
        <v>129581</v>
      </c>
      <c r="G104">
        <v>36331</v>
      </c>
      <c r="H104">
        <v>5221</v>
      </c>
      <c r="I104">
        <v>800052</v>
      </c>
      <c r="J104">
        <v>15020</v>
      </c>
      <c r="K104">
        <v>8</v>
      </c>
    </row>
    <row r="105" spans="1:11">
      <c r="A105">
        <v>1475196293</v>
      </c>
      <c r="B105">
        <v>103</v>
      </c>
      <c r="C105">
        <v>41</v>
      </c>
      <c r="D105">
        <v>19.812</v>
      </c>
      <c r="E105">
        <v>27021</v>
      </c>
      <c r="F105">
        <v>129581</v>
      </c>
      <c r="G105">
        <v>36360</v>
      </c>
      <c r="H105">
        <v>5221</v>
      </c>
      <c r="I105">
        <v>800052</v>
      </c>
      <c r="J105">
        <v>15052</v>
      </c>
      <c r="K105">
        <v>8</v>
      </c>
    </row>
    <row r="106" spans="1:11">
      <c r="A106">
        <v>1475196294</v>
      </c>
      <c r="B106">
        <v>104</v>
      </c>
      <c r="C106">
        <v>42</v>
      </c>
      <c r="D106">
        <v>19.812</v>
      </c>
      <c r="E106">
        <v>27066</v>
      </c>
      <c r="F106">
        <v>129581</v>
      </c>
      <c r="G106">
        <v>36411</v>
      </c>
      <c r="H106">
        <v>5237</v>
      </c>
      <c r="I106">
        <v>800052</v>
      </c>
      <c r="J106">
        <v>15096</v>
      </c>
      <c r="K106">
        <v>8</v>
      </c>
    </row>
    <row r="107" spans="1:11">
      <c r="A107">
        <v>1475196295</v>
      </c>
      <c r="B107">
        <v>105</v>
      </c>
      <c r="C107">
        <v>44</v>
      </c>
      <c r="D107">
        <v>19.812</v>
      </c>
      <c r="E107">
        <v>27097</v>
      </c>
      <c r="F107">
        <v>129581</v>
      </c>
      <c r="G107">
        <v>36442</v>
      </c>
      <c r="H107">
        <v>5237</v>
      </c>
      <c r="I107">
        <v>800052</v>
      </c>
      <c r="J107">
        <v>15128</v>
      </c>
      <c r="K107">
        <v>8</v>
      </c>
    </row>
    <row r="108" spans="1:11">
      <c r="A108">
        <v>1475196296</v>
      </c>
      <c r="B108">
        <v>106</v>
      </c>
      <c r="C108">
        <v>57</v>
      </c>
      <c r="D108">
        <v>19.812</v>
      </c>
      <c r="E108">
        <v>27126</v>
      </c>
      <c r="F108">
        <v>129581</v>
      </c>
      <c r="G108">
        <v>36471</v>
      </c>
      <c r="H108">
        <v>5237</v>
      </c>
      <c r="I108">
        <v>800052</v>
      </c>
      <c r="J108">
        <v>15160</v>
      </c>
      <c r="K108">
        <v>8</v>
      </c>
    </row>
    <row r="109" spans="1:11">
      <c r="A109">
        <v>1475196297</v>
      </c>
      <c r="B109">
        <v>107</v>
      </c>
      <c r="C109">
        <v>49</v>
      </c>
      <c r="D109">
        <v>19.812</v>
      </c>
      <c r="E109">
        <v>27161</v>
      </c>
      <c r="F109">
        <v>129581</v>
      </c>
      <c r="G109">
        <v>36507</v>
      </c>
      <c r="H109">
        <v>7977</v>
      </c>
      <c r="I109">
        <v>800052</v>
      </c>
      <c r="J109">
        <v>15193</v>
      </c>
      <c r="K109">
        <v>8</v>
      </c>
    </row>
    <row r="110" spans="1:11">
      <c r="A110">
        <v>1475196298</v>
      </c>
      <c r="B110">
        <v>108</v>
      </c>
      <c r="C110">
        <v>96</v>
      </c>
      <c r="D110">
        <v>19.862</v>
      </c>
      <c r="E110">
        <v>27191</v>
      </c>
      <c r="F110">
        <v>129581</v>
      </c>
      <c r="G110">
        <v>36537</v>
      </c>
      <c r="H110">
        <v>7977</v>
      </c>
      <c r="I110">
        <v>802100</v>
      </c>
      <c r="J110">
        <v>15224</v>
      </c>
      <c r="K110">
        <v>8</v>
      </c>
    </row>
    <row r="111" spans="1:11">
      <c r="A111">
        <v>1475196299</v>
      </c>
      <c r="B111">
        <v>109</v>
      </c>
      <c r="C111">
        <v>94</v>
      </c>
      <c r="D111">
        <v>19.862</v>
      </c>
      <c r="E111">
        <v>27235</v>
      </c>
      <c r="F111">
        <v>129581</v>
      </c>
      <c r="G111">
        <v>36587</v>
      </c>
      <c r="H111">
        <v>8001</v>
      </c>
      <c r="I111">
        <v>802100</v>
      </c>
      <c r="J111">
        <v>15269</v>
      </c>
      <c r="K111">
        <v>8</v>
      </c>
    </row>
    <row r="112" spans="1:11">
      <c r="A112">
        <v>1475196300</v>
      </c>
      <c r="B112">
        <v>110</v>
      </c>
      <c r="C112">
        <v>51</v>
      </c>
      <c r="D112">
        <v>19.862</v>
      </c>
      <c r="E112">
        <v>27265</v>
      </c>
      <c r="F112">
        <v>129581</v>
      </c>
      <c r="G112">
        <v>36617</v>
      </c>
      <c r="H112">
        <v>8001</v>
      </c>
      <c r="I112">
        <v>802100</v>
      </c>
      <c r="J112">
        <v>15300</v>
      </c>
      <c r="K112">
        <v>8</v>
      </c>
    </row>
    <row r="113" spans="1:11">
      <c r="A113">
        <v>1475196301</v>
      </c>
      <c r="B113">
        <v>111</v>
      </c>
      <c r="C113">
        <v>67</v>
      </c>
      <c r="D113">
        <v>19.862</v>
      </c>
      <c r="E113">
        <v>27296</v>
      </c>
      <c r="F113">
        <v>129581</v>
      </c>
      <c r="G113">
        <v>36648</v>
      </c>
      <c r="H113">
        <v>8001</v>
      </c>
      <c r="I113">
        <v>802100</v>
      </c>
      <c r="J113">
        <v>15332</v>
      </c>
      <c r="K113">
        <v>8</v>
      </c>
    </row>
    <row r="114" spans="1:11">
      <c r="A114">
        <v>1475196302</v>
      </c>
      <c r="B114">
        <v>112</v>
      </c>
      <c r="C114">
        <v>78</v>
      </c>
      <c r="D114">
        <v>20.265</v>
      </c>
      <c r="E114">
        <v>27326</v>
      </c>
      <c r="F114">
        <v>129581</v>
      </c>
      <c r="G114">
        <v>36678</v>
      </c>
      <c r="H114">
        <v>8001</v>
      </c>
      <c r="I114">
        <v>818376</v>
      </c>
      <c r="J114">
        <v>15365</v>
      </c>
      <c r="K114">
        <v>8</v>
      </c>
    </row>
    <row r="115" spans="1:11">
      <c r="A115">
        <v>1475196303</v>
      </c>
      <c r="B115">
        <v>113</v>
      </c>
      <c r="C115">
        <v>69</v>
      </c>
      <c r="D115">
        <v>20.265</v>
      </c>
      <c r="E115">
        <v>27356</v>
      </c>
      <c r="F115">
        <v>129581</v>
      </c>
      <c r="G115">
        <v>36708</v>
      </c>
      <c r="H115">
        <v>8001</v>
      </c>
      <c r="I115">
        <v>818376</v>
      </c>
      <c r="J115">
        <v>15396</v>
      </c>
      <c r="K115">
        <v>8</v>
      </c>
    </row>
    <row r="116" spans="1:11">
      <c r="A116">
        <v>1475196304</v>
      </c>
      <c r="B116">
        <v>114</v>
      </c>
      <c r="C116">
        <v>98</v>
      </c>
      <c r="D116">
        <v>20.265</v>
      </c>
      <c r="E116">
        <v>27400</v>
      </c>
      <c r="F116">
        <v>129581</v>
      </c>
      <c r="G116">
        <v>36758</v>
      </c>
      <c r="H116">
        <v>8013</v>
      </c>
      <c r="I116">
        <v>818376</v>
      </c>
      <c r="J116">
        <v>15439</v>
      </c>
      <c r="K116">
        <v>8</v>
      </c>
    </row>
    <row r="117" spans="1:11">
      <c r="A117">
        <v>1475196305</v>
      </c>
      <c r="B117">
        <v>115</v>
      </c>
      <c r="C117">
        <v>72</v>
      </c>
      <c r="D117">
        <v>20.265</v>
      </c>
      <c r="E117">
        <v>27430</v>
      </c>
      <c r="F117">
        <v>129581</v>
      </c>
      <c r="G117">
        <v>36788</v>
      </c>
      <c r="H117">
        <v>8013</v>
      </c>
      <c r="I117">
        <v>818376</v>
      </c>
      <c r="J117">
        <v>15471</v>
      </c>
      <c r="K117">
        <v>8</v>
      </c>
    </row>
    <row r="118" spans="1:11">
      <c r="A118">
        <v>1475196306</v>
      </c>
      <c r="B118">
        <v>116</v>
      </c>
      <c r="C118">
        <v>61</v>
      </c>
      <c r="D118">
        <v>20.265</v>
      </c>
      <c r="E118">
        <v>27460</v>
      </c>
      <c r="F118">
        <v>129581</v>
      </c>
      <c r="G118">
        <v>36818</v>
      </c>
      <c r="H118">
        <v>8013</v>
      </c>
      <c r="I118">
        <v>818376</v>
      </c>
      <c r="J118">
        <v>15502</v>
      </c>
      <c r="K118">
        <v>8</v>
      </c>
    </row>
    <row r="119" spans="1:11">
      <c r="A119">
        <v>1475196307</v>
      </c>
      <c r="B119">
        <v>117</v>
      </c>
      <c r="C119">
        <v>49</v>
      </c>
      <c r="D119">
        <v>20.265</v>
      </c>
      <c r="E119">
        <v>27496</v>
      </c>
      <c r="F119">
        <v>129581</v>
      </c>
      <c r="G119">
        <v>36855</v>
      </c>
      <c r="H119">
        <v>8029</v>
      </c>
      <c r="I119">
        <v>818376</v>
      </c>
      <c r="J119">
        <v>15536</v>
      </c>
      <c r="K119">
        <v>8</v>
      </c>
    </row>
    <row r="120" spans="1:11">
      <c r="A120">
        <v>1475196308</v>
      </c>
      <c r="B120">
        <v>118</v>
      </c>
      <c r="C120">
        <v>54</v>
      </c>
      <c r="D120">
        <v>20.265</v>
      </c>
      <c r="E120">
        <v>27525</v>
      </c>
      <c r="F120">
        <v>129581</v>
      </c>
      <c r="G120">
        <v>36884</v>
      </c>
      <c r="H120">
        <v>8029</v>
      </c>
      <c r="I120">
        <v>818376</v>
      </c>
      <c r="J120">
        <v>15568</v>
      </c>
      <c r="K120">
        <v>8</v>
      </c>
    </row>
    <row r="121" spans="1:11">
      <c r="A121">
        <v>1475196309</v>
      </c>
      <c r="B121">
        <v>119</v>
      </c>
      <c r="C121">
        <v>55</v>
      </c>
      <c r="D121">
        <v>20.265</v>
      </c>
      <c r="E121">
        <v>27570</v>
      </c>
      <c r="F121">
        <v>129581</v>
      </c>
      <c r="G121">
        <v>36935</v>
      </c>
      <c r="H121">
        <v>8057</v>
      </c>
      <c r="I121">
        <v>818376</v>
      </c>
      <c r="J121">
        <v>15612</v>
      </c>
      <c r="K121">
        <v>8</v>
      </c>
    </row>
    <row r="122" spans="1:11">
      <c r="A122">
        <v>1475196310</v>
      </c>
      <c r="B122">
        <v>120</v>
      </c>
      <c r="C122">
        <v>62.1</v>
      </c>
      <c r="D122">
        <v>20.265</v>
      </c>
      <c r="E122">
        <v>27600</v>
      </c>
      <c r="F122">
        <v>129581</v>
      </c>
      <c r="G122">
        <v>36965</v>
      </c>
      <c r="H122">
        <v>8057</v>
      </c>
      <c r="I122">
        <v>818376</v>
      </c>
      <c r="J122">
        <v>15643</v>
      </c>
      <c r="K122">
        <v>8</v>
      </c>
    </row>
    <row r="123" spans="1:11">
      <c r="A123">
        <v>1475196311</v>
      </c>
      <c r="B123">
        <v>121</v>
      </c>
      <c r="C123">
        <v>70</v>
      </c>
      <c r="D123">
        <v>20.265</v>
      </c>
      <c r="E123">
        <v>27629</v>
      </c>
      <c r="F123">
        <v>129581</v>
      </c>
      <c r="G123">
        <v>36994</v>
      </c>
      <c r="H123">
        <v>8057</v>
      </c>
      <c r="I123">
        <v>818376</v>
      </c>
      <c r="J123">
        <v>15675</v>
      </c>
      <c r="K123">
        <v>8</v>
      </c>
    </row>
    <row r="124" spans="1:11">
      <c r="A124">
        <v>1475196312</v>
      </c>
      <c r="B124">
        <v>122</v>
      </c>
      <c r="C124">
        <v>57</v>
      </c>
      <c r="D124">
        <v>20.669</v>
      </c>
      <c r="E124">
        <v>27660</v>
      </c>
      <c r="F124">
        <v>129581</v>
      </c>
      <c r="G124">
        <v>37025</v>
      </c>
      <c r="H124">
        <v>8057</v>
      </c>
      <c r="I124">
        <v>834672</v>
      </c>
      <c r="J124">
        <v>15707</v>
      </c>
      <c r="K124">
        <v>8</v>
      </c>
    </row>
    <row r="125" spans="1:11">
      <c r="A125">
        <v>1475196313</v>
      </c>
      <c r="B125">
        <v>123</v>
      </c>
      <c r="C125">
        <v>64</v>
      </c>
      <c r="D125">
        <v>20.669</v>
      </c>
      <c r="E125">
        <v>27691</v>
      </c>
      <c r="F125">
        <v>129581</v>
      </c>
      <c r="G125">
        <v>37056</v>
      </c>
      <c r="H125">
        <v>8057</v>
      </c>
      <c r="I125">
        <v>834672</v>
      </c>
      <c r="J125">
        <v>15739</v>
      </c>
      <c r="K125">
        <v>8</v>
      </c>
    </row>
    <row r="126" spans="1:11">
      <c r="A126">
        <v>1475196314</v>
      </c>
      <c r="B126">
        <v>124</v>
      </c>
      <c r="C126">
        <v>57</v>
      </c>
      <c r="D126">
        <v>20.669</v>
      </c>
      <c r="E126">
        <v>27734</v>
      </c>
      <c r="F126">
        <v>129581</v>
      </c>
      <c r="G126">
        <v>37105</v>
      </c>
      <c r="H126">
        <v>8073</v>
      </c>
      <c r="I126">
        <v>834672</v>
      </c>
      <c r="J126">
        <v>15784</v>
      </c>
      <c r="K126">
        <v>8</v>
      </c>
    </row>
    <row r="127" spans="1:11">
      <c r="A127">
        <v>1475196315</v>
      </c>
      <c r="B127">
        <v>125</v>
      </c>
      <c r="C127">
        <v>47</v>
      </c>
      <c r="D127">
        <v>20.669</v>
      </c>
      <c r="E127">
        <v>27765</v>
      </c>
      <c r="F127">
        <v>129581</v>
      </c>
      <c r="G127">
        <v>37136</v>
      </c>
      <c r="H127">
        <v>8073</v>
      </c>
      <c r="I127">
        <v>834672</v>
      </c>
      <c r="J127">
        <v>15816</v>
      </c>
      <c r="K127">
        <v>8</v>
      </c>
    </row>
    <row r="128" spans="1:11">
      <c r="A128">
        <v>1475196316</v>
      </c>
      <c r="B128">
        <v>126</v>
      </c>
      <c r="C128">
        <v>51</v>
      </c>
      <c r="D128">
        <v>20.669</v>
      </c>
      <c r="E128">
        <v>27795</v>
      </c>
      <c r="F128">
        <v>129581</v>
      </c>
      <c r="G128">
        <v>37166</v>
      </c>
      <c r="H128">
        <v>8073</v>
      </c>
      <c r="I128">
        <v>834672</v>
      </c>
      <c r="J128">
        <v>15847</v>
      </c>
      <c r="K128">
        <v>8</v>
      </c>
    </row>
    <row r="129" spans="1:11">
      <c r="A129">
        <v>1475196317</v>
      </c>
      <c r="B129">
        <v>127</v>
      </c>
      <c r="C129">
        <v>60</v>
      </c>
      <c r="D129">
        <v>20.669</v>
      </c>
      <c r="E129">
        <v>27824</v>
      </c>
      <c r="F129">
        <v>129581</v>
      </c>
      <c r="G129">
        <v>37195</v>
      </c>
      <c r="H129">
        <v>8073</v>
      </c>
      <c r="I129">
        <v>834672</v>
      </c>
      <c r="J129">
        <v>15879</v>
      </c>
      <c r="K129">
        <v>8</v>
      </c>
    </row>
    <row r="130" spans="1:11">
      <c r="A130">
        <v>1475196318</v>
      </c>
      <c r="B130">
        <v>128</v>
      </c>
      <c r="C130">
        <v>66.1</v>
      </c>
      <c r="D130">
        <v>20.77</v>
      </c>
      <c r="E130">
        <v>27854</v>
      </c>
      <c r="F130">
        <v>129581</v>
      </c>
      <c r="G130">
        <v>37225</v>
      </c>
      <c r="H130">
        <v>8073</v>
      </c>
      <c r="I130">
        <v>838768</v>
      </c>
      <c r="J130">
        <v>15910</v>
      </c>
      <c r="K130">
        <v>8</v>
      </c>
    </row>
    <row r="131" spans="1:11">
      <c r="A131">
        <v>1475196319</v>
      </c>
      <c r="B131">
        <v>129</v>
      </c>
      <c r="C131">
        <v>83</v>
      </c>
      <c r="D131">
        <v>20.77</v>
      </c>
      <c r="E131">
        <v>27899</v>
      </c>
      <c r="F131">
        <v>129581</v>
      </c>
      <c r="G131">
        <v>37276</v>
      </c>
      <c r="H131">
        <v>8093</v>
      </c>
      <c r="I131">
        <v>838768</v>
      </c>
      <c r="J131">
        <v>15953</v>
      </c>
      <c r="K131">
        <v>8</v>
      </c>
    </row>
    <row r="132" spans="1:11">
      <c r="A132">
        <v>1475196320</v>
      </c>
      <c r="B132">
        <v>130</v>
      </c>
      <c r="C132">
        <v>44</v>
      </c>
      <c r="D132">
        <v>20.77</v>
      </c>
      <c r="E132">
        <v>27929</v>
      </c>
      <c r="F132">
        <v>129581</v>
      </c>
      <c r="G132">
        <v>37306</v>
      </c>
      <c r="H132">
        <v>8093</v>
      </c>
      <c r="I132">
        <v>838768</v>
      </c>
      <c r="J132">
        <v>15986</v>
      </c>
      <c r="K132">
        <v>8</v>
      </c>
    </row>
    <row r="133" spans="1:11">
      <c r="A133">
        <v>1475196321</v>
      </c>
      <c r="B133">
        <v>131</v>
      </c>
      <c r="C133">
        <v>43</v>
      </c>
      <c r="D133">
        <v>20.77</v>
      </c>
      <c r="E133">
        <v>27959</v>
      </c>
      <c r="F133">
        <v>129581</v>
      </c>
      <c r="G133">
        <v>37336</v>
      </c>
      <c r="H133">
        <v>8093</v>
      </c>
      <c r="I133">
        <v>838768</v>
      </c>
      <c r="J133">
        <v>16017</v>
      </c>
      <c r="K133">
        <v>8</v>
      </c>
    </row>
    <row r="134" spans="1:11">
      <c r="A134">
        <v>1475196322</v>
      </c>
      <c r="B134">
        <v>132</v>
      </c>
      <c r="C134">
        <v>58</v>
      </c>
      <c r="D134">
        <v>21.145</v>
      </c>
      <c r="E134">
        <v>27990</v>
      </c>
      <c r="F134">
        <v>129581</v>
      </c>
      <c r="G134">
        <v>37367</v>
      </c>
      <c r="H134">
        <v>8093</v>
      </c>
      <c r="I134">
        <v>853900</v>
      </c>
      <c r="J134">
        <v>16049</v>
      </c>
      <c r="K134">
        <v>8</v>
      </c>
    </row>
    <row r="135" spans="1:11">
      <c r="A135">
        <v>1475196323</v>
      </c>
      <c r="B135">
        <v>133</v>
      </c>
      <c r="C135">
        <v>71</v>
      </c>
      <c r="D135">
        <v>21.145</v>
      </c>
      <c r="E135">
        <v>28019</v>
      </c>
      <c r="F135">
        <v>129581</v>
      </c>
      <c r="G135">
        <v>37396</v>
      </c>
      <c r="H135">
        <v>8093</v>
      </c>
      <c r="I135">
        <v>853900</v>
      </c>
      <c r="J135">
        <v>16081</v>
      </c>
      <c r="K135">
        <v>8</v>
      </c>
    </row>
    <row r="136" spans="1:11">
      <c r="A136">
        <v>1475196324</v>
      </c>
      <c r="B136">
        <v>134</v>
      </c>
      <c r="C136">
        <v>49</v>
      </c>
      <c r="D136">
        <v>21.145</v>
      </c>
      <c r="E136">
        <v>28063</v>
      </c>
      <c r="F136">
        <v>129581</v>
      </c>
      <c r="G136">
        <v>37446</v>
      </c>
      <c r="H136">
        <v>8109</v>
      </c>
      <c r="I136">
        <v>853900</v>
      </c>
      <c r="J136">
        <v>16125</v>
      </c>
      <c r="K136">
        <v>8</v>
      </c>
    </row>
    <row r="137" spans="1:11">
      <c r="A137">
        <v>1475196325</v>
      </c>
      <c r="B137">
        <v>135</v>
      </c>
      <c r="C137">
        <v>44.1</v>
      </c>
      <c r="D137">
        <v>21.145</v>
      </c>
      <c r="E137">
        <v>28094</v>
      </c>
      <c r="F137">
        <v>129581</v>
      </c>
      <c r="G137">
        <v>37477</v>
      </c>
      <c r="H137">
        <v>8109</v>
      </c>
      <c r="I137">
        <v>853900</v>
      </c>
      <c r="J137">
        <v>16157</v>
      </c>
      <c r="K137">
        <v>8</v>
      </c>
    </row>
    <row r="138" spans="1:11">
      <c r="A138">
        <v>1475196326</v>
      </c>
      <c r="B138">
        <v>136</v>
      </c>
      <c r="C138">
        <v>32</v>
      </c>
      <c r="D138">
        <v>21.145</v>
      </c>
      <c r="E138">
        <v>28124</v>
      </c>
      <c r="F138">
        <v>129581</v>
      </c>
      <c r="G138">
        <v>37507</v>
      </c>
      <c r="H138">
        <v>8109</v>
      </c>
      <c r="I138">
        <v>853900</v>
      </c>
      <c r="J138">
        <v>16190</v>
      </c>
      <c r="K138">
        <v>8</v>
      </c>
    </row>
    <row r="139" spans="1:11">
      <c r="A139">
        <v>1475196327</v>
      </c>
      <c r="B139">
        <v>137</v>
      </c>
      <c r="C139">
        <v>37</v>
      </c>
      <c r="D139">
        <v>21.145</v>
      </c>
      <c r="E139">
        <v>28170</v>
      </c>
      <c r="F139">
        <v>129581</v>
      </c>
      <c r="G139">
        <v>37557</v>
      </c>
      <c r="H139">
        <v>10933</v>
      </c>
      <c r="I139">
        <v>853900</v>
      </c>
      <c r="J139">
        <v>16228</v>
      </c>
      <c r="K139">
        <v>8</v>
      </c>
    </row>
    <row r="140" spans="1:11">
      <c r="A140">
        <v>1475196328</v>
      </c>
      <c r="B140">
        <v>138</v>
      </c>
      <c r="C140">
        <v>50</v>
      </c>
      <c r="D140">
        <v>21.297</v>
      </c>
      <c r="E140">
        <v>28200</v>
      </c>
      <c r="F140">
        <v>129581</v>
      </c>
      <c r="G140">
        <v>37587</v>
      </c>
      <c r="H140">
        <v>10933</v>
      </c>
      <c r="I140">
        <v>860044</v>
      </c>
      <c r="J140">
        <v>16259</v>
      </c>
      <c r="K140">
        <v>8</v>
      </c>
    </row>
    <row r="141" spans="1:11">
      <c r="A141">
        <v>1475196329</v>
      </c>
      <c r="B141">
        <v>139</v>
      </c>
      <c r="C141">
        <v>44</v>
      </c>
      <c r="D141">
        <v>21.297</v>
      </c>
      <c r="E141">
        <v>28244</v>
      </c>
      <c r="F141">
        <v>129581</v>
      </c>
      <c r="G141">
        <v>37637</v>
      </c>
      <c r="H141">
        <v>10957</v>
      </c>
      <c r="I141">
        <v>860044</v>
      </c>
      <c r="J141">
        <v>16304</v>
      </c>
      <c r="K141">
        <v>8</v>
      </c>
    </row>
    <row r="142" spans="1:11">
      <c r="A142">
        <v>1475196330</v>
      </c>
      <c r="B142">
        <v>140</v>
      </c>
      <c r="C142">
        <v>54</v>
      </c>
      <c r="D142">
        <v>21.297</v>
      </c>
      <c r="E142">
        <v>28274</v>
      </c>
      <c r="F142">
        <v>129581</v>
      </c>
      <c r="G142">
        <v>37667</v>
      </c>
      <c r="H142">
        <v>10957</v>
      </c>
      <c r="I142">
        <v>860044</v>
      </c>
      <c r="J142">
        <v>16335</v>
      </c>
      <c r="K142">
        <v>8</v>
      </c>
    </row>
    <row r="143" spans="1:11">
      <c r="A143">
        <v>1475196331</v>
      </c>
      <c r="B143">
        <v>141</v>
      </c>
      <c r="C143">
        <v>89</v>
      </c>
      <c r="D143">
        <v>21.297</v>
      </c>
      <c r="E143">
        <v>28304</v>
      </c>
      <c r="F143">
        <v>129581</v>
      </c>
      <c r="G143">
        <v>37697</v>
      </c>
      <c r="H143">
        <v>10957</v>
      </c>
      <c r="I143">
        <v>860044</v>
      </c>
      <c r="J143">
        <v>16366</v>
      </c>
      <c r="K143">
        <v>8</v>
      </c>
    </row>
    <row r="144" spans="1:11">
      <c r="A144">
        <v>1475196332</v>
      </c>
      <c r="B144">
        <v>142</v>
      </c>
      <c r="C144">
        <v>50</v>
      </c>
      <c r="D144">
        <v>21.449</v>
      </c>
      <c r="E144">
        <v>28334</v>
      </c>
      <c r="F144">
        <v>129581</v>
      </c>
      <c r="G144">
        <v>37727</v>
      </c>
      <c r="H144">
        <v>10957</v>
      </c>
      <c r="I144">
        <v>866164</v>
      </c>
      <c r="J144">
        <v>16399</v>
      </c>
      <c r="K144">
        <v>8</v>
      </c>
    </row>
    <row r="145" spans="1:11">
      <c r="A145">
        <v>1475196333</v>
      </c>
      <c r="B145">
        <v>143</v>
      </c>
      <c r="C145">
        <v>61</v>
      </c>
      <c r="D145">
        <v>21.449</v>
      </c>
      <c r="E145">
        <v>28365</v>
      </c>
      <c r="F145">
        <v>129581</v>
      </c>
      <c r="G145">
        <v>37758</v>
      </c>
      <c r="H145">
        <v>10957</v>
      </c>
      <c r="I145">
        <v>866164</v>
      </c>
      <c r="J145">
        <v>16431</v>
      </c>
      <c r="K145">
        <v>8</v>
      </c>
    </row>
    <row r="146" spans="1:11">
      <c r="A146">
        <v>1475196334</v>
      </c>
      <c r="B146">
        <v>144</v>
      </c>
      <c r="C146">
        <v>57</v>
      </c>
      <c r="D146">
        <v>21.449</v>
      </c>
      <c r="E146">
        <v>28409</v>
      </c>
      <c r="F146">
        <v>129581</v>
      </c>
      <c r="G146">
        <v>37808</v>
      </c>
      <c r="H146">
        <v>10969</v>
      </c>
      <c r="I146">
        <v>866164</v>
      </c>
      <c r="J146">
        <v>16474</v>
      </c>
      <c r="K146">
        <v>8</v>
      </c>
    </row>
    <row r="147" spans="1:11">
      <c r="A147">
        <v>1475196335</v>
      </c>
      <c r="B147">
        <v>145</v>
      </c>
      <c r="C147">
        <v>53</v>
      </c>
      <c r="D147">
        <v>21.449</v>
      </c>
      <c r="E147">
        <v>28439</v>
      </c>
      <c r="F147">
        <v>129581</v>
      </c>
      <c r="G147">
        <v>37838</v>
      </c>
      <c r="H147">
        <v>10969</v>
      </c>
      <c r="I147">
        <v>866164</v>
      </c>
      <c r="J147">
        <v>16507</v>
      </c>
      <c r="K147">
        <v>8</v>
      </c>
    </row>
    <row r="148" spans="1:11">
      <c r="A148">
        <v>1475196336</v>
      </c>
      <c r="B148">
        <v>146</v>
      </c>
      <c r="C148">
        <v>88</v>
      </c>
      <c r="D148">
        <v>21.449</v>
      </c>
      <c r="E148">
        <v>28469</v>
      </c>
      <c r="F148">
        <v>129581</v>
      </c>
      <c r="G148">
        <v>37868</v>
      </c>
      <c r="H148">
        <v>10969</v>
      </c>
      <c r="I148">
        <v>866164</v>
      </c>
      <c r="J148">
        <v>16538</v>
      </c>
      <c r="K148">
        <v>8</v>
      </c>
    </row>
    <row r="149" spans="1:11">
      <c r="A149">
        <v>1475196337</v>
      </c>
      <c r="B149">
        <v>147</v>
      </c>
      <c r="C149">
        <v>92</v>
      </c>
      <c r="D149">
        <v>21.449</v>
      </c>
      <c r="E149">
        <v>28499</v>
      </c>
      <c r="F149">
        <v>129581</v>
      </c>
      <c r="G149">
        <v>37898</v>
      </c>
      <c r="H149">
        <v>10969</v>
      </c>
      <c r="I149">
        <v>866164</v>
      </c>
      <c r="J149">
        <v>16569</v>
      </c>
      <c r="K149">
        <v>8</v>
      </c>
    </row>
    <row r="150" spans="1:11">
      <c r="A150">
        <v>1475196338</v>
      </c>
      <c r="B150">
        <v>148</v>
      </c>
      <c r="C150">
        <v>77</v>
      </c>
      <c r="D150">
        <v>21.651</v>
      </c>
      <c r="E150">
        <v>28529</v>
      </c>
      <c r="F150">
        <v>129581</v>
      </c>
      <c r="G150">
        <v>37928</v>
      </c>
      <c r="H150">
        <v>10969</v>
      </c>
      <c r="I150">
        <v>874356</v>
      </c>
      <c r="J150">
        <v>16602</v>
      </c>
      <c r="K150">
        <v>8</v>
      </c>
    </row>
    <row r="151" spans="1:11">
      <c r="A151">
        <v>1475196339</v>
      </c>
      <c r="B151">
        <v>149</v>
      </c>
      <c r="C151">
        <v>79</v>
      </c>
      <c r="D151">
        <v>21.651</v>
      </c>
      <c r="E151">
        <v>28574</v>
      </c>
      <c r="F151">
        <v>129581</v>
      </c>
      <c r="G151">
        <v>37979</v>
      </c>
      <c r="H151">
        <v>10985</v>
      </c>
      <c r="I151">
        <v>874356</v>
      </c>
      <c r="J151">
        <v>16646</v>
      </c>
      <c r="K151">
        <v>8</v>
      </c>
    </row>
    <row r="152" spans="1:11">
      <c r="A152">
        <v>1475196340</v>
      </c>
      <c r="B152">
        <v>150</v>
      </c>
      <c r="C152">
        <v>56</v>
      </c>
      <c r="D152">
        <v>21.651</v>
      </c>
      <c r="E152">
        <v>28604</v>
      </c>
      <c r="F152">
        <v>129581</v>
      </c>
      <c r="G152">
        <v>38009</v>
      </c>
      <c r="H152">
        <v>10985</v>
      </c>
      <c r="I152">
        <v>874356</v>
      </c>
      <c r="J152">
        <v>16677</v>
      </c>
      <c r="K152">
        <v>8</v>
      </c>
    </row>
    <row r="153" spans="1:11">
      <c r="A153">
        <v>1475196341</v>
      </c>
      <c r="B153">
        <v>151</v>
      </c>
      <c r="C153">
        <v>49</v>
      </c>
      <c r="D153">
        <v>21.651</v>
      </c>
      <c r="E153">
        <v>28633</v>
      </c>
      <c r="F153">
        <v>129581</v>
      </c>
      <c r="G153">
        <v>38038</v>
      </c>
      <c r="H153">
        <v>10985</v>
      </c>
      <c r="I153">
        <v>874356</v>
      </c>
      <c r="J153">
        <v>16710</v>
      </c>
      <c r="K153">
        <v>8</v>
      </c>
    </row>
    <row r="154" spans="1:11">
      <c r="A154">
        <v>1475196342</v>
      </c>
      <c r="B154">
        <v>152</v>
      </c>
      <c r="C154">
        <v>52.9</v>
      </c>
      <c r="D154">
        <v>21.651</v>
      </c>
      <c r="E154">
        <v>28667</v>
      </c>
      <c r="F154">
        <v>129581</v>
      </c>
      <c r="G154">
        <v>38072</v>
      </c>
      <c r="H154">
        <v>10997</v>
      </c>
      <c r="I154">
        <v>874356</v>
      </c>
      <c r="J154">
        <v>16744</v>
      </c>
      <c r="K154">
        <v>8</v>
      </c>
    </row>
    <row r="155" spans="1:11">
      <c r="A155">
        <v>1475196343</v>
      </c>
      <c r="B155">
        <v>153</v>
      </c>
      <c r="C155">
        <v>65</v>
      </c>
      <c r="D155">
        <v>21.651</v>
      </c>
      <c r="E155">
        <v>28697</v>
      </c>
      <c r="F155">
        <v>129581</v>
      </c>
      <c r="G155">
        <v>38102</v>
      </c>
      <c r="H155">
        <v>10997</v>
      </c>
      <c r="I155">
        <v>874356</v>
      </c>
      <c r="J155">
        <v>16776</v>
      </c>
      <c r="K155">
        <v>8</v>
      </c>
    </row>
    <row r="156" spans="1:11">
      <c r="A156">
        <v>1475196344</v>
      </c>
      <c r="B156">
        <v>154</v>
      </c>
      <c r="C156">
        <v>70</v>
      </c>
      <c r="D156">
        <v>21.651</v>
      </c>
      <c r="E156">
        <v>28740</v>
      </c>
      <c r="F156">
        <v>129581</v>
      </c>
      <c r="G156">
        <v>38151</v>
      </c>
      <c r="H156">
        <v>11025</v>
      </c>
      <c r="I156">
        <v>874356</v>
      </c>
      <c r="J156">
        <v>16820</v>
      </c>
      <c r="K156">
        <v>8</v>
      </c>
    </row>
    <row r="157" spans="1:11">
      <c r="A157">
        <v>1475196345</v>
      </c>
      <c r="B157">
        <v>155</v>
      </c>
      <c r="C157">
        <v>51.9</v>
      </c>
      <c r="D157">
        <v>21.651</v>
      </c>
      <c r="E157">
        <v>28772</v>
      </c>
      <c r="F157">
        <v>129581</v>
      </c>
      <c r="G157">
        <v>38183</v>
      </c>
      <c r="H157">
        <v>11025</v>
      </c>
      <c r="I157">
        <v>874356</v>
      </c>
      <c r="J157">
        <v>16853</v>
      </c>
      <c r="K157">
        <v>8</v>
      </c>
    </row>
    <row r="158" spans="1:11">
      <c r="A158">
        <v>1475196346</v>
      </c>
      <c r="B158">
        <v>156</v>
      </c>
      <c r="C158">
        <v>72.2</v>
      </c>
      <c r="D158">
        <v>21.651</v>
      </c>
      <c r="E158">
        <v>28802</v>
      </c>
      <c r="F158">
        <v>129581</v>
      </c>
      <c r="G158">
        <v>38213</v>
      </c>
      <c r="H158">
        <v>11025</v>
      </c>
      <c r="I158">
        <v>874356</v>
      </c>
      <c r="J158">
        <v>16884</v>
      </c>
      <c r="K158">
        <v>8</v>
      </c>
    </row>
    <row r="159" spans="1:11">
      <c r="A159">
        <v>1475196347</v>
      </c>
      <c r="B159">
        <v>157</v>
      </c>
      <c r="C159">
        <v>42.9</v>
      </c>
      <c r="D159">
        <v>21.651</v>
      </c>
      <c r="E159">
        <v>28838</v>
      </c>
      <c r="F159">
        <v>129581</v>
      </c>
      <c r="G159">
        <v>38251</v>
      </c>
      <c r="H159">
        <v>11053</v>
      </c>
      <c r="I159">
        <v>874356</v>
      </c>
      <c r="J159">
        <v>16919</v>
      </c>
      <c r="K159">
        <v>8</v>
      </c>
    </row>
    <row r="160" spans="1:11">
      <c r="A160">
        <v>1475196348</v>
      </c>
      <c r="B160">
        <v>158</v>
      </c>
      <c r="C160">
        <v>44</v>
      </c>
      <c r="D160">
        <v>21.753</v>
      </c>
      <c r="E160">
        <v>28869</v>
      </c>
      <c r="F160">
        <v>129581</v>
      </c>
      <c r="G160">
        <v>38282</v>
      </c>
      <c r="H160">
        <v>11053</v>
      </c>
      <c r="I160">
        <v>878452</v>
      </c>
      <c r="J160">
        <v>16950</v>
      </c>
      <c r="K160">
        <v>8</v>
      </c>
    </row>
    <row r="161" spans="1:11">
      <c r="A161">
        <v>1475196349</v>
      </c>
      <c r="B161">
        <v>159</v>
      </c>
      <c r="C161">
        <v>42</v>
      </c>
      <c r="D161">
        <v>21.753</v>
      </c>
      <c r="E161">
        <v>28913</v>
      </c>
      <c r="F161">
        <v>129581</v>
      </c>
      <c r="G161">
        <v>38332</v>
      </c>
      <c r="H161">
        <v>11081</v>
      </c>
      <c r="I161">
        <v>878452</v>
      </c>
      <c r="J161">
        <v>16993</v>
      </c>
      <c r="K161">
        <v>8</v>
      </c>
    </row>
    <row r="162" spans="1:11">
      <c r="A162">
        <v>1475196350</v>
      </c>
      <c r="B162">
        <v>160</v>
      </c>
      <c r="C162">
        <v>44</v>
      </c>
      <c r="D162">
        <v>21.753</v>
      </c>
      <c r="E162">
        <v>28942</v>
      </c>
      <c r="F162">
        <v>129581</v>
      </c>
      <c r="G162">
        <v>38361</v>
      </c>
      <c r="H162">
        <v>11081</v>
      </c>
      <c r="I162">
        <v>878452</v>
      </c>
      <c r="J162">
        <v>17025</v>
      </c>
      <c r="K162">
        <v>8</v>
      </c>
    </row>
    <row r="163" spans="1:11">
      <c r="A163">
        <v>1475196351</v>
      </c>
      <c r="B163">
        <v>161</v>
      </c>
      <c r="C163">
        <v>41</v>
      </c>
      <c r="D163">
        <v>21.753</v>
      </c>
      <c r="E163">
        <v>28972</v>
      </c>
      <c r="F163">
        <v>129581</v>
      </c>
      <c r="G163">
        <v>38391</v>
      </c>
      <c r="H163">
        <v>11081</v>
      </c>
      <c r="I163">
        <v>878452</v>
      </c>
      <c r="J163">
        <v>17056</v>
      </c>
      <c r="K163">
        <v>8</v>
      </c>
    </row>
    <row r="164" spans="1:11">
      <c r="A164">
        <v>1475196352</v>
      </c>
      <c r="B164">
        <v>162</v>
      </c>
      <c r="C164">
        <v>54</v>
      </c>
      <c r="D164">
        <v>21.753</v>
      </c>
      <c r="E164">
        <v>29007</v>
      </c>
      <c r="F164">
        <v>129581</v>
      </c>
      <c r="G164">
        <v>38426</v>
      </c>
      <c r="H164">
        <v>11085</v>
      </c>
      <c r="I164">
        <v>878452</v>
      </c>
      <c r="J164">
        <v>17091</v>
      </c>
      <c r="K164">
        <v>8</v>
      </c>
    </row>
    <row r="165" spans="1:11">
      <c r="A165">
        <v>1475196353</v>
      </c>
      <c r="B165">
        <v>163</v>
      </c>
      <c r="C165">
        <v>41</v>
      </c>
      <c r="D165">
        <v>21.753</v>
      </c>
      <c r="E165">
        <v>29036</v>
      </c>
      <c r="F165">
        <v>129581</v>
      </c>
      <c r="G165">
        <v>38455</v>
      </c>
      <c r="H165">
        <v>11085</v>
      </c>
      <c r="I165">
        <v>878452</v>
      </c>
      <c r="J165">
        <v>17123</v>
      </c>
      <c r="K165">
        <v>8</v>
      </c>
    </row>
    <row r="166" spans="1:11">
      <c r="A166">
        <v>1475196354</v>
      </c>
      <c r="B166">
        <v>164</v>
      </c>
      <c r="C166">
        <v>48</v>
      </c>
      <c r="D166">
        <v>21.753</v>
      </c>
      <c r="E166">
        <v>29080</v>
      </c>
      <c r="F166">
        <v>129581</v>
      </c>
      <c r="G166">
        <v>38505</v>
      </c>
      <c r="H166">
        <v>11097</v>
      </c>
      <c r="I166">
        <v>878452</v>
      </c>
      <c r="J166">
        <v>17166</v>
      </c>
      <c r="K166">
        <v>8</v>
      </c>
    </row>
    <row r="167" spans="1:11">
      <c r="A167">
        <v>1475196355</v>
      </c>
      <c r="B167">
        <v>165</v>
      </c>
      <c r="C167">
        <v>53</v>
      </c>
      <c r="D167">
        <v>21.753</v>
      </c>
      <c r="E167">
        <v>29111</v>
      </c>
      <c r="F167">
        <v>129581</v>
      </c>
      <c r="G167">
        <v>38536</v>
      </c>
      <c r="H167">
        <v>11097</v>
      </c>
      <c r="I167">
        <v>878452</v>
      </c>
      <c r="J167">
        <v>17198</v>
      </c>
      <c r="K167">
        <v>8</v>
      </c>
    </row>
    <row r="168" spans="1:11">
      <c r="A168">
        <v>1475196356</v>
      </c>
      <c r="B168">
        <v>166</v>
      </c>
      <c r="C168">
        <v>54</v>
      </c>
      <c r="D168">
        <v>21.753</v>
      </c>
      <c r="E168">
        <v>29140</v>
      </c>
      <c r="F168">
        <v>129581</v>
      </c>
      <c r="G168">
        <v>38565</v>
      </c>
      <c r="H168">
        <v>11097</v>
      </c>
      <c r="I168">
        <v>878452</v>
      </c>
      <c r="J168">
        <v>17230</v>
      </c>
      <c r="K168">
        <v>8</v>
      </c>
    </row>
    <row r="169" spans="1:11">
      <c r="A169">
        <v>1475196357</v>
      </c>
      <c r="B169">
        <v>167</v>
      </c>
      <c r="C169">
        <v>49</v>
      </c>
      <c r="D169">
        <v>21.753</v>
      </c>
      <c r="E169">
        <v>29170</v>
      </c>
      <c r="F169">
        <v>129581</v>
      </c>
      <c r="G169">
        <v>38595</v>
      </c>
      <c r="H169">
        <v>11097</v>
      </c>
      <c r="I169">
        <v>878452</v>
      </c>
      <c r="J169">
        <v>17261</v>
      </c>
      <c r="K169">
        <v>8</v>
      </c>
    </row>
    <row r="170" spans="1:11">
      <c r="A170">
        <v>1475196358</v>
      </c>
      <c r="B170">
        <v>168</v>
      </c>
      <c r="C170">
        <v>38</v>
      </c>
      <c r="D170">
        <v>21.753</v>
      </c>
      <c r="E170">
        <v>29202</v>
      </c>
      <c r="F170">
        <v>129581</v>
      </c>
      <c r="G170">
        <v>38627</v>
      </c>
      <c r="H170">
        <v>11097</v>
      </c>
      <c r="I170">
        <v>878452</v>
      </c>
      <c r="J170">
        <v>17294</v>
      </c>
      <c r="K170">
        <v>8</v>
      </c>
    </row>
    <row r="171" spans="1:11">
      <c r="A171">
        <v>1475196359</v>
      </c>
      <c r="B171">
        <v>169</v>
      </c>
      <c r="C171">
        <v>37</v>
      </c>
      <c r="D171">
        <v>21.753</v>
      </c>
      <c r="E171">
        <v>29245</v>
      </c>
      <c r="F171">
        <v>129581</v>
      </c>
      <c r="G171">
        <v>38676</v>
      </c>
      <c r="H171">
        <v>11113</v>
      </c>
      <c r="I171">
        <v>878452</v>
      </c>
      <c r="J171">
        <v>17338</v>
      </c>
      <c r="K171">
        <v>8</v>
      </c>
    </row>
    <row r="172" spans="1:11">
      <c r="A172">
        <v>1475196360</v>
      </c>
      <c r="B172">
        <v>170</v>
      </c>
      <c r="C172">
        <v>37</v>
      </c>
      <c r="D172">
        <v>21.753</v>
      </c>
      <c r="E172">
        <v>29275</v>
      </c>
      <c r="F172">
        <v>129581</v>
      </c>
      <c r="G172">
        <v>38706</v>
      </c>
      <c r="H172">
        <v>11113</v>
      </c>
      <c r="I172">
        <v>878452</v>
      </c>
      <c r="J172">
        <v>17369</v>
      </c>
      <c r="K172">
        <v>8</v>
      </c>
    </row>
    <row r="173" spans="1:11">
      <c r="A173">
        <v>1475196361</v>
      </c>
      <c r="B173">
        <v>171</v>
      </c>
      <c r="C173">
        <v>41</v>
      </c>
      <c r="D173">
        <v>21.753</v>
      </c>
      <c r="E173">
        <v>29305</v>
      </c>
      <c r="F173">
        <v>129581</v>
      </c>
      <c r="G173">
        <v>38736</v>
      </c>
      <c r="H173">
        <v>11113</v>
      </c>
      <c r="I173">
        <v>878452</v>
      </c>
      <c r="J173">
        <v>17400</v>
      </c>
      <c r="K173">
        <v>8</v>
      </c>
    </row>
    <row r="174" spans="1:11">
      <c r="A174">
        <v>1475196362</v>
      </c>
      <c r="B174">
        <v>172</v>
      </c>
      <c r="C174">
        <v>41</v>
      </c>
      <c r="D174">
        <v>21.753</v>
      </c>
      <c r="E174">
        <v>29343</v>
      </c>
      <c r="F174">
        <v>129581</v>
      </c>
      <c r="G174">
        <v>38777</v>
      </c>
      <c r="H174">
        <v>14157</v>
      </c>
      <c r="I174">
        <v>878452</v>
      </c>
      <c r="J174">
        <v>17436</v>
      </c>
      <c r="K174">
        <v>8</v>
      </c>
    </row>
    <row r="175" spans="1:11">
      <c r="A175">
        <v>1475196363</v>
      </c>
      <c r="B175">
        <v>173</v>
      </c>
      <c r="C175">
        <v>41</v>
      </c>
      <c r="D175">
        <v>21.753</v>
      </c>
      <c r="E175">
        <v>29373</v>
      </c>
      <c r="F175">
        <v>129581</v>
      </c>
      <c r="G175">
        <v>38807</v>
      </c>
      <c r="H175">
        <v>14157</v>
      </c>
      <c r="I175">
        <v>878452</v>
      </c>
      <c r="J175">
        <v>17467</v>
      </c>
      <c r="K175">
        <v>8</v>
      </c>
    </row>
    <row r="176" spans="1:11">
      <c r="A176">
        <v>1475196364</v>
      </c>
      <c r="B176">
        <v>174</v>
      </c>
      <c r="C176">
        <v>47</v>
      </c>
      <c r="D176">
        <v>21.753</v>
      </c>
      <c r="E176">
        <v>29417</v>
      </c>
      <c r="F176">
        <v>129581</v>
      </c>
      <c r="G176">
        <v>38857</v>
      </c>
      <c r="H176">
        <v>14181</v>
      </c>
      <c r="I176">
        <v>878452</v>
      </c>
      <c r="J176">
        <v>17510</v>
      </c>
      <c r="K176">
        <v>8</v>
      </c>
    </row>
    <row r="177" spans="1:11">
      <c r="A177">
        <v>1475196365</v>
      </c>
      <c r="B177">
        <v>175</v>
      </c>
      <c r="C177">
        <v>65</v>
      </c>
      <c r="D177">
        <v>21.753</v>
      </c>
      <c r="E177">
        <v>29448</v>
      </c>
      <c r="F177">
        <v>129581</v>
      </c>
      <c r="G177">
        <v>38888</v>
      </c>
      <c r="H177">
        <v>14181</v>
      </c>
      <c r="I177">
        <v>878452</v>
      </c>
      <c r="J177">
        <v>17544</v>
      </c>
      <c r="K177">
        <v>8</v>
      </c>
    </row>
    <row r="178" spans="1:11">
      <c r="A178">
        <v>1475196366</v>
      </c>
      <c r="B178">
        <v>176</v>
      </c>
      <c r="C178">
        <v>82</v>
      </c>
      <c r="D178">
        <v>21.753</v>
      </c>
      <c r="E178">
        <v>29478</v>
      </c>
      <c r="F178">
        <v>129581</v>
      </c>
      <c r="G178">
        <v>38918</v>
      </c>
      <c r="H178">
        <v>14181</v>
      </c>
      <c r="I178">
        <v>878452</v>
      </c>
      <c r="J178">
        <v>17575</v>
      </c>
      <c r="K178">
        <v>8</v>
      </c>
    </row>
    <row r="179" spans="1:11">
      <c r="A179">
        <v>1475196367</v>
      </c>
      <c r="B179">
        <v>177</v>
      </c>
      <c r="C179">
        <v>46</v>
      </c>
      <c r="D179">
        <v>21.753</v>
      </c>
      <c r="E179">
        <v>29508</v>
      </c>
      <c r="F179">
        <v>129581</v>
      </c>
      <c r="G179">
        <v>38948</v>
      </c>
      <c r="H179">
        <v>14181</v>
      </c>
      <c r="I179">
        <v>878452</v>
      </c>
      <c r="J179">
        <v>17606</v>
      </c>
      <c r="K179">
        <v>8</v>
      </c>
    </row>
    <row r="180" spans="1:11">
      <c r="A180">
        <v>1475196368</v>
      </c>
      <c r="B180">
        <v>178</v>
      </c>
      <c r="C180">
        <v>50</v>
      </c>
      <c r="D180">
        <v>22.006</v>
      </c>
      <c r="E180">
        <v>29538</v>
      </c>
      <c r="F180">
        <v>129581</v>
      </c>
      <c r="G180">
        <v>38978</v>
      </c>
      <c r="H180">
        <v>14181</v>
      </c>
      <c r="I180">
        <v>888692</v>
      </c>
      <c r="J180">
        <v>17639</v>
      </c>
      <c r="K180">
        <v>8</v>
      </c>
    </row>
    <row r="181" spans="1:11">
      <c r="A181">
        <v>1475196369</v>
      </c>
      <c r="B181">
        <v>179</v>
      </c>
      <c r="C181">
        <v>47</v>
      </c>
      <c r="D181">
        <v>22.006</v>
      </c>
      <c r="E181">
        <v>29582</v>
      </c>
      <c r="F181">
        <v>129581</v>
      </c>
      <c r="G181">
        <v>39028</v>
      </c>
      <c r="H181">
        <v>14193</v>
      </c>
      <c r="I181">
        <v>888692</v>
      </c>
      <c r="J181">
        <v>17682</v>
      </c>
      <c r="K181">
        <v>8</v>
      </c>
    </row>
    <row r="182" spans="1:11">
      <c r="A182">
        <v>1475196370</v>
      </c>
      <c r="B182">
        <v>180</v>
      </c>
      <c r="C182">
        <v>54</v>
      </c>
      <c r="D182">
        <v>22.006</v>
      </c>
      <c r="E182">
        <v>29612</v>
      </c>
      <c r="F182">
        <v>129581</v>
      </c>
      <c r="G182">
        <v>39058</v>
      </c>
      <c r="H182">
        <v>14193</v>
      </c>
      <c r="I182">
        <v>888692</v>
      </c>
      <c r="J182">
        <v>17713</v>
      </c>
      <c r="K182">
        <v>8</v>
      </c>
    </row>
    <row r="183" spans="1:11">
      <c r="A183">
        <v>1475196371</v>
      </c>
      <c r="B183">
        <v>181</v>
      </c>
      <c r="C183">
        <v>37</v>
      </c>
      <c r="D183">
        <v>22.006</v>
      </c>
      <c r="E183">
        <v>29643</v>
      </c>
      <c r="F183">
        <v>129581</v>
      </c>
      <c r="G183">
        <v>39089</v>
      </c>
      <c r="H183">
        <v>14193</v>
      </c>
      <c r="I183">
        <v>888692</v>
      </c>
      <c r="J183">
        <v>17747</v>
      </c>
      <c r="K183">
        <v>8</v>
      </c>
    </row>
    <row r="184" spans="1:11">
      <c r="A184">
        <v>1475196372</v>
      </c>
      <c r="B184">
        <v>182</v>
      </c>
      <c r="C184">
        <v>46</v>
      </c>
      <c r="D184">
        <v>22.006</v>
      </c>
      <c r="E184">
        <v>29673</v>
      </c>
      <c r="F184">
        <v>129581</v>
      </c>
      <c r="G184">
        <v>39119</v>
      </c>
      <c r="H184">
        <v>14193</v>
      </c>
      <c r="I184">
        <v>888692</v>
      </c>
      <c r="J184">
        <v>17778</v>
      </c>
      <c r="K184">
        <v>8</v>
      </c>
    </row>
    <row r="185" spans="1:11">
      <c r="A185">
        <v>1475196373</v>
      </c>
      <c r="B185">
        <v>183</v>
      </c>
      <c r="C185">
        <v>51</v>
      </c>
      <c r="D185">
        <v>22.006</v>
      </c>
      <c r="E185">
        <v>29703</v>
      </c>
      <c r="F185">
        <v>129581</v>
      </c>
      <c r="G185">
        <v>39149</v>
      </c>
      <c r="H185">
        <v>14193</v>
      </c>
      <c r="I185">
        <v>888692</v>
      </c>
      <c r="J185">
        <v>17809</v>
      </c>
      <c r="K185">
        <v>8</v>
      </c>
    </row>
    <row r="186" spans="1:11">
      <c r="A186">
        <v>1475196374</v>
      </c>
      <c r="B186">
        <v>184</v>
      </c>
      <c r="C186">
        <v>44</v>
      </c>
      <c r="D186">
        <v>22.006</v>
      </c>
      <c r="E186">
        <v>29746</v>
      </c>
      <c r="F186">
        <v>129581</v>
      </c>
      <c r="G186">
        <v>39198</v>
      </c>
      <c r="H186">
        <v>14209</v>
      </c>
      <c r="I186">
        <v>888692</v>
      </c>
      <c r="J186">
        <v>17853</v>
      </c>
      <c r="K186">
        <v>8</v>
      </c>
    </row>
    <row r="187" spans="1:11">
      <c r="A187">
        <v>1475196375</v>
      </c>
      <c r="B187">
        <v>185</v>
      </c>
      <c r="C187">
        <v>36</v>
      </c>
      <c r="D187">
        <v>22.006</v>
      </c>
      <c r="E187">
        <v>29777</v>
      </c>
      <c r="F187">
        <v>129581</v>
      </c>
      <c r="G187">
        <v>39229</v>
      </c>
      <c r="H187">
        <v>14209</v>
      </c>
      <c r="I187">
        <v>888692</v>
      </c>
      <c r="J187">
        <v>17886</v>
      </c>
      <c r="K187">
        <v>8</v>
      </c>
    </row>
    <row r="188" spans="1:11">
      <c r="A188">
        <v>1475196376</v>
      </c>
      <c r="B188">
        <v>186</v>
      </c>
      <c r="C188">
        <v>41.9</v>
      </c>
      <c r="D188">
        <v>22.006</v>
      </c>
      <c r="E188">
        <v>29807</v>
      </c>
      <c r="F188">
        <v>129581</v>
      </c>
      <c r="G188">
        <v>39259</v>
      </c>
      <c r="H188">
        <v>14209</v>
      </c>
      <c r="I188">
        <v>888692</v>
      </c>
      <c r="J188">
        <v>17917</v>
      </c>
      <c r="K188">
        <v>8</v>
      </c>
    </row>
    <row r="189" spans="1:11">
      <c r="A189">
        <v>1475196377</v>
      </c>
      <c r="B189">
        <v>187</v>
      </c>
      <c r="C189">
        <v>46.1</v>
      </c>
      <c r="D189">
        <v>22.006</v>
      </c>
      <c r="E189">
        <v>29840</v>
      </c>
      <c r="F189">
        <v>129581</v>
      </c>
      <c r="G189">
        <v>39292</v>
      </c>
      <c r="H189">
        <v>14221</v>
      </c>
      <c r="I189">
        <v>888692</v>
      </c>
      <c r="J189">
        <v>17952</v>
      </c>
      <c r="K189">
        <v>8</v>
      </c>
    </row>
    <row r="190" spans="1:11">
      <c r="A190">
        <v>1475196378</v>
      </c>
      <c r="B190">
        <v>188</v>
      </c>
      <c r="C190">
        <v>41</v>
      </c>
      <c r="D190">
        <v>22.361</v>
      </c>
      <c r="E190">
        <v>29871</v>
      </c>
      <c r="F190">
        <v>129581</v>
      </c>
      <c r="G190">
        <v>39323</v>
      </c>
      <c r="H190">
        <v>14221</v>
      </c>
      <c r="I190">
        <v>903028</v>
      </c>
      <c r="J190">
        <v>17984</v>
      </c>
      <c r="K190">
        <v>8</v>
      </c>
    </row>
    <row r="191" spans="1:11">
      <c r="A191">
        <v>1475196379</v>
      </c>
      <c r="B191">
        <v>189</v>
      </c>
      <c r="C191">
        <v>56</v>
      </c>
      <c r="D191">
        <v>22.361</v>
      </c>
      <c r="E191">
        <v>29915</v>
      </c>
      <c r="F191">
        <v>129581</v>
      </c>
      <c r="G191">
        <v>39373</v>
      </c>
      <c r="H191">
        <v>14249</v>
      </c>
      <c r="I191">
        <v>903028</v>
      </c>
      <c r="J191">
        <v>18029</v>
      </c>
      <c r="K191">
        <v>8</v>
      </c>
    </row>
    <row r="192" spans="1:11">
      <c r="A192">
        <v>1475196380</v>
      </c>
      <c r="B192">
        <v>190</v>
      </c>
      <c r="C192">
        <v>42</v>
      </c>
      <c r="D192">
        <v>22.361</v>
      </c>
      <c r="E192">
        <v>29944</v>
      </c>
      <c r="F192">
        <v>129581</v>
      </c>
      <c r="G192">
        <v>39402</v>
      </c>
      <c r="H192">
        <v>14249</v>
      </c>
      <c r="I192">
        <v>903028</v>
      </c>
      <c r="J192">
        <v>18061</v>
      </c>
      <c r="K192">
        <v>8</v>
      </c>
    </row>
    <row r="193" spans="1:11">
      <c r="A193">
        <v>1475196381</v>
      </c>
      <c r="B193">
        <v>191</v>
      </c>
      <c r="C193">
        <v>38</v>
      </c>
      <c r="D193">
        <v>22.361</v>
      </c>
      <c r="E193">
        <v>29975</v>
      </c>
      <c r="F193">
        <v>129581</v>
      </c>
      <c r="G193">
        <v>39433</v>
      </c>
      <c r="H193">
        <v>14249</v>
      </c>
      <c r="I193">
        <v>903028</v>
      </c>
      <c r="J193">
        <v>18092</v>
      </c>
      <c r="K193">
        <v>8</v>
      </c>
    </row>
    <row r="194" spans="1:11">
      <c r="A194">
        <v>1475196382</v>
      </c>
      <c r="B194">
        <v>192</v>
      </c>
      <c r="C194">
        <v>43.1</v>
      </c>
      <c r="D194">
        <v>22.361</v>
      </c>
      <c r="E194">
        <v>30010</v>
      </c>
      <c r="F194">
        <v>129581</v>
      </c>
      <c r="G194">
        <v>39469</v>
      </c>
      <c r="H194">
        <v>14269</v>
      </c>
      <c r="I194">
        <v>903028</v>
      </c>
      <c r="J194">
        <v>18125</v>
      </c>
      <c r="K194">
        <v>8</v>
      </c>
    </row>
    <row r="195" spans="1:11">
      <c r="A195">
        <v>1475196383</v>
      </c>
      <c r="B195">
        <v>193</v>
      </c>
      <c r="C195">
        <v>36</v>
      </c>
      <c r="D195">
        <v>22.361</v>
      </c>
      <c r="E195">
        <v>30039</v>
      </c>
      <c r="F195">
        <v>129581</v>
      </c>
      <c r="G195">
        <v>39498</v>
      </c>
      <c r="H195">
        <v>14269</v>
      </c>
      <c r="I195">
        <v>903028</v>
      </c>
      <c r="J195">
        <v>18157</v>
      </c>
      <c r="K195">
        <v>8</v>
      </c>
    </row>
    <row r="196" spans="1:11">
      <c r="A196">
        <v>1475196384</v>
      </c>
      <c r="B196">
        <v>194</v>
      </c>
      <c r="C196">
        <v>39</v>
      </c>
      <c r="D196">
        <v>22.361</v>
      </c>
      <c r="E196">
        <v>30084</v>
      </c>
      <c r="F196">
        <v>129581</v>
      </c>
      <c r="G196">
        <v>39549</v>
      </c>
      <c r="H196">
        <v>14293</v>
      </c>
      <c r="I196">
        <v>903028</v>
      </c>
      <c r="J196">
        <v>18201</v>
      </c>
      <c r="K196">
        <v>8</v>
      </c>
    </row>
    <row r="197" spans="1:11">
      <c r="A197">
        <v>1475196385</v>
      </c>
      <c r="B197">
        <v>195</v>
      </c>
      <c r="C197">
        <v>43</v>
      </c>
      <c r="D197">
        <v>22.361</v>
      </c>
      <c r="E197">
        <v>30115</v>
      </c>
      <c r="F197">
        <v>129581</v>
      </c>
      <c r="G197">
        <v>39580</v>
      </c>
      <c r="H197">
        <v>14293</v>
      </c>
      <c r="I197">
        <v>903028</v>
      </c>
      <c r="J197">
        <v>18233</v>
      </c>
      <c r="K197">
        <v>8</v>
      </c>
    </row>
    <row r="198" spans="1:11">
      <c r="A198">
        <v>1475196386</v>
      </c>
      <c r="B198">
        <v>196</v>
      </c>
      <c r="C198">
        <v>37</v>
      </c>
      <c r="D198">
        <v>22.361</v>
      </c>
      <c r="E198">
        <v>30144</v>
      </c>
      <c r="F198">
        <v>129581</v>
      </c>
      <c r="G198">
        <v>39609</v>
      </c>
      <c r="H198">
        <v>14293</v>
      </c>
      <c r="I198">
        <v>903028</v>
      </c>
      <c r="J198">
        <v>18265</v>
      </c>
      <c r="K198">
        <v>8</v>
      </c>
    </row>
    <row r="199" spans="1:11">
      <c r="A199">
        <v>1475196387</v>
      </c>
      <c r="B199">
        <v>197</v>
      </c>
      <c r="C199">
        <v>38</v>
      </c>
      <c r="D199">
        <v>22.361</v>
      </c>
      <c r="E199">
        <v>30174</v>
      </c>
      <c r="F199">
        <v>129581</v>
      </c>
      <c r="G199">
        <v>39639</v>
      </c>
      <c r="H199">
        <v>14293</v>
      </c>
      <c r="I199">
        <v>903028</v>
      </c>
      <c r="J199">
        <v>18296</v>
      </c>
      <c r="K199">
        <v>8</v>
      </c>
    </row>
    <row r="200" spans="1:11">
      <c r="A200">
        <v>1475196388</v>
      </c>
      <c r="B200">
        <v>198</v>
      </c>
      <c r="C200">
        <v>38</v>
      </c>
      <c r="D200">
        <v>22.716</v>
      </c>
      <c r="E200">
        <v>30205</v>
      </c>
      <c r="F200">
        <v>129581</v>
      </c>
      <c r="G200">
        <v>39670</v>
      </c>
      <c r="H200">
        <v>14293</v>
      </c>
      <c r="I200">
        <v>917364</v>
      </c>
      <c r="J200">
        <v>18328</v>
      </c>
      <c r="K200">
        <v>8</v>
      </c>
    </row>
    <row r="201" spans="1:11">
      <c r="A201">
        <v>1475196389</v>
      </c>
      <c r="B201">
        <v>199</v>
      </c>
      <c r="C201">
        <v>50</v>
      </c>
      <c r="D201">
        <v>22.716</v>
      </c>
      <c r="E201">
        <v>30248</v>
      </c>
      <c r="F201">
        <v>129581</v>
      </c>
      <c r="G201">
        <v>39719</v>
      </c>
      <c r="H201">
        <v>14305</v>
      </c>
      <c r="I201">
        <v>917364</v>
      </c>
      <c r="J201">
        <v>18372</v>
      </c>
      <c r="K201">
        <v>8</v>
      </c>
    </row>
    <row r="202" spans="1:11">
      <c r="A202">
        <v>1475196390</v>
      </c>
      <c r="B202">
        <v>200</v>
      </c>
      <c r="C202">
        <v>46</v>
      </c>
      <c r="D202">
        <v>22.716</v>
      </c>
      <c r="E202">
        <v>30279</v>
      </c>
      <c r="F202">
        <v>129581</v>
      </c>
      <c r="G202">
        <v>39750</v>
      </c>
      <c r="H202">
        <v>14305</v>
      </c>
      <c r="I202">
        <v>917364</v>
      </c>
      <c r="J202">
        <v>18404</v>
      </c>
      <c r="K202">
        <v>8</v>
      </c>
    </row>
    <row r="203" spans="1:11">
      <c r="A203">
        <v>1475196391</v>
      </c>
      <c r="B203">
        <v>201</v>
      </c>
      <c r="C203">
        <v>38</v>
      </c>
      <c r="D203">
        <v>22.716</v>
      </c>
      <c r="E203">
        <v>30310</v>
      </c>
      <c r="F203">
        <v>129581</v>
      </c>
      <c r="G203">
        <v>39781</v>
      </c>
      <c r="H203">
        <v>14305</v>
      </c>
      <c r="I203">
        <v>917364</v>
      </c>
      <c r="J203">
        <v>18436</v>
      </c>
      <c r="K203">
        <v>8</v>
      </c>
    </row>
    <row r="204" spans="1:11">
      <c r="A204">
        <v>1475196392</v>
      </c>
      <c r="B204">
        <v>202</v>
      </c>
      <c r="C204">
        <v>39</v>
      </c>
      <c r="D204">
        <v>22.716</v>
      </c>
      <c r="E204">
        <v>30342</v>
      </c>
      <c r="F204">
        <v>129581</v>
      </c>
      <c r="G204">
        <v>39813</v>
      </c>
      <c r="H204">
        <v>16249</v>
      </c>
      <c r="I204">
        <v>917364</v>
      </c>
      <c r="J204">
        <v>18470</v>
      </c>
      <c r="K204">
        <v>8</v>
      </c>
    </row>
    <row r="205" spans="1:11">
      <c r="A205">
        <v>1475196393</v>
      </c>
      <c r="B205">
        <v>203</v>
      </c>
      <c r="C205">
        <v>42</v>
      </c>
      <c r="D205">
        <v>22.716</v>
      </c>
      <c r="E205">
        <v>30372</v>
      </c>
      <c r="F205">
        <v>129581</v>
      </c>
      <c r="G205">
        <v>39843</v>
      </c>
      <c r="H205">
        <v>16249</v>
      </c>
      <c r="I205">
        <v>917364</v>
      </c>
      <c r="J205">
        <v>18501</v>
      </c>
      <c r="K205">
        <v>8</v>
      </c>
    </row>
    <row r="206" spans="1:11">
      <c r="A206">
        <v>1475196394</v>
      </c>
      <c r="B206">
        <v>204</v>
      </c>
      <c r="C206">
        <v>40</v>
      </c>
      <c r="D206">
        <v>22.716</v>
      </c>
      <c r="E206">
        <v>30416</v>
      </c>
      <c r="F206">
        <v>129581</v>
      </c>
      <c r="G206">
        <v>39893</v>
      </c>
      <c r="H206">
        <v>16273</v>
      </c>
      <c r="I206">
        <v>917364</v>
      </c>
      <c r="J206">
        <v>18543</v>
      </c>
      <c r="K206">
        <v>8</v>
      </c>
    </row>
    <row r="207" spans="1:11">
      <c r="A207">
        <v>1475196395</v>
      </c>
      <c r="B207">
        <v>205</v>
      </c>
      <c r="C207">
        <v>41</v>
      </c>
      <c r="D207">
        <v>22.716</v>
      </c>
      <c r="E207">
        <v>30446</v>
      </c>
      <c r="F207">
        <v>129581</v>
      </c>
      <c r="G207">
        <v>39923</v>
      </c>
      <c r="H207">
        <v>16273</v>
      </c>
      <c r="I207">
        <v>917364</v>
      </c>
      <c r="J207">
        <v>18576</v>
      </c>
      <c r="K207">
        <v>8</v>
      </c>
    </row>
    <row r="208" spans="1:11">
      <c r="A208">
        <v>1475196396</v>
      </c>
      <c r="B208">
        <v>206</v>
      </c>
      <c r="C208">
        <v>54</v>
      </c>
      <c r="D208">
        <v>22.716</v>
      </c>
      <c r="E208">
        <v>30476</v>
      </c>
      <c r="F208">
        <v>129581</v>
      </c>
      <c r="G208">
        <v>39953</v>
      </c>
      <c r="H208">
        <v>16273</v>
      </c>
      <c r="I208">
        <v>917364</v>
      </c>
      <c r="J208">
        <v>18607</v>
      </c>
      <c r="K208">
        <v>8</v>
      </c>
    </row>
    <row r="209" spans="1:11">
      <c r="A209">
        <v>1475196397</v>
      </c>
      <c r="B209">
        <v>207</v>
      </c>
      <c r="C209">
        <v>46</v>
      </c>
      <c r="D209">
        <v>22.716</v>
      </c>
      <c r="E209">
        <v>30516</v>
      </c>
      <c r="F209">
        <v>129581</v>
      </c>
      <c r="G209">
        <v>39995</v>
      </c>
      <c r="H209">
        <v>16293</v>
      </c>
      <c r="I209">
        <v>917364</v>
      </c>
      <c r="J209">
        <v>18643</v>
      </c>
      <c r="K209">
        <v>8</v>
      </c>
    </row>
    <row r="210" spans="1:11">
      <c r="A210">
        <v>1475196398</v>
      </c>
      <c r="B210">
        <v>208</v>
      </c>
      <c r="C210">
        <v>45</v>
      </c>
      <c r="D210">
        <v>22.818</v>
      </c>
      <c r="E210">
        <v>30546</v>
      </c>
      <c r="F210">
        <v>129581</v>
      </c>
      <c r="G210">
        <v>40025</v>
      </c>
      <c r="H210">
        <v>16293</v>
      </c>
      <c r="I210">
        <v>921460</v>
      </c>
      <c r="J210">
        <v>18676</v>
      </c>
      <c r="K210">
        <v>8</v>
      </c>
    </row>
    <row r="211" spans="1:11">
      <c r="A211">
        <v>1475196399</v>
      </c>
      <c r="B211">
        <v>209</v>
      </c>
      <c r="C211">
        <v>44</v>
      </c>
      <c r="D211">
        <v>22.818</v>
      </c>
      <c r="E211">
        <v>30590</v>
      </c>
      <c r="F211">
        <v>129581</v>
      </c>
      <c r="G211">
        <v>40075</v>
      </c>
      <c r="H211">
        <v>16309</v>
      </c>
      <c r="I211">
        <v>921460</v>
      </c>
      <c r="J211">
        <v>18719</v>
      </c>
      <c r="K211">
        <v>8</v>
      </c>
    </row>
    <row r="212" spans="1:11">
      <c r="A212">
        <v>1475196400</v>
      </c>
      <c r="B212">
        <v>210</v>
      </c>
      <c r="C212">
        <v>54</v>
      </c>
      <c r="D212">
        <v>22.818</v>
      </c>
      <c r="E212">
        <v>30620</v>
      </c>
      <c r="F212">
        <v>129581</v>
      </c>
      <c r="G212">
        <v>40105</v>
      </c>
      <c r="H212">
        <v>16309</v>
      </c>
      <c r="I212">
        <v>921460</v>
      </c>
      <c r="J212">
        <v>18750</v>
      </c>
      <c r="K212">
        <v>8</v>
      </c>
    </row>
    <row r="213" spans="1:11">
      <c r="A213">
        <v>1475196401</v>
      </c>
      <c r="B213">
        <v>211</v>
      </c>
      <c r="C213">
        <v>57</v>
      </c>
      <c r="D213">
        <v>22.818</v>
      </c>
      <c r="E213">
        <v>30650</v>
      </c>
      <c r="F213">
        <v>129581</v>
      </c>
      <c r="G213">
        <v>40135</v>
      </c>
      <c r="H213">
        <v>16309</v>
      </c>
      <c r="I213">
        <v>921460</v>
      </c>
      <c r="J213">
        <v>18783</v>
      </c>
      <c r="K213">
        <v>8</v>
      </c>
    </row>
    <row r="214" spans="1:11">
      <c r="A214">
        <v>1475196402</v>
      </c>
      <c r="B214">
        <v>212</v>
      </c>
      <c r="C214">
        <v>46</v>
      </c>
      <c r="D214">
        <v>22.818</v>
      </c>
      <c r="E214">
        <v>30680</v>
      </c>
      <c r="F214">
        <v>129581</v>
      </c>
      <c r="G214">
        <v>40165</v>
      </c>
      <c r="H214">
        <v>16309</v>
      </c>
      <c r="I214">
        <v>921460</v>
      </c>
      <c r="J214">
        <v>18814</v>
      </c>
      <c r="K214">
        <v>8</v>
      </c>
    </row>
    <row r="215" spans="1:11">
      <c r="A215">
        <v>1475196403</v>
      </c>
      <c r="B215">
        <v>213</v>
      </c>
      <c r="C215">
        <v>40</v>
      </c>
      <c r="D215">
        <v>22.818</v>
      </c>
      <c r="E215">
        <v>30711</v>
      </c>
      <c r="F215">
        <v>129581</v>
      </c>
      <c r="G215">
        <v>40196</v>
      </c>
      <c r="H215">
        <v>16309</v>
      </c>
      <c r="I215">
        <v>921460</v>
      </c>
      <c r="J215">
        <v>18846</v>
      </c>
      <c r="K215">
        <v>8</v>
      </c>
    </row>
    <row r="216" spans="1:11">
      <c r="A216">
        <v>1475196404</v>
      </c>
      <c r="B216">
        <v>214</v>
      </c>
      <c r="C216">
        <v>34</v>
      </c>
      <c r="D216">
        <v>22.818</v>
      </c>
      <c r="E216">
        <v>30754</v>
      </c>
      <c r="F216">
        <v>129581</v>
      </c>
      <c r="G216">
        <v>40245</v>
      </c>
      <c r="H216">
        <v>16321</v>
      </c>
      <c r="I216">
        <v>921460</v>
      </c>
      <c r="J216">
        <v>18890</v>
      </c>
      <c r="K216">
        <v>8</v>
      </c>
    </row>
    <row r="217" spans="1:11">
      <c r="A217">
        <v>1475196405</v>
      </c>
      <c r="B217">
        <v>215</v>
      </c>
      <c r="C217">
        <v>34</v>
      </c>
      <c r="D217">
        <v>22.818</v>
      </c>
      <c r="E217">
        <v>30785</v>
      </c>
      <c r="F217">
        <v>129581</v>
      </c>
      <c r="G217">
        <v>40276</v>
      </c>
      <c r="H217">
        <v>16321</v>
      </c>
      <c r="I217">
        <v>921460</v>
      </c>
      <c r="J217">
        <v>18922</v>
      </c>
      <c r="K217">
        <v>8</v>
      </c>
    </row>
    <row r="218" spans="1:11">
      <c r="A218">
        <v>1475196406</v>
      </c>
      <c r="B218">
        <v>216</v>
      </c>
      <c r="C218">
        <v>44</v>
      </c>
      <c r="D218">
        <v>22.818</v>
      </c>
      <c r="E218">
        <v>30815</v>
      </c>
      <c r="F218">
        <v>129581</v>
      </c>
      <c r="G218">
        <v>40306</v>
      </c>
      <c r="H218">
        <v>16321</v>
      </c>
      <c r="I218">
        <v>921460</v>
      </c>
      <c r="J218">
        <v>18953</v>
      </c>
      <c r="K218">
        <v>8</v>
      </c>
    </row>
    <row r="219" spans="1:11">
      <c r="A219">
        <v>1475196407</v>
      </c>
      <c r="B219">
        <v>217</v>
      </c>
      <c r="C219">
        <v>38</v>
      </c>
      <c r="D219">
        <v>22.818</v>
      </c>
      <c r="E219">
        <v>30844</v>
      </c>
      <c r="F219">
        <v>129581</v>
      </c>
      <c r="G219">
        <v>40335</v>
      </c>
      <c r="H219">
        <v>16321</v>
      </c>
      <c r="I219">
        <v>921460</v>
      </c>
      <c r="J219">
        <v>18985</v>
      </c>
      <c r="K219">
        <v>8</v>
      </c>
    </row>
    <row r="220" spans="1:11">
      <c r="A220">
        <v>1475196408</v>
      </c>
      <c r="B220">
        <v>218</v>
      </c>
      <c r="C220">
        <v>43</v>
      </c>
      <c r="D220">
        <v>22.919</v>
      </c>
      <c r="E220">
        <v>30875</v>
      </c>
      <c r="F220">
        <v>129581</v>
      </c>
      <c r="G220">
        <v>40366</v>
      </c>
      <c r="H220">
        <v>16321</v>
      </c>
      <c r="I220">
        <v>925556</v>
      </c>
      <c r="J220">
        <v>19017</v>
      </c>
      <c r="K220">
        <v>8</v>
      </c>
    </row>
    <row r="221" spans="1:11">
      <c r="A221">
        <v>1475196409</v>
      </c>
      <c r="B221">
        <v>219</v>
      </c>
      <c r="C221">
        <v>47</v>
      </c>
      <c r="D221">
        <v>22.919</v>
      </c>
      <c r="E221">
        <v>30920</v>
      </c>
      <c r="F221">
        <v>129581</v>
      </c>
      <c r="G221">
        <v>40417</v>
      </c>
      <c r="H221">
        <v>16337</v>
      </c>
      <c r="I221">
        <v>925556</v>
      </c>
      <c r="J221">
        <v>19061</v>
      </c>
      <c r="K221">
        <v>8</v>
      </c>
    </row>
    <row r="222" spans="1:11">
      <c r="A222">
        <v>1475196410</v>
      </c>
      <c r="B222">
        <v>220</v>
      </c>
      <c r="C222">
        <v>43</v>
      </c>
      <c r="D222">
        <v>22.919</v>
      </c>
      <c r="E222">
        <v>30949</v>
      </c>
      <c r="F222">
        <v>129581</v>
      </c>
      <c r="G222">
        <v>40446</v>
      </c>
      <c r="H222">
        <v>16337</v>
      </c>
      <c r="I222">
        <v>925556</v>
      </c>
      <c r="J222">
        <v>19093</v>
      </c>
      <c r="K222">
        <v>8</v>
      </c>
    </row>
    <row r="223" spans="1:11">
      <c r="A223">
        <v>1475196411</v>
      </c>
      <c r="B223">
        <v>221</v>
      </c>
      <c r="C223">
        <v>36</v>
      </c>
      <c r="D223">
        <v>22.919</v>
      </c>
      <c r="E223">
        <v>30980</v>
      </c>
      <c r="F223">
        <v>129581</v>
      </c>
      <c r="G223">
        <v>40477</v>
      </c>
      <c r="H223">
        <v>16337</v>
      </c>
      <c r="I223">
        <v>925556</v>
      </c>
      <c r="J223">
        <v>19125</v>
      </c>
      <c r="K223">
        <v>8</v>
      </c>
    </row>
    <row r="224" spans="1:11">
      <c r="A224">
        <v>1475196412</v>
      </c>
      <c r="B224">
        <v>222</v>
      </c>
      <c r="C224">
        <v>38</v>
      </c>
      <c r="D224">
        <v>22.919</v>
      </c>
      <c r="E224">
        <v>31017</v>
      </c>
      <c r="F224">
        <v>129581</v>
      </c>
      <c r="G224">
        <v>40515</v>
      </c>
      <c r="H224">
        <v>16353</v>
      </c>
      <c r="I224">
        <v>925556</v>
      </c>
      <c r="J224">
        <v>19159</v>
      </c>
      <c r="K224">
        <v>8</v>
      </c>
    </row>
    <row r="225" spans="1:11">
      <c r="A225">
        <v>1475196413</v>
      </c>
      <c r="B225">
        <v>223</v>
      </c>
      <c r="C225">
        <v>41</v>
      </c>
      <c r="D225">
        <v>22.919</v>
      </c>
      <c r="E225">
        <v>31046</v>
      </c>
      <c r="F225">
        <v>129581</v>
      </c>
      <c r="G225">
        <v>40544</v>
      </c>
      <c r="H225">
        <v>16353</v>
      </c>
      <c r="I225">
        <v>925556</v>
      </c>
      <c r="J225">
        <v>19191</v>
      </c>
      <c r="K225">
        <v>8</v>
      </c>
    </row>
    <row r="226" spans="1:11">
      <c r="A226">
        <v>1475196414</v>
      </c>
      <c r="B226">
        <v>224</v>
      </c>
      <c r="C226">
        <v>39</v>
      </c>
      <c r="D226">
        <v>22.919</v>
      </c>
      <c r="E226">
        <v>31091</v>
      </c>
      <c r="F226">
        <v>129581</v>
      </c>
      <c r="G226">
        <v>40595</v>
      </c>
      <c r="H226">
        <v>16381</v>
      </c>
      <c r="I226">
        <v>925556</v>
      </c>
      <c r="J226">
        <v>19234</v>
      </c>
      <c r="K226">
        <v>8</v>
      </c>
    </row>
    <row r="227" spans="1:11">
      <c r="A227">
        <v>1475196415</v>
      </c>
      <c r="B227">
        <v>225</v>
      </c>
      <c r="C227">
        <v>42</v>
      </c>
      <c r="D227">
        <v>22.919</v>
      </c>
      <c r="E227">
        <v>31121</v>
      </c>
      <c r="F227">
        <v>129581</v>
      </c>
      <c r="G227">
        <v>40625</v>
      </c>
      <c r="H227">
        <v>16381</v>
      </c>
      <c r="I227">
        <v>925556</v>
      </c>
      <c r="J227">
        <v>19266</v>
      </c>
      <c r="K227">
        <v>8</v>
      </c>
    </row>
    <row r="228" spans="1:11">
      <c r="A228">
        <v>1475196416</v>
      </c>
      <c r="B228">
        <v>226</v>
      </c>
      <c r="C228">
        <v>59</v>
      </c>
      <c r="D228">
        <v>22.919</v>
      </c>
      <c r="E228">
        <v>31151</v>
      </c>
      <c r="F228">
        <v>129581</v>
      </c>
      <c r="G228">
        <v>40655</v>
      </c>
      <c r="H228">
        <v>16381</v>
      </c>
      <c r="I228">
        <v>925556</v>
      </c>
      <c r="J228">
        <v>19299</v>
      </c>
      <c r="K228">
        <v>8</v>
      </c>
    </row>
    <row r="229" spans="1:11">
      <c r="A229">
        <v>1475196417</v>
      </c>
      <c r="B229">
        <v>227</v>
      </c>
      <c r="C229">
        <v>98</v>
      </c>
      <c r="D229">
        <v>22.919</v>
      </c>
      <c r="E229">
        <v>31184</v>
      </c>
      <c r="F229">
        <v>129581</v>
      </c>
      <c r="G229">
        <v>40688</v>
      </c>
      <c r="H229">
        <v>16397</v>
      </c>
      <c r="I229">
        <v>925556</v>
      </c>
      <c r="J229">
        <v>19332</v>
      </c>
      <c r="K229">
        <v>8</v>
      </c>
    </row>
    <row r="230" spans="1:11">
      <c r="A230">
        <v>1475196418</v>
      </c>
      <c r="B230">
        <v>228</v>
      </c>
      <c r="C230">
        <v>81</v>
      </c>
      <c r="D230">
        <v>22.919</v>
      </c>
      <c r="E230">
        <v>31215</v>
      </c>
      <c r="F230">
        <v>129581</v>
      </c>
      <c r="G230">
        <v>40719</v>
      </c>
      <c r="H230">
        <v>16397</v>
      </c>
      <c r="I230">
        <v>925556</v>
      </c>
      <c r="J230">
        <v>19364</v>
      </c>
      <c r="K230">
        <v>8</v>
      </c>
    </row>
    <row r="231" spans="1:11">
      <c r="A231">
        <v>1475196419</v>
      </c>
      <c r="B231">
        <v>229</v>
      </c>
      <c r="C231">
        <v>31</v>
      </c>
      <c r="D231">
        <v>22.919</v>
      </c>
      <c r="E231">
        <v>31258</v>
      </c>
      <c r="F231">
        <v>129581</v>
      </c>
      <c r="G231">
        <v>40768</v>
      </c>
      <c r="H231">
        <v>16425</v>
      </c>
      <c r="I231">
        <v>925556</v>
      </c>
      <c r="J231">
        <v>19408</v>
      </c>
      <c r="K231">
        <v>8</v>
      </c>
    </row>
    <row r="232" spans="1:11">
      <c r="A232">
        <v>1475196420</v>
      </c>
      <c r="B232">
        <v>230</v>
      </c>
      <c r="C232">
        <v>42</v>
      </c>
      <c r="D232">
        <v>22.919</v>
      </c>
      <c r="E232">
        <v>31288</v>
      </c>
      <c r="F232">
        <v>129581</v>
      </c>
      <c r="G232">
        <v>40798</v>
      </c>
      <c r="H232">
        <v>16425</v>
      </c>
      <c r="I232">
        <v>925556</v>
      </c>
      <c r="J232">
        <v>19439</v>
      </c>
      <c r="K232">
        <v>8</v>
      </c>
    </row>
    <row r="233" spans="1:11">
      <c r="A233">
        <v>1475196421</v>
      </c>
      <c r="B233">
        <v>231</v>
      </c>
      <c r="C233">
        <v>35</v>
      </c>
      <c r="D233">
        <v>22.919</v>
      </c>
      <c r="E233">
        <v>31319</v>
      </c>
      <c r="F233">
        <v>129581</v>
      </c>
      <c r="G233">
        <v>40829</v>
      </c>
      <c r="H233">
        <v>16425</v>
      </c>
      <c r="I233">
        <v>925556</v>
      </c>
      <c r="J233">
        <v>19471</v>
      </c>
      <c r="K233">
        <v>8</v>
      </c>
    </row>
    <row r="234" spans="1:11">
      <c r="A234">
        <v>1475196422</v>
      </c>
      <c r="B234">
        <v>232</v>
      </c>
      <c r="C234">
        <v>35</v>
      </c>
      <c r="D234">
        <v>22.919</v>
      </c>
      <c r="E234">
        <v>31349</v>
      </c>
      <c r="F234">
        <v>129581</v>
      </c>
      <c r="G234">
        <v>40859</v>
      </c>
      <c r="H234">
        <v>16425</v>
      </c>
      <c r="I234">
        <v>925556</v>
      </c>
      <c r="J234">
        <v>19504</v>
      </c>
      <c r="K234">
        <v>8</v>
      </c>
    </row>
    <row r="235" spans="1:11">
      <c r="A235">
        <v>1475196423</v>
      </c>
      <c r="B235">
        <v>233</v>
      </c>
      <c r="C235">
        <v>31</v>
      </c>
      <c r="D235">
        <v>22.919</v>
      </c>
      <c r="E235">
        <v>31379</v>
      </c>
      <c r="F235">
        <v>129581</v>
      </c>
      <c r="G235">
        <v>40889</v>
      </c>
      <c r="H235">
        <v>16425</v>
      </c>
      <c r="I235">
        <v>925556</v>
      </c>
      <c r="J235">
        <v>19535</v>
      </c>
      <c r="K235">
        <v>8</v>
      </c>
    </row>
    <row r="236" spans="1:11">
      <c r="A236">
        <v>1475196424</v>
      </c>
      <c r="B236">
        <v>234</v>
      </c>
      <c r="C236">
        <v>33</v>
      </c>
      <c r="D236">
        <v>22.919</v>
      </c>
      <c r="E236">
        <v>31424</v>
      </c>
      <c r="F236">
        <v>129581</v>
      </c>
      <c r="G236">
        <v>40940</v>
      </c>
      <c r="H236">
        <v>16437</v>
      </c>
      <c r="I236">
        <v>925556</v>
      </c>
      <c r="J236">
        <v>19580</v>
      </c>
      <c r="K236">
        <v>8</v>
      </c>
    </row>
    <row r="237" spans="1:11">
      <c r="A237">
        <v>1475196425</v>
      </c>
      <c r="B237">
        <v>235</v>
      </c>
      <c r="C237">
        <v>40</v>
      </c>
      <c r="D237">
        <v>22.919</v>
      </c>
      <c r="E237">
        <v>31453</v>
      </c>
      <c r="F237">
        <v>129581</v>
      </c>
      <c r="G237">
        <v>40969</v>
      </c>
      <c r="H237">
        <v>16437</v>
      </c>
      <c r="I237">
        <v>925556</v>
      </c>
      <c r="J237">
        <v>19612</v>
      </c>
      <c r="K237">
        <v>8</v>
      </c>
    </row>
    <row r="238" spans="1:11">
      <c r="A238">
        <v>1475196426</v>
      </c>
      <c r="B238">
        <v>236</v>
      </c>
      <c r="C238">
        <v>63</v>
      </c>
      <c r="D238">
        <v>22.919</v>
      </c>
      <c r="E238">
        <v>31483</v>
      </c>
      <c r="F238">
        <v>129581</v>
      </c>
      <c r="G238">
        <v>40999</v>
      </c>
      <c r="H238">
        <v>16437</v>
      </c>
      <c r="I238">
        <v>925556</v>
      </c>
      <c r="J238">
        <v>19643</v>
      </c>
      <c r="K238">
        <v>8</v>
      </c>
    </row>
    <row r="239" spans="1:11">
      <c r="A239">
        <v>1475196427</v>
      </c>
      <c r="B239">
        <v>237</v>
      </c>
      <c r="C239">
        <v>35</v>
      </c>
      <c r="D239">
        <v>22.919</v>
      </c>
      <c r="E239">
        <v>31519</v>
      </c>
      <c r="F239">
        <v>129581</v>
      </c>
      <c r="G239">
        <v>41036</v>
      </c>
      <c r="H239">
        <v>18961</v>
      </c>
      <c r="I239">
        <v>925556</v>
      </c>
      <c r="J239">
        <v>19678</v>
      </c>
      <c r="K239">
        <v>8</v>
      </c>
    </row>
    <row r="240" spans="1:11">
      <c r="A240">
        <v>1475196428</v>
      </c>
      <c r="B240">
        <v>238</v>
      </c>
      <c r="C240">
        <v>52</v>
      </c>
      <c r="D240">
        <v>22.919</v>
      </c>
      <c r="E240">
        <v>31548</v>
      </c>
      <c r="F240">
        <v>129581</v>
      </c>
      <c r="G240">
        <v>41065</v>
      </c>
      <c r="H240">
        <v>18961</v>
      </c>
      <c r="I240">
        <v>925556</v>
      </c>
      <c r="J240">
        <v>19710</v>
      </c>
      <c r="K240">
        <v>8</v>
      </c>
    </row>
    <row r="241" spans="1:11">
      <c r="A241">
        <v>1475196429</v>
      </c>
      <c r="B241">
        <v>239</v>
      </c>
      <c r="C241">
        <v>61</v>
      </c>
      <c r="D241">
        <v>22.919</v>
      </c>
      <c r="E241">
        <v>31593</v>
      </c>
      <c r="F241">
        <v>129581</v>
      </c>
      <c r="G241">
        <v>41116</v>
      </c>
      <c r="H241">
        <v>18985</v>
      </c>
      <c r="I241">
        <v>925556</v>
      </c>
      <c r="J241">
        <v>19756</v>
      </c>
      <c r="K241">
        <v>8</v>
      </c>
    </row>
    <row r="242" spans="1:11">
      <c r="A242">
        <v>1475196430</v>
      </c>
      <c r="B242">
        <v>240</v>
      </c>
      <c r="C242">
        <v>40</v>
      </c>
      <c r="D242">
        <v>22.919</v>
      </c>
      <c r="E242">
        <v>31623</v>
      </c>
      <c r="F242">
        <v>129581</v>
      </c>
      <c r="G242">
        <v>41146</v>
      </c>
      <c r="H242">
        <v>18985</v>
      </c>
      <c r="I242">
        <v>925556</v>
      </c>
      <c r="J242">
        <v>19787</v>
      </c>
      <c r="K242">
        <v>8</v>
      </c>
    </row>
    <row r="243" spans="1:11">
      <c r="A243">
        <v>1475196431</v>
      </c>
      <c r="B243">
        <v>241</v>
      </c>
      <c r="C243">
        <v>40</v>
      </c>
      <c r="D243">
        <v>22.919</v>
      </c>
      <c r="E243">
        <v>31653</v>
      </c>
      <c r="F243">
        <v>129581</v>
      </c>
      <c r="G243">
        <v>41176</v>
      </c>
      <c r="H243">
        <v>18985</v>
      </c>
      <c r="I243">
        <v>925556</v>
      </c>
      <c r="J243">
        <v>19820</v>
      </c>
      <c r="K243">
        <v>8</v>
      </c>
    </row>
    <row r="244" spans="1:11">
      <c r="A244">
        <v>1475196432</v>
      </c>
      <c r="B244">
        <v>242</v>
      </c>
      <c r="C244">
        <v>42</v>
      </c>
      <c r="D244">
        <v>22.919</v>
      </c>
      <c r="E244">
        <v>31690</v>
      </c>
      <c r="F244">
        <v>129581</v>
      </c>
      <c r="G244">
        <v>41216</v>
      </c>
      <c r="H244">
        <v>19005</v>
      </c>
      <c r="I244">
        <v>925556</v>
      </c>
      <c r="J244">
        <v>19854</v>
      </c>
      <c r="K244">
        <v>8</v>
      </c>
    </row>
    <row r="245" spans="1:11">
      <c r="A245">
        <v>1475196433</v>
      </c>
      <c r="B245">
        <v>243</v>
      </c>
      <c r="C245">
        <v>39</v>
      </c>
      <c r="D245">
        <v>22.919</v>
      </c>
      <c r="E245">
        <v>31720</v>
      </c>
      <c r="F245">
        <v>129581</v>
      </c>
      <c r="G245">
        <v>41246</v>
      </c>
      <c r="H245">
        <v>19005</v>
      </c>
      <c r="I245">
        <v>925556</v>
      </c>
      <c r="J245">
        <v>19885</v>
      </c>
      <c r="K245">
        <v>8</v>
      </c>
    </row>
    <row r="246" spans="1:11">
      <c r="A246">
        <v>1475196434</v>
      </c>
      <c r="B246">
        <v>244</v>
      </c>
      <c r="C246">
        <v>32</v>
      </c>
      <c r="D246">
        <v>22.919</v>
      </c>
      <c r="E246">
        <v>31764</v>
      </c>
      <c r="F246">
        <v>129581</v>
      </c>
      <c r="G246">
        <v>41296</v>
      </c>
      <c r="H246">
        <v>19021</v>
      </c>
      <c r="I246">
        <v>925556</v>
      </c>
      <c r="J246">
        <v>19930</v>
      </c>
      <c r="K246">
        <v>8</v>
      </c>
    </row>
    <row r="247" spans="1:11">
      <c r="A247">
        <v>1475196435</v>
      </c>
      <c r="B247">
        <v>245</v>
      </c>
      <c r="C247">
        <v>34</v>
      </c>
      <c r="D247">
        <v>22.919</v>
      </c>
      <c r="E247">
        <v>31795</v>
      </c>
      <c r="F247">
        <v>129581</v>
      </c>
      <c r="G247">
        <v>41327</v>
      </c>
      <c r="H247">
        <v>19021</v>
      </c>
      <c r="I247">
        <v>925556</v>
      </c>
      <c r="J247">
        <v>19962</v>
      </c>
      <c r="K247">
        <v>8</v>
      </c>
    </row>
    <row r="248" spans="1:11">
      <c r="A248">
        <v>1475196436</v>
      </c>
      <c r="B248">
        <v>246</v>
      </c>
      <c r="C248">
        <v>37</v>
      </c>
      <c r="D248">
        <v>22.919</v>
      </c>
      <c r="E248">
        <v>31825</v>
      </c>
      <c r="F248">
        <v>129581</v>
      </c>
      <c r="G248">
        <v>41357</v>
      </c>
      <c r="H248">
        <v>19021</v>
      </c>
      <c r="I248">
        <v>925556</v>
      </c>
      <c r="J248">
        <v>19993</v>
      </c>
      <c r="K248">
        <v>8</v>
      </c>
    </row>
    <row r="249" spans="1:11">
      <c r="A249">
        <v>1475196437</v>
      </c>
      <c r="B249">
        <v>247</v>
      </c>
      <c r="C249">
        <v>40</v>
      </c>
      <c r="D249">
        <v>22.919</v>
      </c>
      <c r="E249">
        <v>31854</v>
      </c>
      <c r="F249">
        <v>129581</v>
      </c>
      <c r="G249">
        <v>41386</v>
      </c>
      <c r="H249">
        <v>19021</v>
      </c>
      <c r="I249">
        <v>925556</v>
      </c>
      <c r="J249">
        <v>20025</v>
      </c>
      <c r="K249">
        <v>8</v>
      </c>
    </row>
    <row r="250" spans="1:11">
      <c r="A250">
        <v>1475196438</v>
      </c>
      <c r="B250">
        <v>248</v>
      </c>
      <c r="C250">
        <v>44</v>
      </c>
      <c r="D250">
        <v>22.919</v>
      </c>
      <c r="E250">
        <v>31885</v>
      </c>
      <c r="F250">
        <v>129581</v>
      </c>
      <c r="G250">
        <v>41417</v>
      </c>
      <c r="H250">
        <v>19021</v>
      </c>
      <c r="I250">
        <v>925556</v>
      </c>
      <c r="J250">
        <v>20057</v>
      </c>
      <c r="K250">
        <v>8</v>
      </c>
    </row>
    <row r="251" spans="1:11">
      <c r="A251">
        <v>1475196439</v>
      </c>
      <c r="B251">
        <v>249</v>
      </c>
      <c r="C251">
        <v>58</v>
      </c>
      <c r="D251">
        <v>22.919</v>
      </c>
      <c r="E251">
        <v>31929</v>
      </c>
      <c r="F251">
        <v>129581</v>
      </c>
      <c r="G251">
        <v>41467</v>
      </c>
      <c r="H251">
        <v>19033</v>
      </c>
      <c r="I251">
        <v>925556</v>
      </c>
      <c r="J251">
        <v>20100</v>
      </c>
      <c r="K251">
        <v>8</v>
      </c>
    </row>
    <row r="252" spans="1:11">
      <c r="A252">
        <v>1475196440</v>
      </c>
      <c r="B252">
        <v>250</v>
      </c>
      <c r="C252">
        <v>45</v>
      </c>
      <c r="D252">
        <v>22.919</v>
      </c>
      <c r="E252">
        <v>31958</v>
      </c>
      <c r="F252">
        <v>129581</v>
      </c>
      <c r="G252">
        <v>41496</v>
      </c>
      <c r="H252">
        <v>19033</v>
      </c>
      <c r="I252">
        <v>925556</v>
      </c>
      <c r="J252">
        <v>20132</v>
      </c>
      <c r="K252">
        <v>8</v>
      </c>
    </row>
    <row r="253" spans="1:11">
      <c r="A253">
        <v>1475196441</v>
      </c>
      <c r="B253">
        <v>251</v>
      </c>
      <c r="C253">
        <v>66</v>
      </c>
      <c r="D253">
        <v>22.919</v>
      </c>
      <c r="E253">
        <v>31990</v>
      </c>
      <c r="F253">
        <v>129581</v>
      </c>
      <c r="G253">
        <v>41528</v>
      </c>
      <c r="H253">
        <v>19033</v>
      </c>
      <c r="I253">
        <v>925556</v>
      </c>
      <c r="J253">
        <v>20165</v>
      </c>
      <c r="K253">
        <v>8</v>
      </c>
    </row>
    <row r="254" spans="1:11">
      <c r="A254">
        <v>1475196442</v>
      </c>
      <c r="B254">
        <v>252</v>
      </c>
      <c r="C254">
        <v>63</v>
      </c>
      <c r="D254">
        <v>22.919</v>
      </c>
      <c r="E254">
        <v>32020</v>
      </c>
      <c r="F254">
        <v>129581</v>
      </c>
      <c r="G254">
        <v>41558</v>
      </c>
      <c r="H254">
        <v>19033</v>
      </c>
      <c r="I254">
        <v>925556</v>
      </c>
      <c r="J254">
        <v>20196</v>
      </c>
      <c r="K254">
        <v>8</v>
      </c>
    </row>
    <row r="255" spans="1:11">
      <c r="A255">
        <v>1475196443</v>
      </c>
      <c r="B255">
        <v>253</v>
      </c>
      <c r="C255">
        <v>42</v>
      </c>
      <c r="D255">
        <v>22.919</v>
      </c>
      <c r="E255">
        <v>32049</v>
      </c>
      <c r="F255">
        <v>129581</v>
      </c>
      <c r="G255">
        <v>41587</v>
      </c>
      <c r="H255">
        <v>19033</v>
      </c>
      <c r="I255">
        <v>925556</v>
      </c>
      <c r="J255">
        <v>20228</v>
      </c>
      <c r="K255">
        <v>8</v>
      </c>
    </row>
    <row r="256" spans="1:11">
      <c r="A256">
        <v>1475196444</v>
      </c>
      <c r="B256">
        <v>254</v>
      </c>
      <c r="C256">
        <v>55</v>
      </c>
      <c r="D256">
        <v>22.919</v>
      </c>
      <c r="E256">
        <v>32094</v>
      </c>
      <c r="F256">
        <v>129581</v>
      </c>
      <c r="G256">
        <v>41638</v>
      </c>
      <c r="H256">
        <v>19057</v>
      </c>
      <c r="I256">
        <v>925556</v>
      </c>
      <c r="J256">
        <v>20272</v>
      </c>
      <c r="K256">
        <v>8</v>
      </c>
    </row>
    <row r="257" spans="1:11">
      <c r="A257">
        <v>1475196445</v>
      </c>
      <c r="B257">
        <v>255</v>
      </c>
      <c r="C257">
        <v>43</v>
      </c>
      <c r="D257">
        <v>22.919</v>
      </c>
      <c r="E257">
        <v>32124</v>
      </c>
      <c r="F257">
        <v>129581</v>
      </c>
      <c r="G257">
        <v>41668</v>
      </c>
      <c r="H257">
        <v>19057</v>
      </c>
      <c r="I257">
        <v>925556</v>
      </c>
      <c r="J257">
        <v>20303</v>
      </c>
      <c r="K257">
        <v>8</v>
      </c>
    </row>
    <row r="258" spans="1:11">
      <c r="A258">
        <v>1475196446</v>
      </c>
      <c r="B258">
        <v>256</v>
      </c>
      <c r="C258">
        <v>41</v>
      </c>
      <c r="D258">
        <v>22.919</v>
      </c>
      <c r="E258">
        <v>32153</v>
      </c>
      <c r="F258">
        <v>129581</v>
      </c>
      <c r="G258">
        <v>41697</v>
      </c>
      <c r="H258">
        <v>19057</v>
      </c>
      <c r="I258">
        <v>925556</v>
      </c>
      <c r="J258">
        <v>20335</v>
      </c>
      <c r="K258">
        <v>8</v>
      </c>
    </row>
    <row r="259" spans="1:11">
      <c r="A259">
        <v>1475196447</v>
      </c>
      <c r="B259">
        <v>257</v>
      </c>
      <c r="C259">
        <v>46</v>
      </c>
      <c r="D259">
        <v>22.919</v>
      </c>
      <c r="E259">
        <v>32184</v>
      </c>
      <c r="F259">
        <v>129581</v>
      </c>
      <c r="G259">
        <v>41728</v>
      </c>
      <c r="H259">
        <v>19057</v>
      </c>
      <c r="I259">
        <v>925556</v>
      </c>
      <c r="J259">
        <v>20366</v>
      </c>
      <c r="K259">
        <v>8</v>
      </c>
    </row>
    <row r="260" spans="1:11">
      <c r="A260">
        <v>1475196448</v>
      </c>
      <c r="B260">
        <v>258</v>
      </c>
      <c r="C260">
        <v>46</v>
      </c>
      <c r="D260">
        <v>22.919</v>
      </c>
      <c r="E260">
        <v>32215</v>
      </c>
      <c r="F260">
        <v>129581</v>
      </c>
      <c r="G260">
        <v>41759</v>
      </c>
      <c r="H260">
        <v>19057</v>
      </c>
      <c r="I260">
        <v>925556</v>
      </c>
      <c r="J260">
        <v>20398</v>
      </c>
      <c r="K260">
        <v>8</v>
      </c>
    </row>
    <row r="261" spans="1:11">
      <c r="A261">
        <v>1475196449</v>
      </c>
      <c r="B261">
        <v>259</v>
      </c>
      <c r="C261">
        <v>56</v>
      </c>
      <c r="D261">
        <v>22.919</v>
      </c>
      <c r="E261">
        <v>32258</v>
      </c>
      <c r="F261">
        <v>129581</v>
      </c>
      <c r="G261">
        <v>41808</v>
      </c>
      <c r="H261">
        <v>19073</v>
      </c>
      <c r="I261">
        <v>925556</v>
      </c>
      <c r="J261">
        <v>20442</v>
      </c>
      <c r="K261">
        <v>8</v>
      </c>
    </row>
    <row r="262" spans="1:11">
      <c r="A262">
        <v>1475196450</v>
      </c>
      <c r="B262">
        <v>260</v>
      </c>
      <c r="C262">
        <v>41</v>
      </c>
      <c r="D262">
        <v>22.919</v>
      </c>
      <c r="E262">
        <v>32288</v>
      </c>
      <c r="F262">
        <v>129581</v>
      </c>
      <c r="G262">
        <v>41838</v>
      </c>
      <c r="H262">
        <v>19073</v>
      </c>
      <c r="I262">
        <v>925556</v>
      </c>
      <c r="J262">
        <v>20473</v>
      </c>
      <c r="K262">
        <v>8</v>
      </c>
    </row>
    <row r="263" spans="1:11">
      <c r="A263">
        <v>1475196451</v>
      </c>
      <c r="B263">
        <v>261</v>
      </c>
      <c r="C263">
        <v>42</v>
      </c>
      <c r="D263">
        <v>22.919</v>
      </c>
      <c r="E263">
        <v>32319</v>
      </c>
      <c r="F263">
        <v>129581</v>
      </c>
      <c r="G263">
        <v>41869</v>
      </c>
      <c r="H263">
        <v>19073</v>
      </c>
      <c r="I263">
        <v>925556</v>
      </c>
      <c r="J263">
        <v>20505</v>
      </c>
      <c r="K263">
        <v>8</v>
      </c>
    </row>
    <row r="264" spans="1:11">
      <c r="A264">
        <v>1475196452</v>
      </c>
      <c r="B264">
        <v>262</v>
      </c>
      <c r="C264">
        <v>41</v>
      </c>
      <c r="D264">
        <v>22.919</v>
      </c>
      <c r="E264">
        <v>32355</v>
      </c>
      <c r="F264">
        <v>129581</v>
      </c>
      <c r="G264">
        <v>41907</v>
      </c>
      <c r="H264">
        <v>19101</v>
      </c>
      <c r="I264">
        <v>925556</v>
      </c>
      <c r="J264">
        <v>20541</v>
      </c>
      <c r="K264">
        <v>8</v>
      </c>
    </row>
    <row r="265" spans="1:11">
      <c r="A265">
        <v>1475196453</v>
      </c>
      <c r="B265">
        <v>263</v>
      </c>
      <c r="C265">
        <v>59</v>
      </c>
      <c r="D265">
        <v>22.919</v>
      </c>
      <c r="E265">
        <v>32385</v>
      </c>
      <c r="F265">
        <v>129581</v>
      </c>
      <c r="G265">
        <v>41937</v>
      </c>
      <c r="H265">
        <v>19101</v>
      </c>
      <c r="I265">
        <v>925556</v>
      </c>
      <c r="J265">
        <v>20572</v>
      </c>
      <c r="K265">
        <v>8</v>
      </c>
    </row>
    <row r="266" spans="1:11">
      <c r="A266">
        <v>1475196454</v>
      </c>
      <c r="B266">
        <v>264</v>
      </c>
      <c r="C266">
        <v>44</v>
      </c>
      <c r="D266">
        <v>22.919</v>
      </c>
      <c r="E266">
        <v>32431</v>
      </c>
      <c r="F266">
        <v>129581</v>
      </c>
      <c r="G266">
        <v>41989</v>
      </c>
      <c r="H266">
        <v>19137</v>
      </c>
      <c r="I266">
        <v>925556</v>
      </c>
      <c r="J266">
        <v>20617</v>
      </c>
      <c r="K266">
        <v>8</v>
      </c>
    </row>
    <row r="267" spans="1:11">
      <c r="A267">
        <v>1475196455</v>
      </c>
      <c r="B267">
        <v>265</v>
      </c>
      <c r="C267">
        <v>46</v>
      </c>
      <c r="D267">
        <v>22.919</v>
      </c>
      <c r="E267">
        <v>32460</v>
      </c>
      <c r="F267">
        <v>129581</v>
      </c>
      <c r="G267">
        <v>42018</v>
      </c>
      <c r="H267">
        <v>19137</v>
      </c>
      <c r="I267">
        <v>925556</v>
      </c>
      <c r="J267">
        <v>20649</v>
      </c>
      <c r="K267">
        <v>8</v>
      </c>
    </row>
    <row r="268" spans="1:11">
      <c r="A268">
        <v>1475196456</v>
      </c>
      <c r="B268">
        <v>266</v>
      </c>
      <c r="C268">
        <v>37</v>
      </c>
      <c r="D268">
        <v>22.919</v>
      </c>
      <c r="E268">
        <v>32490</v>
      </c>
      <c r="F268">
        <v>129581</v>
      </c>
      <c r="G268">
        <v>42048</v>
      </c>
      <c r="H268">
        <v>19137</v>
      </c>
      <c r="I268">
        <v>925556</v>
      </c>
      <c r="J268">
        <v>20680</v>
      </c>
      <c r="K268">
        <v>8</v>
      </c>
    </row>
    <row r="269" spans="1:11">
      <c r="A269">
        <v>1475196457</v>
      </c>
      <c r="B269">
        <v>267</v>
      </c>
      <c r="C269">
        <v>48</v>
      </c>
      <c r="D269">
        <v>22.919</v>
      </c>
      <c r="E269">
        <v>32524</v>
      </c>
      <c r="F269">
        <v>129581</v>
      </c>
      <c r="G269">
        <v>42082</v>
      </c>
      <c r="H269">
        <v>21429</v>
      </c>
      <c r="I269">
        <v>925556</v>
      </c>
      <c r="J269">
        <v>20714</v>
      </c>
      <c r="K269">
        <v>8</v>
      </c>
    </row>
    <row r="270" spans="1:11">
      <c r="A270">
        <v>1475196458</v>
      </c>
      <c r="B270">
        <v>268</v>
      </c>
      <c r="C270">
        <v>40</v>
      </c>
      <c r="D270">
        <v>22.919</v>
      </c>
      <c r="E270">
        <v>32553</v>
      </c>
      <c r="F270">
        <v>129581</v>
      </c>
      <c r="G270">
        <v>42111</v>
      </c>
      <c r="H270">
        <v>21429</v>
      </c>
      <c r="I270">
        <v>925556</v>
      </c>
      <c r="J270">
        <v>20746</v>
      </c>
      <c r="K270">
        <v>8</v>
      </c>
    </row>
    <row r="271" spans="1:11">
      <c r="A271">
        <v>1475196459</v>
      </c>
      <c r="B271">
        <v>269</v>
      </c>
      <c r="C271">
        <v>38</v>
      </c>
      <c r="D271">
        <v>22.919</v>
      </c>
      <c r="E271">
        <v>32597</v>
      </c>
      <c r="F271">
        <v>129581</v>
      </c>
      <c r="G271">
        <v>42161</v>
      </c>
      <c r="H271">
        <v>21449</v>
      </c>
      <c r="I271">
        <v>925556</v>
      </c>
      <c r="J271">
        <v>20789</v>
      </c>
      <c r="K271">
        <v>8</v>
      </c>
    </row>
    <row r="272" spans="1:11">
      <c r="A272">
        <v>1475196460</v>
      </c>
      <c r="B272">
        <v>270</v>
      </c>
      <c r="C272">
        <v>59</v>
      </c>
      <c r="D272">
        <v>22.919</v>
      </c>
      <c r="E272">
        <v>32627</v>
      </c>
      <c r="F272">
        <v>129581</v>
      </c>
      <c r="G272">
        <v>42191</v>
      </c>
      <c r="H272">
        <v>21449</v>
      </c>
      <c r="I272">
        <v>925556</v>
      </c>
      <c r="J272">
        <v>20820</v>
      </c>
      <c r="K272">
        <v>8</v>
      </c>
    </row>
    <row r="273" spans="1:11">
      <c r="A273">
        <v>1475196461</v>
      </c>
      <c r="B273">
        <v>271</v>
      </c>
      <c r="C273">
        <v>54.1</v>
      </c>
      <c r="D273">
        <v>22.919</v>
      </c>
      <c r="E273">
        <v>32658</v>
      </c>
      <c r="F273">
        <v>129581</v>
      </c>
      <c r="G273">
        <v>42222</v>
      </c>
      <c r="H273">
        <v>21449</v>
      </c>
      <c r="I273">
        <v>925556</v>
      </c>
      <c r="J273">
        <v>20854</v>
      </c>
      <c r="K273">
        <v>8</v>
      </c>
    </row>
    <row r="274" spans="1:11">
      <c r="A274">
        <v>1475196462</v>
      </c>
      <c r="B274">
        <v>272</v>
      </c>
      <c r="C274">
        <v>35</v>
      </c>
      <c r="D274">
        <v>22.919</v>
      </c>
      <c r="E274">
        <v>32688</v>
      </c>
      <c r="F274">
        <v>129581</v>
      </c>
      <c r="G274">
        <v>42252</v>
      </c>
      <c r="H274">
        <v>21449</v>
      </c>
      <c r="I274">
        <v>925556</v>
      </c>
      <c r="J274">
        <v>20885</v>
      </c>
      <c r="K274">
        <v>8</v>
      </c>
    </row>
    <row r="275" spans="1:11">
      <c r="A275">
        <v>1475196463</v>
      </c>
      <c r="B275">
        <v>273</v>
      </c>
      <c r="C275">
        <v>43</v>
      </c>
      <c r="D275">
        <v>22.919</v>
      </c>
      <c r="E275">
        <v>32718</v>
      </c>
      <c r="F275">
        <v>129581</v>
      </c>
      <c r="G275">
        <v>42282</v>
      </c>
      <c r="H275">
        <v>21449</v>
      </c>
      <c r="I275">
        <v>925556</v>
      </c>
      <c r="J275">
        <v>20916</v>
      </c>
      <c r="K275">
        <v>8</v>
      </c>
    </row>
    <row r="276" spans="1:11">
      <c r="A276">
        <v>1475196464</v>
      </c>
      <c r="B276">
        <v>274</v>
      </c>
      <c r="C276">
        <v>31</v>
      </c>
      <c r="D276">
        <v>22.919</v>
      </c>
      <c r="E276">
        <v>32762</v>
      </c>
      <c r="F276">
        <v>129581</v>
      </c>
      <c r="G276">
        <v>42332</v>
      </c>
      <c r="H276">
        <v>21465</v>
      </c>
      <c r="I276">
        <v>925556</v>
      </c>
      <c r="J276">
        <v>20961</v>
      </c>
      <c r="K276">
        <v>8</v>
      </c>
    </row>
    <row r="277" spans="1:11">
      <c r="A277">
        <v>1475196465</v>
      </c>
      <c r="B277">
        <v>275</v>
      </c>
      <c r="C277">
        <v>28</v>
      </c>
      <c r="D277">
        <v>22.919</v>
      </c>
      <c r="E277">
        <v>32792</v>
      </c>
      <c r="F277">
        <v>129581</v>
      </c>
      <c r="G277">
        <v>42362</v>
      </c>
      <c r="H277">
        <v>21465</v>
      </c>
      <c r="I277">
        <v>925556</v>
      </c>
      <c r="J277">
        <v>20992</v>
      </c>
      <c r="K277">
        <v>8</v>
      </c>
    </row>
    <row r="278" spans="1:11">
      <c r="A278">
        <v>1475196466</v>
      </c>
      <c r="B278">
        <v>276</v>
      </c>
      <c r="C278">
        <v>38</v>
      </c>
      <c r="D278">
        <v>22.919</v>
      </c>
      <c r="E278">
        <v>32822</v>
      </c>
      <c r="F278">
        <v>129581</v>
      </c>
      <c r="G278">
        <v>42392</v>
      </c>
      <c r="H278">
        <v>21465</v>
      </c>
      <c r="I278">
        <v>925556</v>
      </c>
      <c r="J278">
        <v>21023</v>
      </c>
      <c r="K278">
        <v>8</v>
      </c>
    </row>
    <row r="279" spans="1:11">
      <c r="A279">
        <v>1475196467</v>
      </c>
      <c r="B279">
        <v>277</v>
      </c>
      <c r="C279">
        <v>47</v>
      </c>
      <c r="D279">
        <v>22.919</v>
      </c>
      <c r="E279">
        <v>32859</v>
      </c>
      <c r="F279">
        <v>129581</v>
      </c>
      <c r="G279">
        <v>42434</v>
      </c>
      <c r="H279">
        <v>21489</v>
      </c>
      <c r="I279">
        <v>925556</v>
      </c>
      <c r="J279">
        <v>21060</v>
      </c>
      <c r="K279">
        <v>8</v>
      </c>
    </row>
    <row r="280" spans="1:11">
      <c r="A280">
        <v>1475196468</v>
      </c>
      <c r="B280">
        <v>278</v>
      </c>
      <c r="C280">
        <v>66</v>
      </c>
      <c r="D280">
        <v>22.919</v>
      </c>
      <c r="E280">
        <v>32889</v>
      </c>
      <c r="F280">
        <v>129581</v>
      </c>
      <c r="G280">
        <v>42464</v>
      </c>
      <c r="H280">
        <v>21489</v>
      </c>
      <c r="I280">
        <v>925556</v>
      </c>
      <c r="J280">
        <v>21091</v>
      </c>
      <c r="K280">
        <v>8</v>
      </c>
    </row>
    <row r="281" spans="1:11">
      <c r="A281">
        <v>1475196469</v>
      </c>
      <c r="B281">
        <v>279</v>
      </c>
      <c r="C281">
        <v>36</v>
      </c>
      <c r="D281">
        <v>22.919</v>
      </c>
      <c r="E281">
        <v>32933</v>
      </c>
      <c r="F281">
        <v>129581</v>
      </c>
      <c r="G281">
        <v>42514</v>
      </c>
      <c r="H281">
        <v>21505</v>
      </c>
      <c r="I281">
        <v>925556</v>
      </c>
      <c r="J281">
        <v>21134</v>
      </c>
      <c r="K281">
        <v>8</v>
      </c>
    </row>
    <row r="282" spans="1:11">
      <c r="A282">
        <v>1475196470</v>
      </c>
      <c r="B282">
        <v>280</v>
      </c>
      <c r="C282">
        <v>56.1</v>
      </c>
      <c r="D282">
        <v>22.919</v>
      </c>
      <c r="E282">
        <v>32962</v>
      </c>
      <c r="F282">
        <v>129581</v>
      </c>
      <c r="G282">
        <v>42543</v>
      </c>
      <c r="H282">
        <v>21505</v>
      </c>
      <c r="I282">
        <v>925556</v>
      </c>
      <c r="J282">
        <v>21166</v>
      </c>
      <c r="K282">
        <v>8</v>
      </c>
    </row>
    <row r="283" spans="1:11">
      <c r="A283">
        <v>1475196471</v>
      </c>
      <c r="B283">
        <v>281</v>
      </c>
      <c r="C283">
        <v>48</v>
      </c>
      <c r="D283">
        <v>22.919</v>
      </c>
      <c r="E283">
        <v>32993</v>
      </c>
      <c r="F283">
        <v>129581</v>
      </c>
      <c r="G283">
        <v>42574</v>
      </c>
      <c r="H283">
        <v>21505</v>
      </c>
      <c r="I283">
        <v>925556</v>
      </c>
      <c r="J283">
        <v>21198</v>
      </c>
      <c r="K283">
        <v>8</v>
      </c>
    </row>
    <row r="284" spans="1:11">
      <c r="A284">
        <v>1475196472</v>
      </c>
      <c r="B284">
        <v>282</v>
      </c>
      <c r="C284">
        <v>47</v>
      </c>
      <c r="D284">
        <v>22.919</v>
      </c>
      <c r="E284">
        <v>33030</v>
      </c>
      <c r="F284">
        <v>129581</v>
      </c>
      <c r="G284">
        <v>42613</v>
      </c>
      <c r="H284">
        <v>21521</v>
      </c>
      <c r="I284">
        <v>925556</v>
      </c>
      <c r="J284">
        <v>21233</v>
      </c>
      <c r="K284">
        <v>8</v>
      </c>
    </row>
    <row r="285" spans="1:11">
      <c r="A285">
        <v>1475196473</v>
      </c>
      <c r="B285">
        <v>283</v>
      </c>
      <c r="C285">
        <v>55</v>
      </c>
      <c r="D285">
        <v>22.919</v>
      </c>
      <c r="E285">
        <v>33060</v>
      </c>
      <c r="F285">
        <v>129581</v>
      </c>
      <c r="G285">
        <v>42643</v>
      </c>
      <c r="H285">
        <v>21521</v>
      </c>
      <c r="I285">
        <v>925556</v>
      </c>
      <c r="J285">
        <v>21266</v>
      </c>
      <c r="K285">
        <v>8</v>
      </c>
    </row>
    <row r="286" spans="1:11">
      <c r="A286">
        <v>1475196474</v>
      </c>
      <c r="B286">
        <v>284</v>
      </c>
      <c r="C286">
        <v>48</v>
      </c>
      <c r="D286">
        <v>22.919</v>
      </c>
      <c r="E286">
        <v>33105</v>
      </c>
      <c r="F286">
        <v>129581</v>
      </c>
      <c r="G286">
        <v>42694</v>
      </c>
      <c r="H286">
        <v>21545</v>
      </c>
      <c r="I286">
        <v>925556</v>
      </c>
      <c r="J286">
        <v>21310</v>
      </c>
      <c r="K286">
        <v>8</v>
      </c>
    </row>
    <row r="287" spans="1:11">
      <c r="A287">
        <v>1475196475</v>
      </c>
      <c r="B287">
        <v>285</v>
      </c>
      <c r="C287">
        <v>52</v>
      </c>
      <c r="D287">
        <v>22.919</v>
      </c>
      <c r="E287">
        <v>33135</v>
      </c>
      <c r="F287">
        <v>129581</v>
      </c>
      <c r="G287">
        <v>42724</v>
      </c>
      <c r="H287">
        <v>21545</v>
      </c>
      <c r="I287">
        <v>925556</v>
      </c>
      <c r="J287">
        <v>21341</v>
      </c>
      <c r="K287">
        <v>8</v>
      </c>
    </row>
    <row r="288" spans="1:11">
      <c r="A288">
        <v>1475196476</v>
      </c>
      <c r="B288">
        <v>286</v>
      </c>
      <c r="C288">
        <v>63</v>
      </c>
      <c r="D288">
        <v>22.919</v>
      </c>
      <c r="E288">
        <v>33164</v>
      </c>
      <c r="F288">
        <v>129581</v>
      </c>
      <c r="G288">
        <v>42753</v>
      </c>
      <c r="H288">
        <v>21545</v>
      </c>
      <c r="I288">
        <v>925556</v>
      </c>
      <c r="J288">
        <v>21373</v>
      </c>
      <c r="K288">
        <v>8</v>
      </c>
    </row>
    <row r="289" spans="1:11">
      <c r="A289">
        <v>1475196477</v>
      </c>
      <c r="B289">
        <v>287</v>
      </c>
      <c r="C289">
        <v>61</v>
      </c>
      <c r="D289">
        <v>22.919</v>
      </c>
      <c r="E289">
        <v>33195</v>
      </c>
      <c r="F289">
        <v>129581</v>
      </c>
      <c r="G289">
        <v>42784</v>
      </c>
      <c r="H289">
        <v>21545</v>
      </c>
      <c r="I289">
        <v>925556</v>
      </c>
      <c r="J289">
        <v>21405</v>
      </c>
      <c r="K289">
        <v>8</v>
      </c>
    </row>
    <row r="290" spans="1:11">
      <c r="A290">
        <v>1475196478</v>
      </c>
      <c r="B290">
        <v>288</v>
      </c>
      <c r="C290">
        <v>45</v>
      </c>
      <c r="D290">
        <v>22.919</v>
      </c>
      <c r="E290">
        <v>33225</v>
      </c>
      <c r="F290">
        <v>129581</v>
      </c>
      <c r="G290">
        <v>42814</v>
      </c>
      <c r="H290">
        <v>21545</v>
      </c>
      <c r="I290">
        <v>925556</v>
      </c>
      <c r="J290">
        <v>21436</v>
      </c>
      <c r="K290">
        <v>8</v>
      </c>
    </row>
    <row r="291" spans="1:11">
      <c r="A291">
        <v>1475196479</v>
      </c>
      <c r="B291">
        <v>289</v>
      </c>
      <c r="C291">
        <v>36</v>
      </c>
      <c r="D291">
        <v>22.919</v>
      </c>
      <c r="E291">
        <v>33268</v>
      </c>
      <c r="F291">
        <v>129581</v>
      </c>
      <c r="G291">
        <v>42863</v>
      </c>
      <c r="H291">
        <v>21561</v>
      </c>
      <c r="I291">
        <v>925556</v>
      </c>
      <c r="J291">
        <v>21480</v>
      </c>
      <c r="K291">
        <v>8</v>
      </c>
    </row>
    <row r="292" spans="1:11">
      <c r="A292">
        <v>1475196480</v>
      </c>
      <c r="B292">
        <v>290</v>
      </c>
      <c r="C292">
        <v>41</v>
      </c>
      <c r="D292">
        <v>22.919</v>
      </c>
      <c r="E292">
        <v>33300</v>
      </c>
      <c r="F292">
        <v>129581</v>
      </c>
      <c r="G292">
        <v>42895</v>
      </c>
      <c r="H292">
        <v>21561</v>
      </c>
      <c r="I292">
        <v>925556</v>
      </c>
      <c r="J292">
        <v>21512</v>
      </c>
      <c r="K292">
        <v>8</v>
      </c>
    </row>
    <row r="293" spans="1:11">
      <c r="A293">
        <v>1475196481</v>
      </c>
      <c r="B293">
        <v>291</v>
      </c>
      <c r="C293">
        <v>48</v>
      </c>
      <c r="D293">
        <v>22.919</v>
      </c>
      <c r="E293">
        <v>33330</v>
      </c>
      <c r="F293">
        <v>129581</v>
      </c>
      <c r="G293">
        <v>42925</v>
      </c>
      <c r="H293">
        <v>21561</v>
      </c>
      <c r="I293">
        <v>925556</v>
      </c>
      <c r="J293">
        <v>21543</v>
      </c>
      <c r="K293">
        <v>8</v>
      </c>
    </row>
    <row r="294" spans="1:11">
      <c r="A294">
        <v>1475196482</v>
      </c>
      <c r="B294">
        <v>292</v>
      </c>
      <c r="C294">
        <v>43</v>
      </c>
      <c r="D294">
        <v>22.919</v>
      </c>
      <c r="E294">
        <v>33359</v>
      </c>
      <c r="F294">
        <v>129581</v>
      </c>
      <c r="G294">
        <v>42954</v>
      </c>
      <c r="H294">
        <v>21561</v>
      </c>
      <c r="I294">
        <v>925556</v>
      </c>
      <c r="J294">
        <v>21575</v>
      </c>
      <c r="K294">
        <v>8</v>
      </c>
    </row>
    <row r="295" spans="1:11">
      <c r="A295">
        <v>1475196483</v>
      </c>
      <c r="B295">
        <v>293</v>
      </c>
      <c r="C295">
        <v>38</v>
      </c>
      <c r="D295">
        <v>22.919</v>
      </c>
      <c r="E295">
        <v>33389</v>
      </c>
      <c r="F295">
        <v>129581</v>
      </c>
      <c r="G295">
        <v>42984</v>
      </c>
      <c r="H295">
        <v>21561</v>
      </c>
      <c r="I295">
        <v>925556</v>
      </c>
      <c r="J295">
        <v>21606</v>
      </c>
      <c r="K295">
        <v>8</v>
      </c>
    </row>
    <row r="296" spans="1:11">
      <c r="A296">
        <v>1475196484</v>
      </c>
      <c r="B296">
        <v>294</v>
      </c>
      <c r="C296">
        <v>38</v>
      </c>
      <c r="D296">
        <v>22.919</v>
      </c>
      <c r="E296">
        <v>33434</v>
      </c>
      <c r="F296">
        <v>129581</v>
      </c>
      <c r="G296">
        <v>43035</v>
      </c>
      <c r="H296">
        <v>21577</v>
      </c>
      <c r="I296">
        <v>925556</v>
      </c>
      <c r="J296">
        <v>21650</v>
      </c>
      <c r="K296">
        <v>8</v>
      </c>
    </row>
    <row r="297" spans="1:11">
      <c r="A297">
        <v>1475196485</v>
      </c>
      <c r="B297">
        <v>295</v>
      </c>
      <c r="C297">
        <v>45</v>
      </c>
      <c r="D297">
        <v>22.919</v>
      </c>
      <c r="E297">
        <v>33463</v>
      </c>
      <c r="F297">
        <v>129581</v>
      </c>
      <c r="G297">
        <v>43064</v>
      </c>
      <c r="H297">
        <v>21577</v>
      </c>
      <c r="I297">
        <v>925556</v>
      </c>
      <c r="J297">
        <v>21682</v>
      </c>
      <c r="K297">
        <v>8</v>
      </c>
    </row>
    <row r="298" spans="1:11">
      <c r="A298">
        <v>1475196486</v>
      </c>
      <c r="B298">
        <v>296</v>
      </c>
      <c r="C298">
        <v>39</v>
      </c>
      <c r="D298">
        <v>22.919</v>
      </c>
      <c r="E298">
        <v>33494</v>
      </c>
      <c r="F298">
        <v>129581</v>
      </c>
      <c r="G298">
        <v>43095</v>
      </c>
      <c r="H298">
        <v>21577</v>
      </c>
      <c r="I298">
        <v>925556</v>
      </c>
      <c r="J298">
        <v>21714</v>
      </c>
      <c r="K298">
        <v>8</v>
      </c>
    </row>
    <row r="299" spans="1:11">
      <c r="A299">
        <v>1475196487</v>
      </c>
      <c r="B299">
        <v>297</v>
      </c>
      <c r="C299">
        <v>39</v>
      </c>
      <c r="D299">
        <v>22.919</v>
      </c>
      <c r="E299">
        <v>33528</v>
      </c>
      <c r="F299">
        <v>129581</v>
      </c>
      <c r="G299">
        <v>43129</v>
      </c>
      <c r="H299">
        <v>21597</v>
      </c>
      <c r="I299">
        <v>925556</v>
      </c>
      <c r="J299">
        <v>21748</v>
      </c>
      <c r="K299">
        <v>8</v>
      </c>
    </row>
    <row r="300" spans="1:11">
      <c r="A300">
        <v>1475196488</v>
      </c>
      <c r="B300">
        <v>298</v>
      </c>
      <c r="C300">
        <v>49</v>
      </c>
      <c r="D300">
        <v>22.919</v>
      </c>
      <c r="E300">
        <v>33557</v>
      </c>
      <c r="F300">
        <v>129581</v>
      </c>
      <c r="G300">
        <v>43158</v>
      </c>
      <c r="H300">
        <v>21597</v>
      </c>
      <c r="I300">
        <v>925556</v>
      </c>
      <c r="J300">
        <v>21780</v>
      </c>
      <c r="K300">
        <v>8</v>
      </c>
    </row>
    <row r="301" spans="1:11">
      <c r="A301">
        <v>1475196489</v>
      </c>
      <c r="B301">
        <v>299</v>
      </c>
      <c r="C301">
        <v>58</v>
      </c>
      <c r="D301">
        <v>22.919</v>
      </c>
      <c r="E301">
        <v>33601</v>
      </c>
      <c r="F301">
        <v>129581</v>
      </c>
      <c r="G301">
        <v>43208</v>
      </c>
      <c r="H301">
        <v>21621</v>
      </c>
      <c r="I301">
        <v>925556</v>
      </c>
      <c r="J301">
        <v>21823</v>
      </c>
      <c r="K301">
        <v>8</v>
      </c>
    </row>
    <row r="302" spans="1:11">
      <c r="A302">
        <v>1475196490</v>
      </c>
      <c r="B302">
        <v>300</v>
      </c>
      <c r="C302">
        <v>75</v>
      </c>
      <c r="D302">
        <v>22.919</v>
      </c>
      <c r="E302">
        <v>33632</v>
      </c>
      <c r="F302">
        <v>129581</v>
      </c>
      <c r="G302">
        <v>43239</v>
      </c>
      <c r="H302">
        <v>21621</v>
      </c>
      <c r="I302">
        <v>925556</v>
      </c>
      <c r="J302">
        <v>21855</v>
      </c>
      <c r="K302">
        <v>8</v>
      </c>
    </row>
    <row r="303" spans="1:11">
      <c r="A303">
        <v>1475196491</v>
      </c>
      <c r="B303">
        <v>301</v>
      </c>
      <c r="C303">
        <v>71</v>
      </c>
      <c r="D303">
        <v>22.919</v>
      </c>
      <c r="E303">
        <v>33661</v>
      </c>
      <c r="F303">
        <v>129581</v>
      </c>
      <c r="G303">
        <v>43268</v>
      </c>
      <c r="H303">
        <v>21621</v>
      </c>
      <c r="I303">
        <v>925556</v>
      </c>
      <c r="J303">
        <v>21887</v>
      </c>
      <c r="K303">
        <v>8</v>
      </c>
    </row>
    <row r="304" spans="1:11">
      <c r="A304">
        <v>1475196492</v>
      </c>
      <c r="B304">
        <v>302</v>
      </c>
      <c r="C304">
        <v>14</v>
      </c>
      <c r="D304">
        <v>22.919</v>
      </c>
      <c r="E304">
        <v>33694</v>
      </c>
      <c r="F304">
        <v>129581</v>
      </c>
      <c r="G304">
        <v>43301</v>
      </c>
      <c r="H304">
        <v>24113</v>
      </c>
      <c r="I304">
        <v>925556</v>
      </c>
      <c r="J304">
        <v>21920</v>
      </c>
      <c r="K304">
        <v>8</v>
      </c>
    </row>
    <row r="305" spans="1:11">
      <c r="A305">
        <v>1475196493</v>
      </c>
      <c r="B305">
        <v>303</v>
      </c>
      <c r="C305">
        <v>4</v>
      </c>
      <c r="D305">
        <v>22.919</v>
      </c>
      <c r="E305">
        <v>33725</v>
      </c>
      <c r="F305">
        <v>129581</v>
      </c>
      <c r="G305">
        <v>43332</v>
      </c>
      <c r="H305">
        <v>24113</v>
      </c>
      <c r="I305">
        <v>925556</v>
      </c>
      <c r="J305">
        <v>21952</v>
      </c>
      <c r="K305">
        <v>8</v>
      </c>
    </row>
    <row r="306" spans="1:11">
      <c r="A306">
        <v>1475196494</v>
      </c>
      <c r="B306">
        <v>304</v>
      </c>
      <c r="C306">
        <v>6</v>
      </c>
      <c r="D306">
        <v>22.919</v>
      </c>
      <c r="E306">
        <v>33769</v>
      </c>
      <c r="F306">
        <v>129581</v>
      </c>
      <c r="G306">
        <v>43382</v>
      </c>
      <c r="H306">
        <v>24137</v>
      </c>
      <c r="I306">
        <v>925556</v>
      </c>
      <c r="J306">
        <v>21997</v>
      </c>
      <c r="K306">
        <v>8</v>
      </c>
    </row>
    <row r="307" spans="1:11">
      <c r="A307">
        <v>1475196495</v>
      </c>
      <c r="B307">
        <v>305</v>
      </c>
      <c r="C307">
        <v>5</v>
      </c>
      <c r="D307">
        <v>22.919</v>
      </c>
      <c r="E307">
        <v>33799</v>
      </c>
      <c r="F307">
        <v>129581</v>
      </c>
      <c r="G307">
        <v>43412</v>
      </c>
      <c r="H307">
        <v>24137</v>
      </c>
      <c r="I307">
        <v>925556</v>
      </c>
      <c r="J307">
        <v>22028</v>
      </c>
      <c r="K307">
        <v>8</v>
      </c>
    </row>
    <row r="308" spans="1:11">
      <c r="A308">
        <v>1475196496</v>
      </c>
      <c r="B308">
        <v>306</v>
      </c>
      <c r="C308">
        <v>4</v>
      </c>
      <c r="D308">
        <v>22.919</v>
      </c>
      <c r="E308">
        <v>33829</v>
      </c>
      <c r="F308">
        <v>129581</v>
      </c>
      <c r="G308">
        <v>43442</v>
      </c>
      <c r="H308">
        <v>24137</v>
      </c>
      <c r="I308">
        <v>925556</v>
      </c>
      <c r="J308">
        <v>22059</v>
      </c>
      <c r="K308">
        <v>8</v>
      </c>
    </row>
    <row r="309" spans="1:11">
      <c r="A309">
        <v>1475196497</v>
      </c>
      <c r="B309">
        <v>307</v>
      </c>
      <c r="C309">
        <v>5</v>
      </c>
      <c r="D309">
        <v>22.919</v>
      </c>
      <c r="E309">
        <v>33859</v>
      </c>
      <c r="F309">
        <v>129581</v>
      </c>
      <c r="G309">
        <v>43472</v>
      </c>
      <c r="H309">
        <v>24137</v>
      </c>
      <c r="I309">
        <v>925556</v>
      </c>
      <c r="J309">
        <v>22092</v>
      </c>
      <c r="K309">
        <v>8</v>
      </c>
    </row>
    <row r="310" spans="1:11">
      <c r="A310">
        <v>1475196498</v>
      </c>
      <c r="B310">
        <v>308</v>
      </c>
      <c r="C310">
        <v>4</v>
      </c>
      <c r="D310">
        <v>22.919</v>
      </c>
      <c r="E310">
        <v>33889</v>
      </c>
      <c r="F310">
        <v>129581</v>
      </c>
      <c r="G310">
        <v>43502</v>
      </c>
      <c r="H310">
        <v>24137</v>
      </c>
      <c r="I310">
        <v>925556</v>
      </c>
      <c r="J310">
        <v>22123</v>
      </c>
      <c r="K310">
        <v>8</v>
      </c>
    </row>
    <row r="311" spans="1:11">
      <c r="A311">
        <v>1475196499</v>
      </c>
      <c r="B311">
        <v>309</v>
      </c>
      <c r="C311">
        <v>6</v>
      </c>
      <c r="D311">
        <v>22.919</v>
      </c>
      <c r="E311">
        <v>33934</v>
      </c>
      <c r="F311">
        <v>129581</v>
      </c>
      <c r="G311">
        <v>43553</v>
      </c>
      <c r="H311">
        <v>24153</v>
      </c>
      <c r="I311">
        <v>925556</v>
      </c>
      <c r="J311">
        <v>22168</v>
      </c>
      <c r="K311">
        <v>8</v>
      </c>
    </row>
    <row r="312" spans="1:11">
      <c r="A312">
        <v>1475196500</v>
      </c>
      <c r="B312">
        <v>310</v>
      </c>
      <c r="C312">
        <v>5</v>
      </c>
      <c r="D312">
        <v>22.919</v>
      </c>
      <c r="E312">
        <v>33964</v>
      </c>
      <c r="F312">
        <v>129581</v>
      </c>
      <c r="G312">
        <v>43583</v>
      </c>
      <c r="H312">
        <v>24153</v>
      </c>
      <c r="I312">
        <v>925556</v>
      </c>
      <c r="J312">
        <v>22201</v>
      </c>
      <c r="K312">
        <v>8</v>
      </c>
    </row>
    <row r="313" spans="1:11">
      <c r="A313">
        <v>1475196501</v>
      </c>
      <c r="B313">
        <v>311</v>
      </c>
      <c r="C313">
        <v>4</v>
      </c>
      <c r="D313">
        <v>22.919</v>
      </c>
      <c r="E313">
        <v>33994</v>
      </c>
      <c r="F313">
        <v>129581</v>
      </c>
      <c r="G313">
        <v>43613</v>
      </c>
      <c r="H313">
        <v>24153</v>
      </c>
      <c r="I313">
        <v>925556</v>
      </c>
      <c r="J313">
        <v>22232</v>
      </c>
      <c r="K313">
        <v>8</v>
      </c>
    </row>
    <row r="314" spans="1:11">
      <c r="A314">
        <v>1475196502</v>
      </c>
      <c r="B314">
        <v>312</v>
      </c>
      <c r="C314">
        <v>7</v>
      </c>
      <c r="D314">
        <v>22.919</v>
      </c>
      <c r="E314">
        <v>34031</v>
      </c>
      <c r="F314">
        <v>129581</v>
      </c>
      <c r="G314">
        <v>43653</v>
      </c>
      <c r="H314">
        <v>24173</v>
      </c>
      <c r="I314">
        <v>925556</v>
      </c>
      <c r="J314">
        <v>22267</v>
      </c>
      <c r="K314">
        <v>8</v>
      </c>
    </row>
    <row r="315" spans="1:11">
      <c r="A315">
        <v>1475196503</v>
      </c>
      <c r="B315">
        <v>313</v>
      </c>
      <c r="C315">
        <v>6</v>
      </c>
      <c r="D315">
        <v>22.919</v>
      </c>
      <c r="E315">
        <v>34060</v>
      </c>
      <c r="F315">
        <v>129581</v>
      </c>
      <c r="G315">
        <v>43682</v>
      </c>
      <c r="H315">
        <v>24173</v>
      </c>
      <c r="I315">
        <v>925556</v>
      </c>
      <c r="J315">
        <v>22299</v>
      </c>
      <c r="K315">
        <v>8</v>
      </c>
    </row>
    <row r="316" spans="1:11">
      <c r="A316">
        <v>1475196504</v>
      </c>
      <c r="B316">
        <v>314</v>
      </c>
      <c r="C316">
        <v>5</v>
      </c>
      <c r="D316">
        <v>22.919</v>
      </c>
      <c r="E316">
        <v>34105</v>
      </c>
      <c r="F316">
        <v>129581</v>
      </c>
      <c r="G316">
        <v>43733</v>
      </c>
      <c r="H316">
        <v>24189</v>
      </c>
      <c r="I316">
        <v>925556</v>
      </c>
      <c r="J316">
        <v>22343</v>
      </c>
      <c r="K316">
        <v>8</v>
      </c>
    </row>
    <row r="317" spans="1:11">
      <c r="A317">
        <v>1475196505</v>
      </c>
      <c r="B317">
        <v>315</v>
      </c>
      <c r="C317">
        <v>5</v>
      </c>
      <c r="D317">
        <v>22.919</v>
      </c>
      <c r="E317">
        <v>34136</v>
      </c>
      <c r="F317">
        <v>129581</v>
      </c>
      <c r="G317">
        <v>43764</v>
      </c>
      <c r="H317">
        <v>24189</v>
      </c>
      <c r="I317">
        <v>925556</v>
      </c>
      <c r="J317">
        <v>22375</v>
      </c>
      <c r="K317">
        <v>8</v>
      </c>
    </row>
    <row r="318" spans="1:11">
      <c r="A318">
        <v>1475196506</v>
      </c>
      <c r="B318">
        <v>316</v>
      </c>
      <c r="C318">
        <v>6</v>
      </c>
      <c r="D318">
        <v>22.919</v>
      </c>
      <c r="E318">
        <v>34165</v>
      </c>
      <c r="F318">
        <v>129581</v>
      </c>
      <c r="G318">
        <v>43793</v>
      </c>
      <c r="H318">
        <v>24189</v>
      </c>
      <c r="I318">
        <v>925556</v>
      </c>
      <c r="J318">
        <v>22407</v>
      </c>
      <c r="K318">
        <v>8</v>
      </c>
    </row>
    <row r="319" spans="1:11">
      <c r="A319">
        <v>1475196507</v>
      </c>
      <c r="B319">
        <v>317</v>
      </c>
      <c r="C319">
        <v>6</v>
      </c>
      <c r="D319">
        <v>22.919</v>
      </c>
      <c r="E319">
        <v>34196</v>
      </c>
      <c r="F319">
        <v>129581</v>
      </c>
      <c r="G319">
        <v>43824</v>
      </c>
      <c r="H319">
        <v>24189</v>
      </c>
      <c r="I319">
        <v>925556</v>
      </c>
      <c r="J319">
        <v>22439</v>
      </c>
      <c r="K319">
        <v>8</v>
      </c>
    </row>
    <row r="320" spans="1:11">
      <c r="A320">
        <v>1475196508</v>
      </c>
      <c r="B320">
        <v>318</v>
      </c>
      <c r="C320">
        <v>5</v>
      </c>
      <c r="D320">
        <v>22.919</v>
      </c>
      <c r="E320">
        <v>34226</v>
      </c>
      <c r="F320">
        <v>129581</v>
      </c>
      <c r="G320">
        <v>43854</v>
      </c>
      <c r="H320">
        <v>24189</v>
      </c>
      <c r="I320">
        <v>925556</v>
      </c>
      <c r="J320">
        <v>22470</v>
      </c>
      <c r="K320">
        <v>8</v>
      </c>
    </row>
    <row r="321" spans="1:11">
      <c r="A321">
        <v>1475196509</v>
      </c>
      <c r="B321">
        <v>319</v>
      </c>
      <c r="C321">
        <v>6</v>
      </c>
      <c r="D321">
        <v>22.919</v>
      </c>
      <c r="E321">
        <v>34269</v>
      </c>
      <c r="F321">
        <v>129581</v>
      </c>
      <c r="G321">
        <v>43903</v>
      </c>
      <c r="H321">
        <v>24205</v>
      </c>
      <c r="I321">
        <v>925556</v>
      </c>
      <c r="J321">
        <v>22514</v>
      </c>
      <c r="K321">
        <v>8</v>
      </c>
    </row>
    <row r="322" spans="1:11">
      <c r="A322">
        <v>1475196510</v>
      </c>
      <c r="B322">
        <v>320</v>
      </c>
      <c r="C322">
        <v>5</v>
      </c>
      <c r="D322">
        <v>22.919</v>
      </c>
      <c r="E322">
        <v>34300</v>
      </c>
      <c r="F322">
        <v>129581</v>
      </c>
      <c r="G322">
        <v>43934</v>
      </c>
      <c r="H322">
        <v>24205</v>
      </c>
      <c r="I322">
        <v>925556</v>
      </c>
      <c r="J322">
        <v>22546</v>
      </c>
      <c r="K322">
        <v>8</v>
      </c>
    </row>
    <row r="323" spans="1:11">
      <c r="A323">
        <v>1475196511</v>
      </c>
      <c r="B323">
        <v>321</v>
      </c>
      <c r="C323">
        <v>6</v>
      </c>
      <c r="D323">
        <v>22.919</v>
      </c>
      <c r="E323">
        <v>34330</v>
      </c>
      <c r="F323">
        <v>129581</v>
      </c>
      <c r="G323">
        <v>43964</v>
      </c>
      <c r="H323">
        <v>24205</v>
      </c>
      <c r="I323">
        <v>925556</v>
      </c>
      <c r="J323">
        <v>22577</v>
      </c>
      <c r="K323">
        <v>8</v>
      </c>
    </row>
    <row r="324" spans="1:11">
      <c r="A324">
        <v>1475196512</v>
      </c>
      <c r="B324">
        <v>322</v>
      </c>
      <c r="C324">
        <v>150</v>
      </c>
      <c r="D324">
        <v>22.919</v>
      </c>
      <c r="E324">
        <v>34363</v>
      </c>
      <c r="F324">
        <v>129677</v>
      </c>
      <c r="G324">
        <v>43997</v>
      </c>
      <c r="H324">
        <v>24205</v>
      </c>
      <c r="I324">
        <v>925556</v>
      </c>
      <c r="J324">
        <v>22613</v>
      </c>
      <c r="K32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1475196644</v>
      </c>
      <c r="B2">
        <v>0</v>
      </c>
      <c r="C2">
        <v>0</v>
      </c>
      <c r="D2">
        <v>10.073</v>
      </c>
      <c r="E2">
        <v>22831</v>
      </c>
      <c r="F2">
        <v>115505</v>
      </c>
      <c r="G2">
        <v>31911</v>
      </c>
      <c r="H2">
        <v>325</v>
      </c>
      <c r="I2">
        <v>406760</v>
      </c>
      <c r="J2">
        <v>11212</v>
      </c>
      <c r="K2">
        <v>8</v>
      </c>
    </row>
    <row r="3" spans="1:11">
      <c r="A3">
        <v>1475196645</v>
      </c>
      <c r="B3">
        <v>1</v>
      </c>
      <c r="C3">
        <v>46.7</v>
      </c>
      <c r="D3">
        <v>10.174</v>
      </c>
      <c r="E3">
        <v>22923</v>
      </c>
      <c r="F3">
        <v>116217</v>
      </c>
      <c r="G3">
        <v>32004</v>
      </c>
      <c r="H3">
        <v>325</v>
      </c>
      <c r="I3">
        <v>410856</v>
      </c>
      <c r="J3">
        <v>11284</v>
      </c>
      <c r="K3">
        <v>8</v>
      </c>
    </row>
    <row r="4" spans="1:11">
      <c r="A4">
        <v>1475196646</v>
      </c>
      <c r="B4">
        <v>2</v>
      </c>
      <c r="C4">
        <v>47</v>
      </c>
      <c r="D4">
        <v>10.326</v>
      </c>
      <c r="E4">
        <v>23272</v>
      </c>
      <c r="F4">
        <v>121129</v>
      </c>
      <c r="G4">
        <v>32377</v>
      </c>
      <c r="H4">
        <v>757</v>
      </c>
      <c r="I4">
        <v>417000</v>
      </c>
      <c r="J4">
        <v>11505</v>
      </c>
      <c r="K4">
        <v>8</v>
      </c>
    </row>
    <row r="5" spans="1:11">
      <c r="A5">
        <v>1475196647</v>
      </c>
      <c r="B5">
        <v>3</v>
      </c>
      <c r="C5">
        <v>100</v>
      </c>
      <c r="D5">
        <v>11.695</v>
      </c>
      <c r="E5">
        <v>23535</v>
      </c>
      <c r="F5">
        <v>125713</v>
      </c>
      <c r="G5">
        <v>32642</v>
      </c>
      <c r="H5">
        <v>757</v>
      </c>
      <c r="I5">
        <v>472296</v>
      </c>
      <c r="J5">
        <v>11689</v>
      </c>
      <c r="K5">
        <v>8</v>
      </c>
    </row>
    <row r="6" spans="1:11">
      <c r="A6">
        <v>1475196648</v>
      </c>
      <c r="B6">
        <v>4</v>
      </c>
      <c r="C6">
        <v>115</v>
      </c>
      <c r="D6">
        <v>12.05</v>
      </c>
      <c r="E6">
        <v>23676</v>
      </c>
      <c r="F6">
        <v>127089</v>
      </c>
      <c r="G6">
        <v>32783</v>
      </c>
      <c r="H6">
        <v>757</v>
      </c>
      <c r="I6">
        <v>486632</v>
      </c>
      <c r="J6">
        <v>11794</v>
      </c>
      <c r="K6">
        <v>8</v>
      </c>
    </row>
    <row r="7" spans="1:11">
      <c r="A7">
        <v>1475196649</v>
      </c>
      <c r="B7">
        <v>5</v>
      </c>
      <c r="C7">
        <v>117</v>
      </c>
      <c r="D7">
        <v>12.457</v>
      </c>
      <c r="E7">
        <v>23757</v>
      </c>
      <c r="F7">
        <v>128629</v>
      </c>
      <c r="G7">
        <v>32864</v>
      </c>
      <c r="H7">
        <v>757</v>
      </c>
      <c r="I7">
        <v>503040</v>
      </c>
      <c r="J7">
        <v>11859</v>
      </c>
      <c r="K7">
        <v>8</v>
      </c>
    </row>
    <row r="8" spans="1:11">
      <c r="A8">
        <v>1475196650</v>
      </c>
      <c r="B8">
        <v>6</v>
      </c>
      <c r="C8">
        <v>115</v>
      </c>
      <c r="D8">
        <v>12.862</v>
      </c>
      <c r="E8">
        <v>23865</v>
      </c>
      <c r="F8">
        <v>130009</v>
      </c>
      <c r="G8">
        <v>32972</v>
      </c>
      <c r="H8">
        <v>757</v>
      </c>
      <c r="I8">
        <v>519424</v>
      </c>
      <c r="J8">
        <v>11944</v>
      </c>
      <c r="K8">
        <v>8</v>
      </c>
    </row>
    <row r="9" spans="1:11">
      <c r="A9">
        <v>1475196651</v>
      </c>
      <c r="B9">
        <v>7</v>
      </c>
      <c r="C9">
        <v>119</v>
      </c>
      <c r="D9">
        <v>15.804</v>
      </c>
      <c r="E9">
        <v>23895</v>
      </c>
      <c r="F9">
        <v>130009</v>
      </c>
      <c r="G9">
        <v>33002</v>
      </c>
      <c r="H9">
        <v>757</v>
      </c>
      <c r="I9">
        <v>638208</v>
      </c>
      <c r="J9">
        <v>11975</v>
      </c>
      <c r="K9">
        <v>8</v>
      </c>
    </row>
    <row r="10" spans="1:11">
      <c r="A10">
        <v>1475196652</v>
      </c>
      <c r="B10">
        <v>8</v>
      </c>
      <c r="C10">
        <v>67</v>
      </c>
      <c r="D10">
        <v>16.767</v>
      </c>
      <c r="E10">
        <v>23958</v>
      </c>
      <c r="F10">
        <v>130377</v>
      </c>
      <c r="G10">
        <v>33069</v>
      </c>
      <c r="H10">
        <v>825</v>
      </c>
      <c r="I10">
        <v>677120</v>
      </c>
      <c r="J10">
        <v>12029</v>
      </c>
      <c r="K10">
        <v>8</v>
      </c>
    </row>
    <row r="11" spans="1:11">
      <c r="A11">
        <v>1475196653</v>
      </c>
      <c r="B11">
        <v>9</v>
      </c>
      <c r="C11">
        <v>40</v>
      </c>
      <c r="D11">
        <v>16.767</v>
      </c>
      <c r="E11">
        <v>23989</v>
      </c>
      <c r="F11">
        <v>130377</v>
      </c>
      <c r="G11">
        <v>33100</v>
      </c>
      <c r="H11">
        <v>825</v>
      </c>
      <c r="I11">
        <v>677120</v>
      </c>
      <c r="J11">
        <v>12063</v>
      </c>
      <c r="K11">
        <v>8</v>
      </c>
    </row>
    <row r="12" spans="1:11">
      <c r="A12">
        <v>1475196654</v>
      </c>
      <c r="B12">
        <v>10</v>
      </c>
      <c r="C12">
        <v>37</v>
      </c>
      <c r="D12">
        <v>16.767</v>
      </c>
      <c r="E12">
        <v>24019</v>
      </c>
      <c r="F12">
        <v>130377</v>
      </c>
      <c r="G12">
        <v>33130</v>
      </c>
      <c r="H12">
        <v>825</v>
      </c>
      <c r="I12">
        <v>677120</v>
      </c>
      <c r="J12">
        <v>12094</v>
      </c>
      <c r="K12">
        <v>8</v>
      </c>
    </row>
    <row r="13" spans="1:11">
      <c r="A13">
        <v>1475196655</v>
      </c>
      <c r="B13">
        <v>11</v>
      </c>
      <c r="C13">
        <v>37</v>
      </c>
      <c r="D13">
        <v>16.767</v>
      </c>
      <c r="E13">
        <v>24049</v>
      </c>
      <c r="F13">
        <v>130377</v>
      </c>
      <c r="G13">
        <v>33160</v>
      </c>
      <c r="H13">
        <v>825</v>
      </c>
      <c r="I13">
        <v>677120</v>
      </c>
      <c r="J13">
        <v>12124</v>
      </c>
      <c r="K13">
        <v>8</v>
      </c>
    </row>
    <row r="14" spans="1:11">
      <c r="A14">
        <v>1475196656</v>
      </c>
      <c r="B14">
        <v>12</v>
      </c>
      <c r="C14">
        <v>35</v>
      </c>
      <c r="D14">
        <v>16.767</v>
      </c>
      <c r="E14">
        <v>24079</v>
      </c>
      <c r="F14">
        <v>130377</v>
      </c>
      <c r="G14">
        <v>33190</v>
      </c>
      <c r="H14">
        <v>825</v>
      </c>
      <c r="I14">
        <v>677120</v>
      </c>
      <c r="J14">
        <v>12157</v>
      </c>
      <c r="K14">
        <v>8</v>
      </c>
    </row>
    <row r="15" spans="1:11">
      <c r="A15">
        <v>1475196657</v>
      </c>
      <c r="B15">
        <v>13</v>
      </c>
      <c r="C15">
        <v>49</v>
      </c>
      <c r="D15">
        <v>16.818</v>
      </c>
      <c r="E15">
        <v>24123</v>
      </c>
      <c r="F15">
        <v>130377</v>
      </c>
      <c r="G15">
        <v>33240</v>
      </c>
      <c r="H15">
        <v>869</v>
      </c>
      <c r="I15">
        <v>679168</v>
      </c>
      <c r="J15">
        <v>12200</v>
      </c>
      <c r="K15">
        <v>8</v>
      </c>
    </row>
    <row r="16" spans="1:11">
      <c r="A16">
        <v>1475196658</v>
      </c>
      <c r="B16">
        <v>14</v>
      </c>
      <c r="C16">
        <v>64</v>
      </c>
      <c r="D16">
        <v>16.818</v>
      </c>
      <c r="E16">
        <v>24153</v>
      </c>
      <c r="F16">
        <v>130377</v>
      </c>
      <c r="G16">
        <v>33270</v>
      </c>
      <c r="H16">
        <v>869</v>
      </c>
      <c r="I16">
        <v>679168</v>
      </c>
      <c r="J16">
        <v>12231</v>
      </c>
      <c r="K16">
        <v>8</v>
      </c>
    </row>
    <row r="17" spans="1:11">
      <c r="A17">
        <v>1475196659</v>
      </c>
      <c r="B17">
        <v>15</v>
      </c>
      <c r="C17">
        <v>42</v>
      </c>
      <c r="D17">
        <v>16.818</v>
      </c>
      <c r="E17">
        <v>24183</v>
      </c>
      <c r="F17">
        <v>130377</v>
      </c>
      <c r="G17">
        <v>33300</v>
      </c>
      <c r="H17">
        <v>869</v>
      </c>
      <c r="I17">
        <v>679168</v>
      </c>
      <c r="J17">
        <v>12264</v>
      </c>
      <c r="K17">
        <v>8</v>
      </c>
    </row>
    <row r="18" spans="1:11">
      <c r="A18">
        <v>1475196660</v>
      </c>
      <c r="B18">
        <v>16</v>
      </c>
      <c r="C18">
        <v>47</v>
      </c>
      <c r="D18">
        <v>16.818</v>
      </c>
      <c r="E18">
        <v>24214</v>
      </c>
      <c r="F18">
        <v>130377</v>
      </c>
      <c r="G18">
        <v>33331</v>
      </c>
      <c r="H18">
        <v>869</v>
      </c>
      <c r="I18">
        <v>679168</v>
      </c>
      <c r="J18">
        <v>12296</v>
      </c>
      <c r="K18">
        <v>8</v>
      </c>
    </row>
    <row r="19" spans="1:11">
      <c r="A19">
        <v>1475196661</v>
      </c>
      <c r="B19">
        <v>17</v>
      </c>
      <c r="C19">
        <v>89</v>
      </c>
      <c r="D19">
        <v>17.021</v>
      </c>
      <c r="E19">
        <v>24244</v>
      </c>
      <c r="F19">
        <v>130377</v>
      </c>
      <c r="G19">
        <v>33361</v>
      </c>
      <c r="H19">
        <v>869</v>
      </c>
      <c r="I19">
        <v>687360</v>
      </c>
      <c r="J19">
        <v>12327</v>
      </c>
      <c r="K19">
        <v>8</v>
      </c>
    </row>
    <row r="20" spans="1:11">
      <c r="A20">
        <v>1475196662</v>
      </c>
      <c r="B20">
        <v>18</v>
      </c>
      <c r="C20">
        <v>45.1</v>
      </c>
      <c r="D20">
        <v>17.021</v>
      </c>
      <c r="E20">
        <v>24287</v>
      </c>
      <c r="F20">
        <v>130377</v>
      </c>
      <c r="G20">
        <v>33410</v>
      </c>
      <c r="H20">
        <v>885</v>
      </c>
      <c r="I20">
        <v>687360</v>
      </c>
      <c r="J20">
        <v>12371</v>
      </c>
      <c r="K20">
        <v>8</v>
      </c>
    </row>
    <row r="21" spans="1:11">
      <c r="A21">
        <v>1475196663</v>
      </c>
      <c r="B21">
        <v>19</v>
      </c>
      <c r="C21">
        <v>47.9</v>
      </c>
      <c r="D21">
        <v>17.021</v>
      </c>
      <c r="E21">
        <v>24318</v>
      </c>
      <c r="F21">
        <v>130377</v>
      </c>
      <c r="G21">
        <v>33441</v>
      </c>
      <c r="H21">
        <v>885</v>
      </c>
      <c r="I21">
        <v>687360</v>
      </c>
      <c r="J21">
        <v>12403</v>
      </c>
      <c r="K21">
        <v>8</v>
      </c>
    </row>
    <row r="22" spans="1:11">
      <c r="A22">
        <v>1475196664</v>
      </c>
      <c r="B22">
        <v>20</v>
      </c>
      <c r="C22">
        <v>46</v>
      </c>
      <c r="D22">
        <v>17.021</v>
      </c>
      <c r="E22">
        <v>24348</v>
      </c>
      <c r="F22">
        <v>130377</v>
      </c>
      <c r="G22">
        <v>33471</v>
      </c>
      <c r="H22">
        <v>885</v>
      </c>
      <c r="I22">
        <v>687360</v>
      </c>
      <c r="J22">
        <v>12434</v>
      </c>
      <c r="K22">
        <v>8</v>
      </c>
    </row>
    <row r="23" spans="1:11">
      <c r="A23">
        <v>1475196665</v>
      </c>
      <c r="B23">
        <v>21</v>
      </c>
      <c r="C23">
        <v>47</v>
      </c>
      <c r="D23">
        <v>17.021</v>
      </c>
      <c r="E23">
        <v>24377</v>
      </c>
      <c r="F23">
        <v>130377</v>
      </c>
      <c r="G23">
        <v>33500</v>
      </c>
      <c r="H23">
        <v>885</v>
      </c>
      <c r="I23">
        <v>687360</v>
      </c>
      <c r="J23">
        <v>12466</v>
      </c>
      <c r="K23">
        <v>8</v>
      </c>
    </row>
    <row r="24" spans="1:11">
      <c r="A24">
        <v>1475196666</v>
      </c>
      <c r="B24">
        <v>22</v>
      </c>
      <c r="C24">
        <v>50</v>
      </c>
      <c r="D24">
        <v>17.021</v>
      </c>
      <c r="E24">
        <v>24409</v>
      </c>
      <c r="F24">
        <v>130377</v>
      </c>
      <c r="G24">
        <v>33532</v>
      </c>
      <c r="H24">
        <v>885</v>
      </c>
      <c r="I24">
        <v>687360</v>
      </c>
      <c r="J24">
        <v>12499</v>
      </c>
      <c r="K24">
        <v>8</v>
      </c>
    </row>
    <row r="25" spans="1:11">
      <c r="A25">
        <v>1475196667</v>
      </c>
      <c r="B25">
        <v>23</v>
      </c>
      <c r="C25">
        <v>52</v>
      </c>
      <c r="D25">
        <v>17.021</v>
      </c>
      <c r="E25">
        <v>24453</v>
      </c>
      <c r="F25">
        <v>130377</v>
      </c>
      <c r="G25">
        <v>33582</v>
      </c>
      <c r="H25">
        <v>897</v>
      </c>
      <c r="I25">
        <v>687360</v>
      </c>
      <c r="J25">
        <v>12542</v>
      </c>
      <c r="K25">
        <v>8</v>
      </c>
    </row>
    <row r="26" spans="1:11">
      <c r="A26">
        <v>1475196668</v>
      </c>
      <c r="B26">
        <v>24</v>
      </c>
      <c r="C26">
        <v>54</v>
      </c>
      <c r="D26">
        <v>17.021</v>
      </c>
      <c r="E26">
        <v>24482</v>
      </c>
      <c r="F26">
        <v>130377</v>
      </c>
      <c r="G26">
        <v>33611</v>
      </c>
      <c r="H26">
        <v>897</v>
      </c>
      <c r="I26">
        <v>687360</v>
      </c>
      <c r="J26">
        <v>12574</v>
      </c>
      <c r="K26">
        <v>8</v>
      </c>
    </row>
    <row r="27" spans="1:11">
      <c r="A27">
        <v>1475196669</v>
      </c>
      <c r="B27">
        <v>25</v>
      </c>
      <c r="C27">
        <v>59</v>
      </c>
      <c r="D27">
        <v>17.021</v>
      </c>
      <c r="E27">
        <v>24512</v>
      </c>
      <c r="F27">
        <v>130377</v>
      </c>
      <c r="G27">
        <v>33641</v>
      </c>
      <c r="H27">
        <v>897</v>
      </c>
      <c r="I27">
        <v>687360</v>
      </c>
      <c r="J27">
        <v>12605</v>
      </c>
      <c r="K27">
        <v>8</v>
      </c>
    </row>
    <row r="28" spans="1:11">
      <c r="A28">
        <v>1475196670</v>
      </c>
      <c r="B28">
        <v>26</v>
      </c>
      <c r="C28">
        <v>53</v>
      </c>
      <c r="D28">
        <v>17.021</v>
      </c>
      <c r="E28">
        <v>24543</v>
      </c>
      <c r="F28">
        <v>130377</v>
      </c>
      <c r="G28">
        <v>33672</v>
      </c>
      <c r="H28">
        <v>897</v>
      </c>
      <c r="I28">
        <v>687360</v>
      </c>
      <c r="J28">
        <v>12638</v>
      </c>
      <c r="K28">
        <v>8</v>
      </c>
    </row>
    <row r="29" spans="1:11">
      <c r="A29">
        <v>1475196671</v>
      </c>
      <c r="B29">
        <v>27</v>
      </c>
      <c r="C29">
        <v>74</v>
      </c>
      <c r="D29">
        <v>17.325</v>
      </c>
      <c r="E29">
        <v>24572</v>
      </c>
      <c r="F29">
        <v>130377</v>
      </c>
      <c r="G29">
        <v>33701</v>
      </c>
      <c r="H29">
        <v>897</v>
      </c>
      <c r="I29">
        <v>699648</v>
      </c>
      <c r="J29">
        <v>12670</v>
      </c>
      <c r="K29">
        <v>8</v>
      </c>
    </row>
    <row r="30" spans="1:11">
      <c r="A30">
        <v>1475196672</v>
      </c>
      <c r="B30">
        <v>28</v>
      </c>
      <c r="C30">
        <v>74</v>
      </c>
      <c r="D30">
        <v>17.325</v>
      </c>
      <c r="E30">
        <v>24618</v>
      </c>
      <c r="F30">
        <v>130377</v>
      </c>
      <c r="G30">
        <v>33752</v>
      </c>
      <c r="H30">
        <v>921</v>
      </c>
      <c r="I30">
        <v>699648</v>
      </c>
      <c r="J30">
        <v>12714</v>
      </c>
      <c r="K30">
        <v>8</v>
      </c>
    </row>
    <row r="31" spans="1:11">
      <c r="A31">
        <v>1475196673</v>
      </c>
      <c r="B31">
        <v>29</v>
      </c>
      <c r="C31">
        <v>72</v>
      </c>
      <c r="D31">
        <v>17.325</v>
      </c>
      <c r="E31">
        <v>24649</v>
      </c>
      <c r="F31">
        <v>130377</v>
      </c>
      <c r="G31">
        <v>33783</v>
      </c>
      <c r="H31">
        <v>921</v>
      </c>
      <c r="I31">
        <v>699648</v>
      </c>
      <c r="J31">
        <v>12746</v>
      </c>
      <c r="K31">
        <v>8</v>
      </c>
    </row>
    <row r="32" spans="1:11">
      <c r="A32">
        <v>1475196674</v>
      </c>
      <c r="B32">
        <v>30</v>
      </c>
      <c r="C32">
        <v>82</v>
      </c>
      <c r="D32">
        <v>17.325</v>
      </c>
      <c r="E32">
        <v>24679</v>
      </c>
      <c r="F32">
        <v>130377</v>
      </c>
      <c r="G32">
        <v>33812</v>
      </c>
      <c r="H32">
        <v>921</v>
      </c>
      <c r="I32">
        <v>699648</v>
      </c>
      <c r="J32">
        <v>12778</v>
      </c>
      <c r="K32">
        <v>8</v>
      </c>
    </row>
    <row r="33" spans="1:11">
      <c r="A33">
        <v>1475196675</v>
      </c>
      <c r="B33">
        <v>31</v>
      </c>
      <c r="C33">
        <v>68</v>
      </c>
      <c r="D33">
        <v>17.325</v>
      </c>
      <c r="E33">
        <v>24714</v>
      </c>
      <c r="F33">
        <v>130441</v>
      </c>
      <c r="G33">
        <v>33847</v>
      </c>
      <c r="H33">
        <v>989</v>
      </c>
      <c r="I33">
        <v>699648</v>
      </c>
      <c r="J33">
        <v>12812</v>
      </c>
      <c r="K33">
        <v>8</v>
      </c>
    </row>
    <row r="34" spans="1:11">
      <c r="A34">
        <v>1475196676</v>
      </c>
      <c r="B34">
        <v>32</v>
      </c>
      <c r="C34">
        <v>81</v>
      </c>
      <c r="D34">
        <v>17.325</v>
      </c>
      <c r="E34">
        <v>24769</v>
      </c>
      <c r="F34">
        <v>130441</v>
      </c>
      <c r="G34">
        <v>33914</v>
      </c>
      <c r="H34">
        <v>989</v>
      </c>
      <c r="I34">
        <v>699648</v>
      </c>
      <c r="J34">
        <v>12857</v>
      </c>
      <c r="K34">
        <v>8</v>
      </c>
    </row>
    <row r="35" spans="1:11">
      <c r="A35">
        <v>1475196677</v>
      </c>
      <c r="B35">
        <v>33</v>
      </c>
      <c r="C35">
        <v>55</v>
      </c>
      <c r="D35">
        <v>17.325</v>
      </c>
      <c r="E35">
        <v>24812</v>
      </c>
      <c r="F35">
        <v>130441</v>
      </c>
      <c r="G35">
        <v>33963</v>
      </c>
      <c r="H35">
        <v>1005</v>
      </c>
      <c r="I35">
        <v>699648</v>
      </c>
      <c r="J35">
        <v>12901</v>
      </c>
      <c r="K35">
        <v>8</v>
      </c>
    </row>
    <row r="36" spans="1:11">
      <c r="A36">
        <v>1475196678</v>
      </c>
      <c r="B36">
        <v>34</v>
      </c>
      <c r="C36">
        <v>63.1</v>
      </c>
      <c r="D36">
        <v>17.325</v>
      </c>
      <c r="E36">
        <v>24843</v>
      </c>
      <c r="F36">
        <v>130441</v>
      </c>
      <c r="G36">
        <v>33994</v>
      </c>
      <c r="H36">
        <v>1005</v>
      </c>
      <c r="I36">
        <v>699648</v>
      </c>
      <c r="J36">
        <v>12933</v>
      </c>
      <c r="K36">
        <v>8</v>
      </c>
    </row>
    <row r="37" spans="1:11">
      <c r="A37">
        <v>1475196679</v>
      </c>
      <c r="B37">
        <v>35</v>
      </c>
      <c r="C37">
        <v>63</v>
      </c>
      <c r="D37">
        <v>17.325</v>
      </c>
      <c r="E37">
        <v>24874</v>
      </c>
      <c r="F37">
        <v>130441</v>
      </c>
      <c r="G37">
        <v>34025</v>
      </c>
      <c r="H37">
        <v>1005</v>
      </c>
      <c r="I37">
        <v>699648</v>
      </c>
      <c r="J37">
        <v>12965</v>
      </c>
      <c r="K37">
        <v>8</v>
      </c>
    </row>
    <row r="38" spans="1:11">
      <c r="A38">
        <v>1475196680</v>
      </c>
      <c r="B38">
        <v>36</v>
      </c>
      <c r="C38">
        <v>57</v>
      </c>
      <c r="D38">
        <v>17.325</v>
      </c>
      <c r="E38">
        <v>24918</v>
      </c>
      <c r="F38">
        <v>130441</v>
      </c>
      <c r="G38">
        <v>34075</v>
      </c>
      <c r="H38">
        <v>1049</v>
      </c>
      <c r="I38">
        <v>699648</v>
      </c>
      <c r="J38">
        <v>13005</v>
      </c>
      <c r="K38">
        <v>8</v>
      </c>
    </row>
    <row r="39" spans="1:11">
      <c r="A39">
        <v>1475196681</v>
      </c>
      <c r="B39">
        <v>37</v>
      </c>
      <c r="C39">
        <v>64</v>
      </c>
      <c r="D39">
        <v>17.731</v>
      </c>
      <c r="E39">
        <v>24949</v>
      </c>
      <c r="F39">
        <v>130441</v>
      </c>
      <c r="G39">
        <v>34105</v>
      </c>
      <c r="H39">
        <v>1049</v>
      </c>
      <c r="I39">
        <v>716032</v>
      </c>
      <c r="J39">
        <v>13036</v>
      </c>
      <c r="K39">
        <v>8</v>
      </c>
    </row>
    <row r="40" spans="1:11">
      <c r="A40">
        <v>1475196682</v>
      </c>
      <c r="B40">
        <v>38</v>
      </c>
      <c r="C40">
        <v>74</v>
      </c>
      <c r="D40">
        <v>17.731</v>
      </c>
      <c r="E40">
        <v>24993</v>
      </c>
      <c r="F40">
        <v>130441</v>
      </c>
      <c r="G40">
        <v>34155</v>
      </c>
      <c r="H40">
        <v>1085</v>
      </c>
      <c r="I40">
        <v>716032</v>
      </c>
      <c r="J40">
        <v>13079</v>
      </c>
      <c r="K40">
        <v>8</v>
      </c>
    </row>
    <row r="41" spans="1:11">
      <c r="A41">
        <v>1475196683</v>
      </c>
      <c r="B41">
        <v>39</v>
      </c>
      <c r="C41">
        <v>60</v>
      </c>
      <c r="D41">
        <v>17.731</v>
      </c>
      <c r="E41">
        <v>25023</v>
      </c>
      <c r="F41">
        <v>130441</v>
      </c>
      <c r="G41">
        <v>34185</v>
      </c>
      <c r="H41">
        <v>1085</v>
      </c>
      <c r="I41">
        <v>716032</v>
      </c>
      <c r="J41">
        <v>13112</v>
      </c>
      <c r="K41">
        <v>8</v>
      </c>
    </row>
    <row r="42" spans="1:11">
      <c r="A42">
        <v>1475196684</v>
      </c>
      <c r="B42">
        <v>40</v>
      </c>
      <c r="C42">
        <v>62</v>
      </c>
      <c r="D42">
        <v>17.731</v>
      </c>
      <c r="E42">
        <v>25053</v>
      </c>
      <c r="F42">
        <v>130441</v>
      </c>
      <c r="G42">
        <v>34215</v>
      </c>
      <c r="H42">
        <v>1085</v>
      </c>
      <c r="I42">
        <v>716032</v>
      </c>
      <c r="J42">
        <v>13143</v>
      </c>
      <c r="K42">
        <v>8</v>
      </c>
    </row>
    <row r="43" spans="1:11">
      <c r="A43">
        <v>1475196685</v>
      </c>
      <c r="B43">
        <v>41</v>
      </c>
      <c r="C43">
        <v>46</v>
      </c>
      <c r="D43">
        <v>17.731</v>
      </c>
      <c r="E43">
        <v>25087</v>
      </c>
      <c r="F43">
        <v>130441</v>
      </c>
      <c r="G43">
        <v>34249</v>
      </c>
      <c r="H43">
        <v>2837</v>
      </c>
      <c r="I43">
        <v>716032</v>
      </c>
      <c r="J43">
        <v>13177</v>
      </c>
      <c r="K43">
        <v>8</v>
      </c>
    </row>
    <row r="44" spans="1:11">
      <c r="A44">
        <v>1475196686</v>
      </c>
      <c r="B44">
        <v>42</v>
      </c>
      <c r="C44">
        <v>47</v>
      </c>
      <c r="D44">
        <v>17.731</v>
      </c>
      <c r="E44">
        <v>25117</v>
      </c>
      <c r="F44">
        <v>130441</v>
      </c>
      <c r="G44">
        <v>34279</v>
      </c>
      <c r="H44">
        <v>2837</v>
      </c>
      <c r="I44">
        <v>716032</v>
      </c>
      <c r="J44">
        <v>13210</v>
      </c>
      <c r="K44">
        <v>8</v>
      </c>
    </row>
    <row r="45" spans="1:11">
      <c r="A45">
        <v>1475196687</v>
      </c>
      <c r="B45">
        <v>43</v>
      </c>
      <c r="C45">
        <v>67</v>
      </c>
      <c r="D45">
        <v>17.731</v>
      </c>
      <c r="E45">
        <v>25161</v>
      </c>
      <c r="F45">
        <v>130441</v>
      </c>
      <c r="G45">
        <v>34329</v>
      </c>
      <c r="H45">
        <v>2861</v>
      </c>
      <c r="I45">
        <v>716032</v>
      </c>
      <c r="J45">
        <v>13253</v>
      </c>
      <c r="K45">
        <v>8</v>
      </c>
    </row>
    <row r="46" spans="1:11">
      <c r="A46">
        <v>1475196688</v>
      </c>
      <c r="B46">
        <v>44</v>
      </c>
      <c r="C46">
        <v>56</v>
      </c>
      <c r="D46">
        <v>17.731</v>
      </c>
      <c r="E46">
        <v>25191</v>
      </c>
      <c r="F46">
        <v>130441</v>
      </c>
      <c r="G46">
        <v>34359</v>
      </c>
      <c r="H46">
        <v>2861</v>
      </c>
      <c r="I46">
        <v>716032</v>
      </c>
      <c r="J46">
        <v>13283</v>
      </c>
      <c r="K46">
        <v>8</v>
      </c>
    </row>
    <row r="47" spans="1:11">
      <c r="A47">
        <v>1475196689</v>
      </c>
      <c r="B47">
        <v>45</v>
      </c>
      <c r="C47">
        <v>73</v>
      </c>
      <c r="D47">
        <v>17.731</v>
      </c>
      <c r="E47">
        <v>25221</v>
      </c>
      <c r="F47">
        <v>130441</v>
      </c>
      <c r="G47">
        <v>34389</v>
      </c>
      <c r="H47">
        <v>2861</v>
      </c>
      <c r="I47">
        <v>716032</v>
      </c>
      <c r="J47">
        <v>13316</v>
      </c>
      <c r="K47">
        <v>8</v>
      </c>
    </row>
    <row r="48" spans="1:11">
      <c r="A48">
        <v>1475196690</v>
      </c>
      <c r="B48">
        <v>46</v>
      </c>
      <c r="C48">
        <v>62</v>
      </c>
      <c r="D48">
        <v>17.731</v>
      </c>
      <c r="E48">
        <v>25254</v>
      </c>
      <c r="F48">
        <v>130441</v>
      </c>
      <c r="G48">
        <v>34422</v>
      </c>
      <c r="H48">
        <v>2885</v>
      </c>
      <c r="I48">
        <v>716032</v>
      </c>
      <c r="J48">
        <v>13349</v>
      </c>
      <c r="K48">
        <v>8</v>
      </c>
    </row>
    <row r="49" spans="1:11">
      <c r="A49">
        <v>1475196691</v>
      </c>
      <c r="B49">
        <v>47</v>
      </c>
      <c r="C49">
        <v>40</v>
      </c>
      <c r="D49">
        <v>18.137</v>
      </c>
      <c r="E49">
        <v>25285</v>
      </c>
      <c r="F49">
        <v>130441</v>
      </c>
      <c r="G49">
        <v>34453</v>
      </c>
      <c r="H49">
        <v>2885</v>
      </c>
      <c r="I49">
        <v>732416</v>
      </c>
      <c r="J49">
        <v>13381</v>
      </c>
      <c r="K49">
        <v>8</v>
      </c>
    </row>
    <row r="50" spans="1:11">
      <c r="A50">
        <v>1475196692</v>
      </c>
      <c r="B50">
        <v>48</v>
      </c>
      <c r="C50">
        <v>51</v>
      </c>
      <c r="D50">
        <v>18.137</v>
      </c>
      <c r="E50">
        <v>25328</v>
      </c>
      <c r="F50">
        <v>130441</v>
      </c>
      <c r="G50">
        <v>34502</v>
      </c>
      <c r="H50">
        <v>2909</v>
      </c>
      <c r="I50">
        <v>732416</v>
      </c>
      <c r="J50">
        <v>13425</v>
      </c>
      <c r="K50">
        <v>8</v>
      </c>
    </row>
    <row r="51" spans="1:11">
      <c r="A51">
        <v>1475196693</v>
      </c>
      <c r="B51">
        <v>49</v>
      </c>
      <c r="C51">
        <v>49</v>
      </c>
      <c r="D51">
        <v>18.137</v>
      </c>
      <c r="E51">
        <v>25359</v>
      </c>
      <c r="F51">
        <v>130441</v>
      </c>
      <c r="G51">
        <v>34533</v>
      </c>
      <c r="H51">
        <v>2909</v>
      </c>
      <c r="I51">
        <v>732416</v>
      </c>
      <c r="J51">
        <v>13457</v>
      </c>
      <c r="K51">
        <v>8</v>
      </c>
    </row>
    <row r="52" spans="1:11">
      <c r="A52">
        <v>1475196694</v>
      </c>
      <c r="B52">
        <v>50</v>
      </c>
      <c r="C52">
        <v>52</v>
      </c>
      <c r="D52">
        <v>18.137</v>
      </c>
      <c r="E52">
        <v>25389</v>
      </c>
      <c r="F52">
        <v>130441</v>
      </c>
      <c r="G52">
        <v>34563</v>
      </c>
      <c r="H52">
        <v>2909</v>
      </c>
      <c r="I52">
        <v>732416</v>
      </c>
      <c r="J52">
        <v>13488</v>
      </c>
      <c r="K52">
        <v>8</v>
      </c>
    </row>
    <row r="53" spans="1:11">
      <c r="A53">
        <v>1475196695</v>
      </c>
      <c r="B53">
        <v>51</v>
      </c>
      <c r="C53">
        <v>48</v>
      </c>
      <c r="D53">
        <v>18.137</v>
      </c>
      <c r="E53">
        <v>25418</v>
      </c>
      <c r="F53">
        <v>130441</v>
      </c>
      <c r="G53">
        <v>34592</v>
      </c>
      <c r="H53">
        <v>2909</v>
      </c>
      <c r="I53">
        <v>732416</v>
      </c>
      <c r="J53">
        <v>13520</v>
      </c>
      <c r="K53">
        <v>8</v>
      </c>
    </row>
    <row r="54" spans="1:11">
      <c r="A54">
        <v>1475196696</v>
      </c>
      <c r="B54">
        <v>52</v>
      </c>
      <c r="C54">
        <v>46</v>
      </c>
      <c r="D54">
        <v>18.137</v>
      </c>
      <c r="E54">
        <v>25449</v>
      </c>
      <c r="F54">
        <v>130441</v>
      </c>
      <c r="G54">
        <v>34623</v>
      </c>
      <c r="H54">
        <v>2909</v>
      </c>
      <c r="I54">
        <v>732416</v>
      </c>
      <c r="J54">
        <v>13552</v>
      </c>
      <c r="K54">
        <v>8</v>
      </c>
    </row>
    <row r="55" spans="1:11">
      <c r="A55">
        <v>1475196697</v>
      </c>
      <c r="B55">
        <v>53</v>
      </c>
      <c r="C55">
        <v>47</v>
      </c>
      <c r="D55">
        <v>18.137</v>
      </c>
      <c r="E55">
        <v>25494</v>
      </c>
      <c r="F55">
        <v>130441</v>
      </c>
      <c r="G55">
        <v>34674</v>
      </c>
      <c r="H55">
        <v>2925</v>
      </c>
      <c r="I55">
        <v>732416</v>
      </c>
      <c r="J55">
        <v>13595</v>
      </c>
      <c r="K55">
        <v>8</v>
      </c>
    </row>
    <row r="56" spans="1:11">
      <c r="A56">
        <v>1475196698</v>
      </c>
      <c r="B56">
        <v>54</v>
      </c>
      <c r="C56">
        <v>41</v>
      </c>
      <c r="D56">
        <v>18.137</v>
      </c>
      <c r="E56">
        <v>25523</v>
      </c>
      <c r="F56">
        <v>130441</v>
      </c>
      <c r="G56">
        <v>34703</v>
      </c>
      <c r="H56">
        <v>2925</v>
      </c>
      <c r="I56">
        <v>732416</v>
      </c>
      <c r="J56">
        <v>13627</v>
      </c>
      <c r="K56">
        <v>8</v>
      </c>
    </row>
    <row r="57" spans="1:11">
      <c r="A57">
        <v>1475196699</v>
      </c>
      <c r="B57">
        <v>55</v>
      </c>
      <c r="C57">
        <v>49</v>
      </c>
      <c r="D57">
        <v>18.137</v>
      </c>
      <c r="E57">
        <v>25554</v>
      </c>
      <c r="F57">
        <v>130441</v>
      </c>
      <c r="G57">
        <v>34734</v>
      </c>
      <c r="H57">
        <v>2925</v>
      </c>
      <c r="I57">
        <v>732416</v>
      </c>
      <c r="J57">
        <v>13659</v>
      </c>
      <c r="K57">
        <v>8</v>
      </c>
    </row>
    <row r="58" spans="1:11">
      <c r="A58">
        <v>1475196700</v>
      </c>
      <c r="B58">
        <v>56</v>
      </c>
      <c r="C58">
        <v>72</v>
      </c>
      <c r="D58">
        <v>18.137</v>
      </c>
      <c r="E58">
        <v>25584</v>
      </c>
      <c r="F58">
        <v>130441</v>
      </c>
      <c r="G58">
        <v>34764</v>
      </c>
      <c r="H58">
        <v>2925</v>
      </c>
      <c r="I58">
        <v>732416</v>
      </c>
      <c r="J58">
        <v>13690</v>
      </c>
      <c r="K58">
        <v>8</v>
      </c>
    </row>
    <row r="59" spans="1:11">
      <c r="A59">
        <v>1475196701</v>
      </c>
      <c r="B59">
        <v>57</v>
      </c>
      <c r="C59">
        <v>78</v>
      </c>
      <c r="D59">
        <v>18.542</v>
      </c>
      <c r="E59">
        <v>25613</v>
      </c>
      <c r="F59">
        <v>130441</v>
      </c>
      <c r="G59">
        <v>34793</v>
      </c>
      <c r="H59">
        <v>2925</v>
      </c>
      <c r="I59">
        <v>748800</v>
      </c>
      <c r="J59">
        <v>13722</v>
      </c>
      <c r="K59">
        <v>8</v>
      </c>
    </row>
    <row r="60" spans="1:11">
      <c r="A60">
        <v>1475196702</v>
      </c>
      <c r="B60">
        <v>58</v>
      </c>
      <c r="C60">
        <v>51</v>
      </c>
      <c r="D60">
        <v>18.542</v>
      </c>
      <c r="E60">
        <v>25657</v>
      </c>
      <c r="F60">
        <v>130441</v>
      </c>
      <c r="G60">
        <v>34843</v>
      </c>
      <c r="H60">
        <v>2937</v>
      </c>
      <c r="I60">
        <v>748800</v>
      </c>
      <c r="J60">
        <v>13765</v>
      </c>
      <c r="K60">
        <v>8</v>
      </c>
    </row>
    <row r="61" spans="1:11">
      <c r="A61">
        <v>1475196703</v>
      </c>
      <c r="B61">
        <v>59</v>
      </c>
      <c r="C61">
        <v>48</v>
      </c>
      <c r="D61">
        <v>18.542</v>
      </c>
      <c r="E61">
        <v>25688</v>
      </c>
      <c r="F61">
        <v>130441</v>
      </c>
      <c r="G61">
        <v>34874</v>
      </c>
      <c r="H61">
        <v>2937</v>
      </c>
      <c r="I61">
        <v>748800</v>
      </c>
      <c r="J61">
        <v>13797</v>
      </c>
      <c r="K61">
        <v>8</v>
      </c>
    </row>
    <row r="62" spans="1:11">
      <c r="A62">
        <v>1475196704</v>
      </c>
      <c r="B62">
        <v>60</v>
      </c>
      <c r="C62">
        <v>41</v>
      </c>
      <c r="D62">
        <v>18.542</v>
      </c>
      <c r="E62">
        <v>25718</v>
      </c>
      <c r="F62">
        <v>130441</v>
      </c>
      <c r="G62">
        <v>34904</v>
      </c>
      <c r="H62">
        <v>2937</v>
      </c>
      <c r="I62">
        <v>748800</v>
      </c>
      <c r="J62">
        <v>13830</v>
      </c>
      <c r="K62">
        <v>8</v>
      </c>
    </row>
    <row r="63" spans="1:11">
      <c r="A63">
        <v>1475196705</v>
      </c>
      <c r="B63">
        <v>61</v>
      </c>
      <c r="C63">
        <v>39</v>
      </c>
      <c r="D63">
        <v>18.542</v>
      </c>
      <c r="E63">
        <v>25748</v>
      </c>
      <c r="F63">
        <v>130441</v>
      </c>
      <c r="G63">
        <v>34934</v>
      </c>
      <c r="H63">
        <v>2937</v>
      </c>
      <c r="I63">
        <v>748800</v>
      </c>
      <c r="J63">
        <v>13861</v>
      </c>
      <c r="K63">
        <v>8</v>
      </c>
    </row>
    <row r="64" spans="1:11">
      <c r="A64">
        <v>1475196706</v>
      </c>
      <c r="B64">
        <v>62</v>
      </c>
      <c r="C64">
        <v>43</v>
      </c>
      <c r="D64">
        <v>18.542</v>
      </c>
      <c r="E64">
        <v>25779</v>
      </c>
      <c r="F64">
        <v>130441</v>
      </c>
      <c r="G64">
        <v>34965</v>
      </c>
      <c r="H64">
        <v>2937</v>
      </c>
      <c r="I64">
        <v>748800</v>
      </c>
      <c r="J64">
        <v>13893</v>
      </c>
      <c r="K64">
        <v>8</v>
      </c>
    </row>
    <row r="65" spans="1:11">
      <c r="A65">
        <v>1475196707</v>
      </c>
      <c r="B65">
        <v>63</v>
      </c>
      <c r="C65">
        <v>42</v>
      </c>
      <c r="D65">
        <v>18.661</v>
      </c>
      <c r="E65">
        <v>25822</v>
      </c>
      <c r="F65">
        <v>130441</v>
      </c>
      <c r="G65">
        <v>35014</v>
      </c>
      <c r="H65">
        <v>2961</v>
      </c>
      <c r="I65">
        <v>753600</v>
      </c>
      <c r="J65">
        <v>13937</v>
      </c>
      <c r="K65">
        <v>8</v>
      </c>
    </row>
    <row r="66" spans="1:11">
      <c r="A66">
        <v>1475196708</v>
      </c>
      <c r="B66">
        <v>64</v>
      </c>
      <c r="C66">
        <v>38</v>
      </c>
      <c r="D66">
        <v>18.661</v>
      </c>
      <c r="E66">
        <v>25852</v>
      </c>
      <c r="F66">
        <v>130441</v>
      </c>
      <c r="G66">
        <v>35044</v>
      </c>
      <c r="H66">
        <v>2961</v>
      </c>
      <c r="I66">
        <v>753600</v>
      </c>
      <c r="J66">
        <v>13968</v>
      </c>
      <c r="K66">
        <v>8</v>
      </c>
    </row>
    <row r="67" spans="1:11">
      <c r="A67">
        <v>1475196709</v>
      </c>
      <c r="B67">
        <v>65</v>
      </c>
      <c r="C67">
        <v>49</v>
      </c>
      <c r="D67">
        <v>18.661</v>
      </c>
      <c r="E67">
        <v>25883</v>
      </c>
      <c r="F67">
        <v>130441</v>
      </c>
      <c r="G67">
        <v>35075</v>
      </c>
      <c r="H67">
        <v>2961</v>
      </c>
      <c r="I67">
        <v>753600</v>
      </c>
      <c r="J67">
        <v>14000</v>
      </c>
      <c r="K67">
        <v>8</v>
      </c>
    </row>
    <row r="68" spans="1:11">
      <c r="A68">
        <v>1475196710</v>
      </c>
      <c r="B68">
        <v>66</v>
      </c>
      <c r="C68">
        <v>79</v>
      </c>
      <c r="D68">
        <v>18.661</v>
      </c>
      <c r="E68">
        <v>25928</v>
      </c>
      <c r="F68">
        <v>130441</v>
      </c>
      <c r="G68">
        <v>35127</v>
      </c>
      <c r="H68">
        <v>3001</v>
      </c>
      <c r="I68">
        <v>753600</v>
      </c>
      <c r="J68">
        <v>14041</v>
      </c>
      <c r="K68">
        <v>8</v>
      </c>
    </row>
    <row r="69" spans="1:11">
      <c r="A69">
        <v>1475196711</v>
      </c>
      <c r="B69">
        <v>67</v>
      </c>
      <c r="C69">
        <v>73</v>
      </c>
      <c r="D69">
        <v>18.966</v>
      </c>
      <c r="E69">
        <v>25958</v>
      </c>
      <c r="F69">
        <v>130441</v>
      </c>
      <c r="G69">
        <v>35157</v>
      </c>
      <c r="H69">
        <v>3001</v>
      </c>
      <c r="I69">
        <v>765888</v>
      </c>
      <c r="J69">
        <v>14072</v>
      </c>
      <c r="K69">
        <v>8</v>
      </c>
    </row>
    <row r="70" spans="1:11">
      <c r="A70">
        <v>1475196712</v>
      </c>
      <c r="B70">
        <v>68</v>
      </c>
      <c r="C70">
        <v>59</v>
      </c>
      <c r="D70">
        <v>18.966</v>
      </c>
      <c r="E70">
        <v>26003</v>
      </c>
      <c r="F70">
        <v>130441</v>
      </c>
      <c r="G70">
        <v>35208</v>
      </c>
      <c r="H70">
        <v>3017</v>
      </c>
      <c r="I70">
        <v>765888</v>
      </c>
      <c r="J70">
        <v>14116</v>
      </c>
      <c r="K70">
        <v>8</v>
      </c>
    </row>
    <row r="71" spans="1:11">
      <c r="A71">
        <v>1475196713</v>
      </c>
      <c r="B71">
        <v>69</v>
      </c>
      <c r="C71">
        <v>50</v>
      </c>
      <c r="D71">
        <v>18.966</v>
      </c>
      <c r="E71">
        <v>26032</v>
      </c>
      <c r="F71">
        <v>130441</v>
      </c>
      <c r="G71">
        <v>35237</v>
      </c>
      <c r="H71">
        <v>3017</v>
      </c>
      <c r="I71">
        <v>765888</v>
      </c>
      <c r="J71">
        <v>14148</v>
      </c>
      <c r="K71">
        <v>8</v>
      </c>
    </row>
    <row r="72" spans="1:11">
      <c r="A72">
        <v>1475196714</v>
      </c>
      <c r="B72">
        <v>70</v>
      </c>
      <c r="C72">
        <v>61</v>
      </c>
      <c r="D72">
        <v>18.966</v>
      </c>
      <c r="E72">
        <v>26062</v>
      </c>
      <c r="F72">
        <v>130441</v>
      </c>
      <c r="G72">
        <v>35267</v>
      </c>
      <c r="H72">
        <v>3017</v>
      </c>
      <c r="I72">
        <v>765888</v>
      </c>
      <c r="J72">
        <v>14179</v>
      </c>
      <c r="K72">
        <v>8</v>
      </c>
    </row>
    <row r="73" spans="1:11">
      <c r="A73">
        <v>1475196715</v>
      </c>
      <c r="B73">
        <v>71</v>
      </c>
      <c r="C73">
        <v>47</v>
      </c>
      <c r="D73">
        <v>18.966</v>
      </c>
      <c r="E73">
        <v>26092</v>
      </c>
      <c r="F73">
        <v>130441</v>
      </c>
      <c r="G73">
        <v>35297</v>
      </c>
      <c r="H73">
        <v>3017</v>
      </c>
      <c r="I73">
        <v>765888</v>
      </c>
      <c r="J73">
        <v>14210</v>
      </c>
      <c r="K73">
        <v>8</v>
      </c>
    </row>
    <row r="74" spans="1:11">
      <c r="A74">
        <v>1475196716</v>
      </c>
      <c r="B74">
        <v>72</v>
      </c>
      <c r="C74">
        <v>51</v>
      </c>
      <c r="D74">
        <v>18.966</v>
      </c>
      <c r="E74">
        <v>26122</v>
      </c>
      <c r="F74">
        <v>130441</v>
      </c>
      <c r="G74">
        <v>35327</v>
      </c>
      <c r="H74">
        <v>3017</v>
      </c>
      <c r="I74">
        <v>765888</v>
      </c>
      <c r="J74">
        <v>14243</v>
      </c>
      <c r="K74">
        <v>8</v>
      </c>
    </row>
    <row r="75" spans="1:11">
      <c r="A75">
        <v>1475196717</v>
      </c>
      <c r="B75">
        <v>73</v>
      </c>
      <c r="C75">
        <v>49</v>
      </c>
      <c r="D75">
        <v>19.144</v>
      </c>
      <c r="E75">
        <v>26167</v>
      </c>
      <c r="F75">
        <v>130441</v>
      </c>
      <c r="G75">
        <v>35378</v>
      </c>
      <c r="H75">
        <v>3029</v>
      </c>
      <c r="I75">
        <v>773076</v>
      </c>
      <c r="J75">
        <v>14287</v>
      </c>
      <c r="K75">
        <v>8</v>
      </c>
    </row>
    <row r="76" spans="1:11">
      <c r="A76">
        <v>1475196718</v>
      </c>
      <c r="B76">
        <v>74</v>
      </c>
      <c r="C76">
        <v>54</v>
      </c>
      <c r="D76">
        <v>19.144</v>
      </c>
      <c r="E76">
        <v>26197</v>
      </c>
      <c r="F76">
        <v>130441</v>
      </c>
      <c r="G76">
        <v>35408</v>
      </c>
      <c r="H76">
        <v>3029</v>
      </c>
      <c r="I76">
        <v>773076</v>
      </c>
      <c r="J76">
        <v>14318</v>
      </c>
      <c r="K76">
        <v>8</v>
      </c>
    </row>
    <row r="77" spans="1:11">
      <c r="A77">
        <v>1475196719</v>
      </c>
      <c r="B77">
        <v>75</v>
      </c>
      <c r="C77">
        <v>88</v>
      </c>
      <c r="D77">
        <v>19.144</v>
      </c>
      <c r="E77">
        <v>26227</v>
      </c>
      <c r="F77">
        <v>130441</v>
      </c>
      <c r="G77">
        <v>35438</v>
      </c>
      <c r="H77">
        <v>3029</v>
      </c>
      <c r="I77">
        <v>773076</v>
      </c>
      <c r="J77">
        <v>14351</v>
      </c>
      <c r="K77">
        <v>8</v>
      </c>
    </row>
    <row r="78" spans="1:11">
      <c r="A78">
        <v>1475196720</v>
      </c>
      <c r="B78">
        <v>76</v>
      </c>
      <c r="C78">
        <v>64</v>
      </c>
      <c r="D78">
        <v>19.144</v>
      </c>
      <c r="E78">
        <v>26262</v>
      </c>
      <c r="F78">
        <v>130441</v>
      </c>
      <c r="G78">
        <v>35474</v>
      </c>
      <c r="H78">
        <v>5077</v>
      </c>
      <c r="I78">
        <v>773076</v>
      </c>
      <c r="J78">
        <v>14385</v>
      </c>
      <c r="K78">
        <v>8</v>
      </c>
    </row>
    <row r="79" spans="1:11">
      <c r="A79">
        <v>1475196721</v>
      </c>
      <c r="B79">
        <v>77</v>
      </c>
      <c r="C79">
        <v>67.9</v>
      </c>
      <c r="D79">
        <v>19.194</v>
      </c>
      <c r="E79">
        <v>26292</v>
      </c>
      <c r="F79">
        <v>130441</v>
      </c>
      <c r="G79">
        <v>35504</v>
      </c>
      <c r="H79">
        <v>5077</v>
      </c>
      <c r="I79">
        <v>775124</v>
      </c>
      <c r="J79">
        <v>14415</v>
      </c>
      <c r="K79">
        <v>8</v>
      </c>
    </row>
    <row r="80" spans="1:11">
      <c r="A80">
        <v>1475196722</v>
      </c>
      <c r="B80">
        <v>78</v>
      </c>
      <c r="C80">
        <v>50</v>
      </c>
      <c r="D80">
        <v>19.194</v>
      </c>
      <c r="E80">
        <v>26336</v>
      </c>
      <c r="F80">
        <v>130441</v>
      </c>
      <c r="G80">
        <v>35554</v>
      </c>
      <c r="H80">
        <v>5101</v>
      </c>
      <c r="I80">
        <v>775124</v>
      </c>
      <c r="J80">
        <v>14460</v>
      </c>
      <c r="K80">
        <v>8</v>
      </c>
    </row>
    <row r="81" spans="1:11">
      <c r="A81">
        <v>1475196723</v>
      </c>
      <c r="B81">
        <v>79</v>
      </c>
      <c r="C81">
        <v>45</v>
      </c>
      <c r="D81">
        <v>19.194</v>
      </c>
      <c r="E81">
        <v>26367</v>
      </c>
      <c r="F81">
        <v>130441</v>
      </c>
      <c r="G81">
        <v>35585</v>
      </c>
      <c r="H81">
        <v>5101</v>
      </c>
      <c r="I81">
        <v>775124</v>
      </c>
      <c r="J81">
        <v>14492</v>
      </c>
      <c r="K81">
        <v>8</v>
      </c>
    </row>
    <row r="82" spans="1:11">
      <c r="A82">
        <v>1475196724</v>
      </c>
      <c r="B82">
        <v>80</v>
      </c>
      <c r="C82">
        <v>54.1</v>
      </c>
      <c r="D82">
        <v>19.194</v>
      </c>
      <c r="E82">
        <v>26397</v>
      </c>
      <c r="F82">
        <v>130441</v>
      </c>
      <c r="G82">
        <v>35615</v>
      </c>
      <c r="H82">
        <v>5101</v>
      </c>
      <c r="I82">
        <v>775124</v>
      </c>
      <c r="J82">
        <v>14523</v>
      </c>
      <c r="K82">
        <v>8</v>
      </c>
    </row>
    <row r="83" spans="1:11">
      <c r="A83">
        <v>1475196725</v>
      </c>
      <c r="B83">
        <v>81</v>
      </c>
      <c r="C83">
        <v>62.9</v>
      </c>
      <c r="D83">
        <v>19.194</v>
      </c>
      <c r="E83">
        <v>26426</v>
      </c>
      <c r="F83">
        <v>130441</v>
      </c>
      <c r="G83">
        <v>35644</v>
      </c>
      <c r="H83">
        <v>5101</v>
      </c>
      <c r="I83">
        <v>775124</v>
      </c>
      <c r="J83">
        <v>14555</v>
      </c>
      <c r="K83">
        <v>8</v>
      </c>
    </row>
    <row r="84" spans="1:11">
      <c r="A84">
        <v>1475196726</v>
      </c>
      <c r="B84">
        <v>82</v>
      </c>
      <c r="C84">
        <v>59</v>
      </c>
      <c r="D84">
        <v>19.194</v>
      </c>
      <c r="E84">
        <v>26457</v>
      </c>
      <c r="F84">
        <v>130441</v>
      </c>
      <c r="G84">
        <v>35675</v>
      </c>
      <c r="H84">
        <v>5101</v>
      </c>
      <c r="I84">
        <v>775124</v>
      </c>
      <c r="J84">
        <v>14587</v>
      </c>
      <c r="K84">
        <v>8</v>
      </c>
    </row>
    <row r="85" spans="1:11">
      <c r="A85">
        <v>1475196727</v>
      </c>
      <c r="B85">
        <v>83</v>
      </c>
      <c r="C85">
        <v>69</v>
      </c>
      <c r="D85">
        <v>19.529</v>
      </c>
      <c r="E85">
        <v>26501</v>
      </c>
      <c r="F85">
        <v>130441</v>
      </c>
      <c r="G85">
        <v>35725</v>
      </c>
      <c r="H85">
        <v>5117</v>
      </c>
      <c r="I85">
        <v>788648</v>
      </c>
      <c r="J85">
        <v>14630</v>
      </c>
      <c r="K85">
        <v>8</v>
      </c>
    </row>
    <row r="86" spans="1:11">
      <c r="A86">
        <v>1475196728</v>
      </c>
      <c r="B86">
        <v>84</v>
      </c>
      <c r="C86">
        <v>71.1</v>
      </c>
      <c r="D86">
        <v>19.529</v>
      </c>
      <c r="E86">
        <v>26530</v>
      </c>
      <c r="F86">
        <v>130441</v>
      </c>
      <c r="G86">
        <v>35754</v>
      </c>
      <c r="H86">
        <v>5117</v>
      </c>
      <c r="I86">
        <v>788648</v>
      </c>
      <c r="J86">
        <v>14662</v>
      </c>
      <c r="K86">
        <v>8</v>
      </c>
    </row>
    <row r="87" spans="1:11">
      <c r="A87">
        <v>1475196729</v>
      </c>
      <c r="B87">
        <v>85</v>
      </c>
      <c r="C87">
        <v>50</v>
      </c>
      <c r="D87">
        <v>19.529</v>
      </c>
      <c r="E87">
        <v>26561</v>
      </c>
      <c r="F87">
        <v>130441</v>
      </c>
      <c r="G87">
        <v>35785</v>
      </c>
      <c r="H87">
        <v>5117</v>
      </c>
      <c r="I87">
        <v>788648</v>
      </c>
      <c r="J87">
        <v>14694</v>
      </c>
      <c r="K87">
        <v>8</v>
      </c>
    </row>
    <row r="88" spans="1:11">
      <c r="A88">
        <v>1475196730</v>
      </c>
      <c r="B88">
        <v>86</v>
      </c>
      <c r="C88">
        <v>51</v>
      </c>
      <c r="D88">
        <v>19.529</v>
      </c>
      <c r="E88">
        <v>26595</v>
      </c>
      <c r="F88">
        <v>130441</v>
      </c>
      <c r="G88">
        <v>35819</v>
      </c>
      <c r="H88">
        <v>5133</v>
      </c>
      <c r="I88">
        <v>788648</v>
      </c>
      <c r="J88">
        <v>14728</v>
      </c>
      <c r="K88">
        <v>8</v>
      </c>
    </row>
    <row r="89" spans="1:11">
      <c r="A89">
        <v>1475196731</v>
      </c>
      <c r="B89">
        <v>87</v>
      </c>
      <c r="C89">
        <v>72</v>
      </c>
      <c r="D89">
        <v>19.631</v>
      </c>
      <c r="E89">
        <v>26624</v>
      </c>
      <c r="F89">
        <v>130441</v>
      </c>
      <c r="G89">
        <v>35848</v>
      </c>
      <c r="H89">
        <v>5133</v>
      </c>
      <c r="I89">
        <v>792744</v>
      </c>
      <c r="J89">
        <v>14760</v>
      </c>
      <c r="K89">
        <v>8</v>
      </c>
    </row>
    <row r="90" spans="1:11">
      <c r="A90">
        <v>1475196732</v>
      </c>
      <c r="B90">
        <v>88</v>
      </c>
      <c r="C90">
        <v>81</v>
      </c>
      <c r="D90">
        <v>19.631</v>
      </c>
      <c r="E90">
        <v>26668</v>
      </c>
      <c r="F90">
        <v>130441</v>
      </c>
      <c r="G90">
        <v>35898</v>
      </c>
      <c r="H90">
        <v>5157</v>
      </c>
      <c r="I90">
        <v>792744</v>
      </c>
      <c r="J90">
        <v>14803</v>
      </c>
      <c r="K90">
        <v>8</v>
      </c>
    </row>
    <row r="91" spans="1:11">
      <c r="A91">
        <v>1475196733</v>
      </c>
      <c r="B91">
        <v>89</v>
      </c>
      <c r="C91">
        <v>56</v>
      </c>
      <c r="D91">
        <v>19.631</v>
      </c>
      <c r="E91">
        <v>26699</v>
      </c>
      <c r="F91">
        <v>130441</v>
      </c>
      <c r="G91">
        <v>35929</v>
      </c>
      <c r="H91">
        <v>5157</v>
      </c>
      <c r="I91">
        <v>792744</v>
      </c>
      <c r="J91">
        <v>14835</v>
      </c>
      <c r="K91">
        <v>8</v>
      </c>
    </row>
    <row r="92" spans="1:11">
      <c r="A92">
        <v>1475196734</v>
      </c>
      <c r="B92">
        <v>90</v>
      </c>
      <c r="C92">
        <v>63</v>
      </c>
      <c r="D92">
        <v>19.631</v>
      </c>
      <c r="E92">
        <v>26728</v>
      </c>
      <c r="F92">
        <v>130441</v>
      </c>
      <c r="G92">
        <v>35958</v>
      </c>
      <c r="H92">
        <v>5157</v>
      </c>
      <c r="I92">
        <v>792744</v>
      </c>
      <c r="J92">
        <v>14867</v>
      </c>
      <c r="K92">
        <v>8</v>
      </c>
    </row>
    <row r="93" spans="1:11">
      <c r="A93">
        <v>1475196735</v>
      </c>
      <c r="B93">
        <v>91</v>
      </c>
      <c r="C93">
        <v>65</v>
      </c>
      <c r="D93">
        <v>19.631</v>
      </c>
      <c r="E93">
        <v>26758</v>
      </c>
      <c r="F93">
        <v>130441</v>
      </c>
      <c r="G93">
        <v>35988</v>
      </c>
      <c r="H93">
        <v>5157</v>
      </c>
      <c r="I93">
        <v>792744</v>
      </c>
      <c r="J93">
        <v>14898</v>
      </c>
      <c r="K93">
        <v>8</v>
      </c>
    </row>
    <row r="94" spans="1:11">
      <c r="A94">
        <v>1475196736</v>
      </c>
      <c r="B94">
        <v>92</v>
      </c>
      <c r="C94">
        <v>58</v>
      </c>
      <c r="D94">
        <v>19.631</v>
      </c>
      <c r="E94">
        <v>26790</v>
      </c>
      <c r="F94">
        <v>130441</v>
      </c>
      <c r="G94">
        <v>36020</v>
      </c>
      <c r="H94">
        <v>5157</v>
      </c>
      <c r="I94">
        <v>792744</v>
      </c>
      <c r="J94">
        <v>14931</v>
      </c>
      <c r="K94">
        <v>8</v>
      </c>
    </row>
    <row r="95" spans="1:11">
      <c r="A95">
        <v>1475196737</v>
      </c>
      <c r="B95">
        <v>93</v>
      </c>
      <c r="C95">
        <v>49</v>
      </c>
      <c r="D95">
        <v>20.033</v>
      </c>
      <c r="E95">
        <v>26833</v>
      </c>
      <c r="F95">
        <v>130441</v>
      </c>
      <c r="G95">
        <v>36069</v>
      </c>
      <c r="H95">
        <v>5169</v>
      </c>
      <c r="I95">
        <v>809000</v>
      </c>
      <c r="J95">
        <v>14975</v>
      </c>
      <c r="K95">
        <v>8</v>
      </c>
    </row>
    <row r="96" spans="1:11">
      <c r="A96">
        <v>1475196738</v>
      </c>
      <c r="B96">
        <v>94</v>
      </c>
      <c r="C96">
        <v>42</v>
      </c>
      <c r="D96">
        <v>20.033</v>
      </c>
      <c r="E96">
        <v>26863</v>
      </c>
      <c r="F96">
        <v>130441</v>
      </c>
      <c r="G96">
        <v>36099</v>
      </c>
      <c r="H96">
        <v>5169</v>
      </c>
      <c r="I96">
        <v>809000</v>
      </c>
      <c r="J96">
        <v>15006</v>
      </c>
      <c r="K96">
        <v>8</v>
      </c>
    </row>
    <row r="97" spans="1:11">
      <c r="A97">
        <v>1475196739</v>
      </c>
      <c r="B97">
        <v>95</v>
      </c>
      <c r="C97">
        <v>46</v>
      </c>
      <c r="D97">
        <v>20.033</v>
      </c>
      <c r="E97">
        <v>26893</v>
      </c>
      <c r="F97">
        <v>130441</v>
      </c>
      <c r="G97">
        <v>36129</v>
      </c>
      <c r="H97">
        <v>5169</v>
      </c>
      <c r="I97">
        <v>809000</v>
      </c>
      <c r="J97">
        <v>15037</v>
      </c>
      <c r="K97">
        <v>8</v>
      </c>
    </row>
    <row r="98" spans="1:11">
      <c r="A98">
        <v>1475196740</v>
      </c>
      <c r="B98">
        <v>96</v>
      </c>
      <c r="C98">
        <v>83</v>
      </c>
      <c r="D98">
        <v>20.033</v>
      </c>
      <c r="E98">
        <v>26926</v>
      </c>
      <c r="F98">
        <v>130441</v>
      </c>
      <c r="G98">
        <v>36162</v>
      </c>
      <c r="H98">
        <v>5181</v>
      </c>
      <c r="I98">
        <v>809000</v>
      </c>
      <c r="J98">
        <v>15073</v>
      </c>
      <c r="K98">
        <v>8</v>
      </c>
    </row>
    <row r="99" spans="1:11">
      <c r="A99">
        <v>1475196741</v>
      </c>
      <c r="B99">
        <v>97</v>
      </c>
      <c r="C99">
        <v>97.1</v>
      </c>
      <c r="D99">
        <v>20.337</v>
      </c>
      <c r="E99">
        <v>26956</v>
      </c>
      <c r="F99">
        <v>130441</v>
      </c>
      <c r="G99">
        <v>36192</v>
      </c>
      <c r="H99">
        <v>5181</v>
      </c>
      <c r="I99">
        <v>821288</v>
      </c>
      <c r="J99">
        <v>15104</v>
      </c>
      <c r="K99">
        <v>8</v>
      </c>
    </row>
    <row r="100" spans="1:11">
      <c r="A100">
        <v>1475196742</v>
      </c>
      <c r="B100">
        <v>98</v>
      </c>
      <c r="C100">
        <v>46</v>
      </c>
      <c r="D100">
        <v>20.337</v>
      </c>
      <c r="E100">
        <v>27001</v>
      </c>
      <c r="F100">
        <v>130441</v>
      </c>
      <c r="G100">
        <v>36243</v>
      </c>
      <c r="H100">
        <v>5209</v>
      </c>
      <c r="I100">
        <v>821288</v>
      </c>
      <c r="J100">
        <v>15148</v>
      </c>
      <c r="K100">
        <v>8</v>
      </c>
    </row>
    <row r="101" spans="1:11">
      <c r="A101">
        <v>1475196743</v>
      </c>
      <c r="B101">
        <v>99</v>
      </c>
      <c r="C101">
        <v>46</v>
      </c>
      <c r="D101">
        <v>20.337</v>
      </c>
      <c r="E101">
        <v>27031</v>
      </c>
      <c r="F101">
        <v>130441</v>
      </c>
      <c r="G101">
        <v>36273</v>
      </c>
      <c r="H101">
        <v>5209</v>
      </c>
      <c r="I101">
        <v>821288</v>
      </c>
      <c r="J101">
        <v>15181</v>
      </c>
      <c r="K101">
        <v>8</v>
      </c>
    </row>
    <row r="102" spans="1:11">
      <c r="A102">
        <v>1475196744</v>
      </c>
      <c r="B102">
        <v>100</v>
      </c>
      <c r="C102">
        <v>39</v>
      </c>
      <c r="D102">
        <v>20.337</v>
      </c>
      <c r="E102">
        <v>27061</v>
      </c>
      <c r="F102">
        <v>130441</v>
      </c>
      <c r="G102">
        <v>36303</v>
      </c>
      <c r="H102">
        <v>5209</v>
      </c>
      <c r="I102">
        <v>821288</v>
      </c>
      <c r="J102">
        <v>15212</v>
      </c>
      <c r="K102">
        <v>8</v>
      </c>
    </row>
    <row r="103" spans="1:11">
      <c r="A103">
        <v>1475196745</v>
      </c>
      <c r="B103">
        <v>101</v>
      </c>
      <c r="C103">
        <v>36</v>
      </c>
      <c r="D103">
        <v>20.337</v>
      </c>
      <c r="E103">
        <v>27100</v>
      </c>
      <c r="F103">
        <v>130441</v>
      </c>
      <c r="G103">
        <v>36346</v>
      </c>
      <c r="H103">
        <v>5233</v>
      </c>
      <c r="I103">
        <v>821288</v>
      </c>
      <c r="J103">
        <v>15247</v>
      </c>
      <c r="K103">
        <v>8</v>
      </c>
    </row>
    <row r="104" spans="1:11">
      <c r="A104">
        <v>1475196746</v>
      </c>
      <c r="B104">
        <v>102</v>
      </c>
      <c r="C104">
        <v>33</v>
      </c>
      <c r="D104">
        <v>20.337</v>
      </c>
      <c r="E104">
        <v>27130</v>
      </c>
      <c r="F104">
        <v>130441</v>
      </c>
      <c r="G104">
        <v>36376</v>
      </c>
      <c r="H104">
        <v>5233</v>
      </c>
      <c r="I104">
        <v>821288</v>
      </c>
      <c r="J104">
        <v>15280</v>
      </c>
      <c r="K104">
        <v>8</v>
      </c>
    </row>
    <row r="105" spans="1:11">
      <c r="A105">
        <v>1475196747</v>
      </c>
      <c r="B105">
        <v>103</v>
      </c>
      <c r="C105">
        <v>41</v>
      </c>
      <c r="D105">
        <v>20.74</v>
      </c>
      <c r="E105">
        <v>27174</v>
      </c>
      <c r="F105">
        <v>130441</v>
      </c>
      <c r="G105">
        <v>36426</v>
      </c>
      <c r="H105">
        <v>5249</v>
      </c>
      <c r="I105">
        <v>837544</v>
      </c>
      <c r="J105">
        <v>15323</v>
      </c>
      <c r="K105">
        <v>8</v>
      </c>
    </row>
    <row r="106" spans="1:11">
      <c r="A106">
        <v>1475196748</v>
      </c>
      <c r="B106">
        <v>104</v>
      </c>
      <c r="C106">
        <v>42</v>
      </c>
      <c r="D106">
        <v>20.74</v>
      </c>
      <c r="E106">
        <v>27204</v>
      </c>
      <c r="F106">
        <v>130441</v>
      </c>
      <c r="G106">
        <v>36456</v>
      </c>
      <c r="H106">
        <v>5249</v>
      </c>
      <c r="I106">
        <v>837544</v>
      </c>
      <c r="J106">
        <v>15354</v>
      </c>
      <c r="K106">
        <v>8</v>
      </c>
    </row>
    <row r="107" spans="1:11">
      <c r="A107">
        <v>1475196749</v>
      </c>
      <c r="B107">
        <v>105</v>
      </c>
      <c r="C107">
        <v>43</v>
      </c>
      <c r="D107">
        <v>20.74</v>
      </c>
      <c r="E107">
        <v>27234</v>
      </c>
      <c r="F107">
        <v>130441</v>
      </c>
      <c r="G107">
        <v>36486</v>
      </c>
      <c r="H107">
        <v>5249</v>
      </c>
      <c r="I107">
        <v>837544</v>
      </c>
      <c r="J107">
        <v>15387</v>
      </c>
      <c r="K107">
        <v>8</v>
      </c>
    </row>
    <row r="108" spans="1:11">
      <c r="A108">
        <v>1475196750</v>
      </c>
      <c r="B108">
        <v>106</v>
      </c>
      <c r="C108">
        <v>49</v>
      </c>
      <c r="D108">
        <v>20.74</v>
      </c>
      <c r="E108">
        <v>27270</v>
      </c>
      <c r="F108">
        <v>130441</v>
      </c>
      <c r="G108">
        <v>36523</v>
      </c>
      <c r="H108">
        <v>7953</v>
      </c>
      <c r="I108">
        <v>837544</v>
      </c>
      <c r="J108">
        <v>15422</v>
      </c>
      <c r="K108">
        <v>8</v>
      </c>
    </row>
    <row r="109" spans="1:11">
      <c r="A109">
        <v>1475196751</v>
      </c>
      <c r="B109">
        <v>107</v>
      </c>
      <c r="C109">
        <v>50</v>
      </c>
      <c r="D109">
        <v>20.892</v>
      </c>
      <c r="E109">
        <v>27300</v>
      </c>
      <c r="F109">
        <v>130441</v>
      </c>
      <c r="G109">
        <v>36553</v>
      </c>
      <c r="H109">
        <v>7953</v>
      </c>
      <c r="I109">
        <v>843688</v>
      </c>
      <c r="J109">
        <v>15453</v>
      </c>
      <c r="K109">
        <v>8</v>
      </c>
    </row>
    <row r="110" spans="1:11">
      <c r="A110">
        <v>1475196752</v>
      </c>
      <c r="B110">
        <v>108</v>
      </c>
      <c r="C110">
        <v>83.9</v>
      </c>
      <c r="D110">
        <v>20.892</v>
      </c>
      <c r="E110">
        <v>27343</v>
      </c>
      <c r="F110">
        <v>130441</v>
      </c>
      <c r="G110">
        <v>36602</v>
      </c>
      <c r="H110">
        <v>7973</v>
      </c>
      <c r="I110">
        <v>843688</v>
      </c>
      <c r="J110">
        <v>15497</v>
      </c>
      <c r="K110">
        <v>8</v>
      </c>
    </row>
    <row r="111" spans="1:11">
      <c r="A111">
        <v>1475196753</v>
      </c>
      <c r="B111">
        <v>109</v>
      </c>
      <c r="C111">
        <v>90.1</v>
      </c>
      <c r="D111">
        <v>20.892</v>
      </c>
      <c r="E111">
        <v>27374</v>
      </c>
      <c r="F111">
        <v>130441</v>
      </c>
      <c r="G111">
        <v>36633</v>
      </c>
      <c r="H111">
        <v>7973</v>
      </c>
      <c r="I111">
        <v>843688</v>
      </c>
      <c r="J111">
        <v>15529</v>
      </c>
      <c r="K111">
        <v>8</v>
      </c>
    </row>
    <row r="112" spans="1:11">
      <c r="A112">
        <v>1475196754</v>
      </c>
      <c r="B112">
        <v>110</v>
      </c>
      <c r="C112">
        <v>55</v>
      </c>
      <c r="D112">
        <v>20.892</v>
      </c>
      <c r="E112">
        <v>27404</v>
      </c>
      <c r="F112">
        <v>130441</v>
      </c>
      <c r="G112">
        <v>36663</v>
      </c>
      <c r="H112">
        <v>7973</v>
      </c>
      <c r="I112">
        <v>843688</v>
      </c>
      <c r="J112">
        <v>15560</v>
      </c>
      <c r="K112">
        <v>8</v>
      </c>
    </row>
    <row r="113" spans="1:11">
      <c r="A113">
        <v>1475196755</v>
      </c>
      <c r="B113">
        <v>111</v>
      </c>
      <c r="C113">
        <v>71</v>
      </c>
      <c r="D113">
        <v>20.892</v>
      </c>
      <c r="E113">
        <v>27434</v>
      </c>
      <c r="F113">
        <v>130441</v>
      </c>
      <c r="G113">
        <v>36693</v>
      </c>
      <c r="H113">
        <v>7973</v>
      </c>
      <c r="I113">
        <v>843688</v>
      </c>
      <c r="J113">
        <v>15593</v>
      </c>
      <c r="K113">
        <v>8</v>
      </c>
    </row>
    <row r="114" spans="1:11">
      <c r="A114">
        <v>1475196756</v>
      </c>
      <c r="B114">
        <v>112</v>
      </c>
      <c r="C114">
        <v>70</v>
      </c>
      <c r="D114">
        <v>20.892</v>
      </c>
      <c r="E114">
        <v>27465</v>
      </c>
      <c r="F114">
        <v>130441</v>
      </c>
      <c r="G114">
        <v>36724</v>
      </c>
      <c r="H114">
        <v>7973</v>
      </c>
      <c r="I114">
        <v>843688</v>
      </c>
      <c r="J114">
        <v>15625</v>
      </c>
      <c r="K114">
        <v>8</v>
      </c>
    </row>
    <row r="115" spans="1:11">
      <c r="A115">
        <v>1475196757</v>
      </c>
      <c r="B115">
        <v>113</v>
      </c>
      <c r="C115">
        <v>58</v>
      </c>
      <c r="D115">
        <v>21.28</v>
      </c>
      <c r="E115">
        <v>27509</v>
      </c>
      <c r="F115">
        <v>130441</v>
      </c>
      <c r="G115">
        <v>36774</v>
      </c>
      <c r="H115">
        <v>7989</v>
      </c>
      <c r="I115">
        <v>859340</v>
      </c>
      <c r="J115">
        <v>15668</v>
      </c>
      <c r="K115">
        <v>8</v>
      </c>
    </row>
    <row r="116" spans="1:11">
      <c r="A116">
        <v>1475196758</v>
      </c>
      <c r="B116">
        <v>114</v>
      </c>
      <c r="C116">
        <v>88</v>
      </c>
      <c r="D116">
        <v>21.28</v>
      </c>
      <c r="E116">
        <v>27538</v>
      </c>
      <c r="F116">
        <v>130441</v>
      </c>
      <c r="G116">
        <v>36803</v>
      </c>
      <c r="H116">
        <v>7989</v>
      </c>
      <c r="I116">
        <v>859340</v>
      </c>
      <c r="J116">
        <v>15700</v>
      </c>
      <c r="K116">
        <v>8</v>
      </c>
    </row>
    <row r="117" spans="1:11">
      <c r="A117">
        <v>1475196759</v>
      </c>
      <c r="B117">
        <v>115</v>
      </c>
      <c r="C117">
        <v>64.1</v>
      </c>
      <c r="D117">
        <v>21.28</v>
      </c>
      <c r="E117">
        <v>27568</v>
      </c>
      <c r="F117">
        <v>130441</v>
      </c>
      <c r="G117">
        <v>36833</v>
      </c>
      <c r="H117">
        <v>7989</v>
      </c>
      <c r="I117">
        <v>859340</v>
      </c>
      <c r="J117">
        <v>15731</v>
      </c>
      <c r="K117">
        <v>8</v>
      </c>
    </row>
    <row r="118" spans="1:11">
      <c r="A118">
        <v>1475196760</v>
      </c>
      <c r="B118">
        <v>116</v>
      </c>
      <c r="C118">
        <v>63</v>
      </c>
      <c r="D118">
        <v>21.28</v>
      </c>
      <c r="E118">
        <v>27599</v>
      </c>
      <c r="F118">
        <v>130441</v>
      </c>
      <c r="G118">
        <v>36864</v>
      </c>
      <c r="H118">
        <v>7989</v>
      </c>
      <c r="I118">
        <v>859340</v>
      </c>
      <c r="J118">
        <v>15763</v>
      </c>
      <c r="K118">
        <v>8</v>
      </c>
    </row>
    <row r="119" spans="1:11">
      <c r="A119">
        <v>1475196761</v>
      </c>
      <c r="B119">
        <v>117</v>
      </c>
      <c r="C119">
        <v>45</v>
      </c>
      <c r="D119">
        <v>21.33</v>
      </c>
      <c r="E119">
        <v>27629</v>
      </c>
      <c r="F119">
        <v>130441</v>
      </c>
      <c r="G119">
        <v>36894</v>
      </c>
      <c r="H119">
        <v>7989</v>
      </c>
      <c r="I119">
        <v>861388</v>
      </c>
      <c r="J119">
        <v>15796</v>
      </c>
      <c r="K119">
        <v>8</v>
      </c>
    </row>
    <row r="120" spans="1:11">
      <c r="A120">
        <v>1475196762</v>
      </c>
      <c r="B120">
        <v>118</v>
      </c>
      <c r="C120">
        <v>52</v>
      </c>
      <c r="D120">
        <v>21.33</v>
      </c>
      <c r="E120">
        <v>27673</v>
      </c>
      <c r="F120">
        <v>130441</v>
      </c>
      <c r="G120">
        <v>36944</v>
      </c>
      <c r="H120">
        <v>8009</v>
      </c>
      <c r="I120">
        <v>861388</v>
      </c>
      <c r="J120">
        <v>15839</v>
      </c>
      <c r="K120">
        <v>8</v>
      </c>
    </row>
    <row r="121" spans="1:11">
      <c r="A121">
        <v>1475196763</v>
      </c>
      <c r="B121">
        <v>119</v>
      </c>
      <c r="C121">
        <v>51.9</v>
      </c>
      <c r="D121">
        <v>21.33</v>
      </c>
      <c r="E121">
        <v>27704</v>
      </c>
      <c r="F121">
        <v>130441</v>
      </c>
      <c r="G121">
        <v>36975</v>
      </c>
      <c r="H121">
        <v>8009</v>
      </c>
      <c r="I121">
        <v>861388</v>
      </c>
      <c r="J121">
        <v>15871</v>
      </c>
      <c r="K121">
        <v>8</v>
      </c>
    </row>
    <row r="122" spans="1:11">
      <c r="A122">
        <v>1475196764</v>
      </c>
      <c r="B122">
        <v>120</v>
      </c>
      <c r="C122">
        <v>63</v>
      </c>
      <c r="D122">
        <v>21.33</v>
      </c>
      <c r="E122">
        <v>27733</v>
      </c>
      <c r="F122">
        <v>130441</v>
      </c>
      <c r="G122">
        <v>37004</v>
      </c>
      <c r="H122">
        <v>8009</v>
      </c>
      <c r="I122">
        <v>861388</v>
      </c>
      <c r="J122">
        <v>15903</v>
      </c>
      <c r="K122">
        <v>8</v>
      </c>
    </row>
    <row r="123" spans="1:11">
      <c r="A123">
        <v>1475196765</v>
      </c>
      <c r="B123">
        <v>121</v>
      </c>
      <c r="C123">
        <v>66</v>
      </c>
      <c r="D123">
        <v>21.33</v>
      </c>
      <c r="E123">
        <v>27768</v>
      </c>
      <c r="F123">
        <v>130441</v>
      </c>
      <c r="G123">
        <v>37040</v>
      </c>
      <c r="H123">
        <v>8025</v>
      </c>
      <c r="I123">
        <v>861388</v>
      </c>
      <c r="J123">
        <v>15937</v>
      </c>
      <c r="K123">
        <v>8</v>
      </c>
    </row>
    <row r="124" spans="1:11">
      <c r="A124">
        <v>1475196766</v>
      </c>
      <c r="B124">
        <v>122</v>
      </c>
      <c r="C124">
        <v>69</v>
      </c>
      <c r="D124">
        <v>21.33</v>
      </c>
      <c r="E124">
        <v>27799</v>
      </c>
      <c r="F124">
        <v>130441</v>
      </c>
      <c r="G124">
        <v>37071</v>
      </c>
      <c r="H124">
        <v>8025</v>
      </c>
      <c r="I124">
        <v>861388</v>
      </c>
      <c r="J124">
        <v>15969</v>
      </c>
      <c r="K124">
        <v>8</v>
      </c>
    </row>
    <row r="125" spans="1:11">
      <c r="A125">
        <v>1475196767</v>
      </c>
      <c r="B125">
        <v>123</v>
      </c>
      <c r="C125">
        <v>68</v>
      </c>
      <c r="D125">
        <v>21.669</v>
      </c>
      <c r="E125">
        <v>27842</v>
      </c>
      <c r="F125">
        <v>130441</v>
      </c>
      <c r="G125">
        <v>37120</v>
      </c>
      <c r="H125">
        <v>8049</v>
      </c>
      <c r="I125">
        <v>875076</v>
      </c>
      <c r="J125">
        <v>16013</v>
      </c>
      <c r="K125">
        <v>8</v>
      </c>
    </row>
    <row r="126" spans="1:11">
      <c r="A126">
        <v>1475196768</v>
      </c>
      <c r="B126">
        <v>124</v>
      </c>
      <c r="C126">
        <v>63</v>
      </c>
      <c r="D126">
        <v>21.669</v>
      </c>
      <c r="E126">
        <v>27873</v>
      </c>
      <c r="F126">
        <v>130441</v>
      </c>
      <c r="G126">
        <v>37151</v>
      </c>
      <c r="H126">
        <v>8049</v>
      </c>
      <c r="I126">
        <v>875076</v>
      </c>
      <c r="J126">
        <v>16045</v>
      </c>
      <c r="K126">
        <v>8</v>
      </c>
    </row>
    <row r="127" spans="1:11">
      <c r="A127">
        <v>1475196769</v>
      </c>
      <c r="B127">
        <v>125</v>
      </c>
      <c r="C127">
        <v>48</v>
      </c>
      <c r="D127">
        <v>21.669</v>
      </c>
      <c r="E127">
        <v>27903</v>
      </c>
      <c r="F127">
        <v>130441</v>
      </c>
      <c r="G127">
        <v>37181</v>
      </c>
      <c r="H127">
        <v>8049</v>
      </c>
      <c r="I127">
        <v>875076</v>
      </c>
      <c r="J127">
        <v>16076</v>
      </c>
      <c r="K127">
        <v>8</v>
      </c>
    </row>
    <row r="128" spans="1:11">
      <c r="A128">
        <v>1475196770</v>
      </c>
      <c r="B128">
        <v>126</v>
      </c>
      <c r="C128">
        <v>47</v>
      </c>
      <c r="D128">
        <v>21.669</v>
      </c>
      <c r="E128">
        <v>27933</v>
      </c>
      <c r="F128">
        <v>130441</v>
      </c>
      <c r="G128">
        <v>37211</v>
      </c>
      <c r="H128">
        <v>8049</v>
      </c>
      <c r="I128">
        <v>875076</v>
      </c>
      <c r="J128">
        <v>16109</v>
      </c>
      <c r="K128">
        <v>8</v>
      </c>
    </row>
    <row r="129" spans="1:11">
      <c r="A129">
        <v>1475196771</v>
      </c>
      <c r="B129">
        <v>127</v>
      </c>
      <c r="C129">
        <v>64</v>
      </c>
      <c r="D129">
        <v>21.771</v>
      </c>
      <c r="E129">
        <v>27963</v>
      </c>
      <c r="F129">
        <v>130441</v>
      </c>
      <c r="G129">
        <v>37241</v>
      </c>
      <c r="H129">
        <v>8049</v>
      </c>
      <c r="I129">
        <v>879172</v>
      </c>
      <c r="J129">
        <v>16140</v>
      </c>
      <c r="K129">
        <v>8</v>
      </c>
    </row>
    <row r="130" spans="1:11">
      <c r="A130">
        <v>1475196772</v>
      </c>
      <c r="B130">
        <v>128</v>
      </c>
      <c r="C130">
        <v>60.1</v>
      </c>
      <c r="D130">
        <v>21.771</v>
      </c>
      <c r="E130">
        <v>28007</v>
      </c>
      <c r="F130">
        <v>130441</v>
      </c>
      <c r="G130">
        <v>37291</v>
      </c>
      <c r="H130">
        <v>8069</v>
      </c>
      <c r="I130">
        <v>879172</v>
      </c>
      <c r="J130">
        <v>16183</v>
      </c>
      <c r="K130">
        <v>8</v>
      </c>
    </row>
    <row r="131" spans="1:11">
      <c r="A131">
        <v>1475196773</v>
      </c>
      <c r="B131">
        <v>129</v>
      </c>
      <c r="C131">
        <v>81</v>
      </c>
      <c r="D131">
        <v>21.771</v>
      </c>
      <c r="E131">
        <v>28037</v>
      </c>
      <c r="F131">
        <v>130441</v>
      </c>
      <c r="G131">
        <v>37321</v>
      </c>
      <c r="H131">
        <v>8069</v>
      </c>
      <c r="I131">
        <v>879172</v>
      </c>
      <c r="J131">
        <v>16216</v>
      </c>
      <c r="K131">
        <v>8</v>
      </c>
    </row>
    <row r="132" spans="1:11">
      <c r="A132">
        <v>1475196774</v>
      </c>
      <c r="B132">
        <v>130</v>
      </c>
      <c r="C132">
        <v>52</v>
      </c>
      <c r="D132">
        <v>21.771</v>
      </c>
      <c r="E132">
        <v>28068</v>
      </c>
      <c r="F132">
        <v>130441</v>
      </c>
      <c r="G132">
        <v>37352</v>
      </c>
      <c r="H132">
        <v>8069</v>
      </c>
      <c r="I132">
        <v>879172</v>
      </c>
      <c r="J132">
        <v>16248</v>
      </c>
      <c r="K132">
        <v>8</v>
      </c>
    </row>
    <row r="133" spans="1:11">
      <c r="A133">
        <v>1475196775</v>
      </c>
      <c r="B133">
        <v>131</v>
      </c>
      <c r="C133">
        <v>44</v>
      </c>
      <c r="D133">
        <v>21.771</v>
      </c>
      <c r="E133">
        <v>28098</v>
      </c>
      <c r="F133">
        <v>130441</v>
      </c>
      <c r="G133">
        <v>37382</v>
      </c>
      <c r="H133">
        <v>8069</v>
      </c>
      <c r="I133">
        <v>879172</v>
      </c>
      <c r="J133">
        <v>16279</v>
      </c>
      <c r="K133">
        <v>8</v>
      </c>
    </row>
    <row r="134" spans="1:11">
      <c r="A134">
        <v>1475196776</v>
      </c>
      <c r="B134">
        <v>132</v>
      </c>
      <c r="C134">
        <v>55</v>
      </c>
      <c r="D134">
        <v>21.771</v>
      </c>
      <c r="E134">
        <v>28128</v>
      </c>
      <c r="F134">
        <v>130441</v>
      </c>
      <c r="G134">
        <v>37412</v>
      </c>
      <c r="H134">
        <v>8069</v>
      </c>
      <c r="I134">
        <v>879172</v>
      </c>
      <c r="J134">
        <v>16312</v>
      </c>
      <c r="K134">
        <v>8</v>
      </c>
    </row>
    <row r="135" spans="1:11">
      <c r="A135">
        <v>1475196777</v>
      </c>
      <c r="B135">
        <v>133</v>
      </c>
      <c r="C135">
        <v>71</v>
      </c>
      <c r="D135">
        <v>21.771</v>
      </c>
      <c r="E135">
        <v>28172</v>
      </c>
      <c r="F135">
        <v>130441</v>
      </c>
      <c r="G135">
        <v>37462</v>
      </c>
      <c r="H135">
        <v>8085</v>
      </c>
      <c r="I135">
        <v>879172</v>
      </c>
      <c r="J135">
        <v>16354</v>
      </c>
      <c r="K135">
        <v>8</v>
      </c>
    </row>
    <row r="136" spans="1:11">
      <c r="A136">
        <v>1475196778</v>
      </c>
      <c r="B136">
        <v>134</v>
      </c>
      <c r="C136">
        <v>61</v>
      </c>
      <c r="D136">
        <v>21.771</v>
      </c>
      <c r="E136">
        <v>28202</v>
      </c>
      <c r="F136">
        <v>130441</v>
      </c>
      <c r="G136">
        <v>37492</v>
      </c>
      <c r="H136">
        <v>8085</v>
      </c>
      <c r="I136">
        <v>879172</v>
      </c>
      <c r="J136">
        <v>16385</v>
      </c>
      <c r="K136">
        <v>8</v>
      </c>
    </row>
    <row r="137" spans="1:11">
      <c r="A137">
        <v>1475196779</v>
      </c>
      <c r="B137">
        <v>135</v>
      </c>
      <c r="C137">
        <v>52</v>
      </c>
      <c r="D137">
        <v>21.771</v>
      </c>
      <c r="E137">
        <v>28232</v>
      </c>
      <c r="F137">
        <v>130441</v>
      </c>
      <c r="G137">
        <v>37522</v>
      </c>
      <c r="H137">
        <v>8085</v>
      </c>
      <c r="I137">
        <v>879172</v>
      </c>
      <c r="J137">
        <v>16417</v>
      </c>
      <c r="K137">
        <v>8</v>
      </c>
    </row>
    <row r="138" spans="1:11">
      <c r="A138">
        <v>1475196780</v>
      </c>
      <c r="B138">
        <v>136</v>
      </c>
      <c r="C138">
        <v>33</v>
      </c>
      <c r="D138">
        <v>21.771</v>
      </c>
      <c r="E138">
        <v>28276</v>
      </c>
      <c r="F138">
        <v>130441</v>
      </c>
      <c r="G138">
        <v>37570</v>
      </c>
      <c r="H138">
        <v>10941</v>
      </c>
      <c r="I138">
        <v>879172</v>
      </c>
      <c r="J138">
        <v>16454</v>
      </c>
      <c r="K138">
        <v>8</v>
      </c>
    </row>
    <row r="139" spans="1:11">
      <c r="A139">
        <v>1475196781</v>
      </c>
      <c r="B139">
        <v>137</v>
      </c>
      <c r="C139">
        <v>37</v>
      </c>
      <c r="D139">
        <v>21.821</v>
      </c>
      <c r="E139">
        <v>28307</v>
      </c>
      <c r="F139">
        <v>130441</v>
      </c>
      <c r="G139">
        <v>37601</v>
      </c>
      <c r="H139">
        <v>10941</v>
      </c>
      <c r="I139">
        <v>881220</v>
      </c>
      <c r="J139">
        <v>16487</v>
      </c>
      <c r="K139">
        <v>8</v>
      </c>
    </row>
    <row r="140" spans="1:11">
      <c r="A140">
        <v>1475196782</v>
      </c>
      <c r="B140">
        <v>138</v>
      </c>
      <c r="C140">
        <v>57</v>
      </c>
      <c r="D140">
        <v>21.821</v>
      </c>
      <c r="E140">
        <v>28350</v>
      </c>
      <c r="F140">
        <v>130441</v>
      </c>
      <c r="G140">
        <v>37650</v>
      </c>
      <c r="H140">
        <v>10965</v>
      </c>
      <c r="I140">
        <v>881220</v>
      </c>
      <c r="J140">
        <v>16531</v>
      </c>
      <c r="K140">
        <v>8</v>
      </c>
    </row>
    <row r="141" spans="1:11">
      <c r="A141">
        <v>1475196783</v>
      </c>
      <c r="B141">
        <v>139</v>
      </c>
      <c r="C141">
        <v>54</v>
      </c>
      <c r="D141">
        <v>21.821</v>
      </c>
      <c r="E141">
        <v>28381</v>
      </c>
      <c r="F141">
        <v>130441</v>
      </c>
      <c r="G141">
        <v>37681</v>
      </c>
      <c r="H141">
        <v>10965</v>
      </c>
      <c r="I141">
        <v>881220</v>
      </c>
      <c r="J141">
        <v>16563</v>
      </c>
      <c r="K141">
        <v>8</v>
      </c>
    </row>
    <row r="142" spans="1:11">
      <c r="A142">
        <v>1475196784</v>
      </c>
      <c r="B142">
        <v>140</v>
      </c>
      <c r="C142">
        <v>56</v>
      </c>
      <c r="D142">
        <v>21.821</v>
      </c>
      <c r="E142">
        <v>28411</v>
      </c>
      <c r="F142">
        <v>130441</v>
      </c>
      <c r="G142">
        <v>37711</v>
      </c>
      <c r="H142">
        <v>10965</v>
      </c>
      <c r="I142">
        <v>881220</v>
      </c>
      <c r="J142">
        <v>16594</v>
      </c>
      <c r="K142">
        <v>8</v>
      </c>
    </row>
    <row r="143" spans="1:11">
      <c r="A143">
        <v>1475196785</v>
      </c>
      <c r="B143">
        <v>141</v>
      </c>
      <c r="C143">
        <v>90</v>
      </c>
      <c r="D143">
        <v>21.821</v>
      </c>
      <c r="E143">
        <v>28440</v>
      </c>
      <c r="F143">
        <v>130441</v>
      </c>
      <c r="G143">
        <v>37740</v>
      </c>
      <c r="H143">
        <v>10965</v>
      </c>
      <c r="I143">
        <v>881220</v>
      </c>
      <c r="J143">
        <v>16626</v>
      </c>
      <c r="K143">
        <v>8</v>
      </c>
    </row>
    <row r="144" spans="1:11">
      <c r="A144">
        <v>1475196786</v>
      </c>
      <c r="B144">
        <v>142</v>
      </c>
      <c r="C144">
        <v>54</v>
      </c>
      <c r="D144">
        <v>21.821</v>
      </c>
      <c r="E144">
        <v>28471</v>
      </c>
      <c r="F144">
        <v>130441</v>
      </c>
      <c r="G144">
        <v>37771</v>
      </c>
      <c r="H144">
        <v>10965</v>
      </c>
      <c r="I144">
        <v>881220</v>
      </c>
      <c r="J144">
        <v>16658</v>
      </c>
      <c r="K144">
        <v>8</v>
      </c>
    </row>
    <row r="145" spans="1:11">
      <c r="A145">
        <v>1475196787</v>
      </c>
      <c r="B145">
        <v>143</v>
      </c>
      <c r="C145">
        <v>55</v>
      </c>
      <c r="D145">
        <v>21.821</v>
      </c>
      <c r="E145">
        <v>28516</v>
      </c>
      <c r="F145">
        <v>130441</v>
      </c>
      <c r="G145">
        <v>37822</v>
      </c>
      <c r="H145">
        <v>10977</v>
      </c>
      <c r="I145">
        <v>881220</v>
      </c>
      <c r="J145">
        <v>16702</v>
      </c>
      <c r="K145">
        <v>8</v>
      </c>
    </row>
    <row r="146" spans="1:11">
      <c r="A146">
        <v>1475196788</v>
      </c>
      <c r="B146">
        <v>144</v>
      </c>
      <c r="C146">
        <v>57</v>
      </c>
      <c r="D146">
        <v>21.821</v>
      </c>
      <c r="E146">
        <v>28545</v>
      </c>
      <c r="F146">
        <v>130441</v>
      </c>
      <c r="G146">
        <v>37851</v>
      </c>
      <c r="H146">
        <v>10977</v>
      </c>
      <c r="I146">
        <v>881220</v>
      </c>
      <c r="J146">
        <v>16733</v>
      </c>
      <c r="K146">
        <v>8</v>
      </c>
    </row>
    <row r="147" spans="1:11">
      <c r="A147">
        <v>1475196789</v>
      </c>
      <c r="B147">
        <v>145</v>
      </c>
      <c r="C147">
        <v>54</v>
      </c>
      <c r="D147">
        <v>21.821</v>
      </c>
      <c r="E147">
        <v>28576</v>
      </c>
      <c r="F147">
        <v>130441</v>
      </c>
      <c r="G147">
        <v>37882</v>
      </c>
      <c r="H147">
        <v>10977</v>
      </c>
      <c r="I147">
        <v>881220</v>
      </c>
      <c r="J147">
        <v>16765</v>
      </c>
      <c r="K147">
        <v>8</v>
      </c>
    </row>
    <row r="148" spans="1:11">
      <c r="A148">
        <v>1475196790</v>
      </c>
      <c r="B148">
        <v>146</v>
      </c>
      <c r="C148">
        <v>68.9</v>
      </c>
      <c r="D148">
        <v>21.821</v>
      </c>
      <c r="E148">
        <v>28606</v>
      </c>
      <c r="F148">
        <v>130441</v>
      </c>
      <c r="G148">
        <v>37912</v>
      </c>
      <c r="H148">
        <v>10977</v>
      </c>
      <c r="I148">
        <v>881220</v>
      </c>
      <c r="J148">
        <v>16796</v>
      </c>
      <c r="K148">
        <v>8</v>
      </c>
    </row>
    <row r="149" spans="1:11">
      <c r="A149">
        <v>1475196791</v>
      </c>
      <c r="B149">
        <v>147</v>
      </c>
      <c r="C149">
        <v>94.1</v>
      </c>
      <c r="D149">
        <v>21.974</v>
      </c>
      <c r="E149">
        <v>28635</v>
      </c>
      <c r="F149">
        <v>130441</v>
      </c>
      <c r="G149">
        <v>37941</v>
      </c>
      <c r="H149">
        <v>10977</v>
      </c>
      <c r="I149">
        <v>887364</v>
      </c>
      <c r="J149">
        <v>16828</v>
      </c>
      <c r="K149">
        <v>8</v>
      </c>
    </row>
    <row r="150" spans="1:11">
      <c r="A150">
        <v>1475196792</v>
      </c>
      <c r="B150">
        <v>148</v>
      </c>
      <c r="C150">
        <v>65</v>
      </c>
      <c r="D150">
        <v>21.974</v>
      </c>
      <c r="E150">
        <v>28679</v>
      </c>
      <c r="F150">
        <v>130441</v>
      </c>
      <c r="G150">
        <v>37991</v>
      </c>
      <c r="H150">
        <v>10993</v>
      </c>
      <c r="I150">
        <v>887364</v>
      </c>
      <c r="J150">
        <v>16871</v>
      </c>
      <c r="K150">
        <v>8</v>
      </c>
    </row>
    <row r="151" spans="1:11">
      <c r="A151">
        <v>1475196793</v>
      </c>
      <c r="B151">
        <v>149</v>
      </c>
      <c r="C151">
        <v>79</v>
      </c>
      <c r="D151">
        <v>21.974</v>
      </c>
      <c r="E151">
        <v>28711</v>
      </c>
      <c r="F151">
        <v>130441</v>
      </c>
      <c r="G151">
        <v>38023</v>
      </c>
      <c r="H151">
        <v>10993</v>
      </c>
      <c r="I151">
        <v>887364</v>
      </c>
      <c r="J151">
        <v>16904</v>
      </c>
      <c r="K151">
        <v>8</v>
      </c>
    </row>
    <row r="152" spans="1:11">
      <c r="A152">
        <v>1475196794</v>
      </c>
      <c r="B152">
        <v>150</v>
      </c>
      <c r="C152">
        <v>58</v>
      </c>
      <c r="D152">
        <v>21.974</v>
      </c>
      <c r="E152">
        <v>28740</v>
      </c>
      <c r="F152">
        <v>130441</v>
      </c>
      <c r="G152">
        <v>38052</v>
      </c>
      <c r="H152">
        <v>10993</v>
      </c>
      <c r="I152">
        <v>887364</v>
      </c>
      <c r="J152">
        <v>16936</v>
      </c>
      <c r="K152">
        <v>8</v>
      </c>
    </row>
    <row r="153" spans="1:11">
      <c r="A153">
        <v>1475196795</v>
      </c>
      <c r="B153">
        <v>151</v>
      </c>
      <c r="C153">
        <v>50</v>
      </c>
      <c r="D153">
        <v>21.974</v>
      </c>
      <c r="E153">
        <v>28773</v>
      </c>
      <c r="F153">
        <v>130441</v>
      </c>
      <c r="G153">
        <v>38085</v>
      </c>
      <c r="H153">
        <v>11005</v>
      </c>
      <c r="I153">
        <v>887364</v>
      </c>
      <c r="J153">
        <v>16969</v>
      </c>
      <c r="K153">
        <v>8</v>
      </c>
    </row>
    <row r="154" spans="1:11">
      <c r="A154">
        <v>1475196796</v>
      </c>
      <c r="B154">
        <v>152</v>
      </c>
      <c r="C154">
        <v>56</v>
      </c>
      <c r="D154">
        <v>21.974</v>
      </c>
      <c r="E154">
        <v>28804</v>
      </c>
      <c r="F154">
        <v>130441</v>
      </c>
      <c r="G154">
        <v>38116</v>
      </c>
      <c r="H154">
        <v>11005</v>
      </c>
      <c r="I154">
        <v>887364</v>
      </c>
      <c r="J154">
        <v>17001</v>
      </c>
      <c r="K154">
        <v>8</v>
      </c>
    </row>
    <row r="155" spans="1:11">
      <c r="A155">
        <v>1475196797</v>
      </c>
      <c r="B155">
        <v>153</v>
      </c>
      <c r="C155">
        <v>58</v>
      </c>
      <c r="D155">
        <v>21.974</v>
      </c>
      <c r="E155">
        <v>28847</v>
      </c>
      <c r="F155">
        <v>130441</v>
      </c>
      <c r="G155">
        <v>38165</v>
      </c>
      <c r="H155">
        <v>11033</v>
      </c>
      <c r="I155">
        <v>887364</v>
      </c>
      <c r="J155">
        <v>17045</v>
      </c>
      <c r="K155">
        <v>8</v>
      </c>
    </row>
    <row r="156" spans="1:11">
      <c r="A156">
        <v>1475196798</v>
      </c>
      <c r="B156">
        <v>154</v>
      </c>
      <c r="C156">
        <v>78.1</v>
      </c>
      <c r="D156">
        <v>21.974</v>
      </c>
      <c r="E156">
        <v>28877</v>
      </c>
      <c r="F156">
        <v>130441</v>
      </c>
      <c r="G156">
        <v>38195</v>
      </c>
      <c r="H156">
        <v>11033</v>
      </c>
      <c r="I156">
        <v>887364</v>
      </c>
      <c r="J156">
        <v>17076</v>
      </c>
      <c r="K156">
        <v>8</v>
      </c>
    </row>
    <row r="157" spans="1:11">
      <c r="A157">
        <v>1475196799</v>
      </c>
      <c r="B157">
        <v>155</v>
      </c>
      <c r="C157">
        <v>54.9</v>
      </c>
      <c r="D157">
        <v>21.974</v>
      </c>
      <c r="E157">
        <v>28908</v>
      </c>
      <c r="F157">
        <v>130441</v>
      </c>
      <c r="G157">
        <v>38226</v>
      </c>
      <c r="H157">
        <v>11033</v>
      </c>
      <c r="I157">
        <v>887364</v>
      </c>
      <c r="J157">
        <v>17108</v>
      </c>
      <c r="K157">
        <v>8</v>
      </c>
    </row>
    <row r="158" spans="1:11">
      <c r="A158">
        <v>1475196800</v>
      </c>
      <c r="B158">
        <v>156</v>
      </c>
      <c r="C158">
        <v>71</v>
      </c>
      <c r="D158">
        <v>21.974</v>
      </c>
      <c r="E158">
        <v>28945</v>
      </c>
      <c r="F158">
        <v>130441</v>
      </c>
      <c r="G158">
        <v>38265</v>
      </c>
      <c r="H158">
        <v>11061</v>
      </c>
      <c r="I158">
        <v>887364</v>
      </c>
      <c r="J158">
        <v>17145</v>
      </c>
      <c r="K158">
        <v>8</v>
      </c>
    </row>
    <row r="159" spans="1:11">
      <c r="A159">
        <v>1475196801</v>
      </c>
      <c r="B159">
        <v>157</v>
      </c>
      <c r="C159">
        <v>44</v>
      </c>
      <c r="D159">
        <v>22.329</v>
      </c>
      <c r="E159">
        <v>28975</v>
      </c>
      <c r="F159">
        <v>130441</v>
      </c>
      <c r="G159">
        <v>38295</v>
      </c>
      <c r="H159">
        <v>11061</v>
      </c>
      <c r="I159">
        <v>901700</v>
      </c>
      <c r="J159">
        <v>17176</v>
      </c>
      <c r="K159">
        <v>8</v>
      </c>
    </row>
    <row r="160" spans="1:11">
      <c r="A160">
        <v>1475196802</v>
      </c>
      <c r="B160">
        <v>158</v>
      </c>
      <c r="C160">
        <v>46</v>
      </c>
      <c r="D160">
        <v>22.329</v>
      </c>
      <c r="E160">
        <v>29019</v>
      </c>
      <c r="F160">
        <v>130441</v>
      </c>
      <c r="G160">
        <v>38345</v>
      </c>
      <c r="H160">
        <v>11089</v>
      </c>
      <c r="I160">
        <v>901700</v>
      </c>
      <c r="J160">
        <v>17219</v>
      </c>
      <c r="K160">
        <v>8</v>
      </c>
    </row>
    <row r="161" spans="1:11">
      <c r="A161">
        <v>1475196803</v>
      </c>
      <c r="B161">
        <v>159</v>
      </c>
      <c r="C161">
        <v>45</v>
      </c>
      <c r="D161">
        <v>22.329</v>
      </c>
      <c r="E161">
        <v>29049</v>
      </c>
      <c r="F161">
        <v>130441</v>
      </c>
      <c r="G161">
        <v>38375</v>
      </c>
      <c r="H161">
        <v>11089</v>
      </c>
      <c r="I161">
        <v>901700</v>
      </c>
      <c r="J161">
        <v>17252</v>
      </c>
      <c r="K161">
        <v>8</v>
      </c>
    </row>
    <row r="162" spans="1:11">
      <c r="A162">
        <v>1475196804</v>
      </c>
      <c r="B162">
        <v>160</v>
      </c>
      <c r="C162">
        <v>41</v>
      </c>
      <c r="D162">
        <v>22.329</v>
      </c>
      <c r="E162">
        <v>29079</v>
      </c>
      <c r="F162">
        <v>130441</v>
      </c>
      <c r="G162">
        <v>38405</v>
      </c>
      <c r="H162">
        <v>11089</v>
      </c>
      <c r="I162">
        <v>901700</v>
      </c>
      <c r="J162">
        <v>17283</v>
      </c>
      <c r="K162">
        <v>8</v>
      </c>
    </row>
    <row r="163" spans="1:11">
      <c r="A163">
        <v>1475196805</v>
      </c>
      <c r="B163">
        <v>161</v>
      </c>
      <c r="C163">
        <v>42</v>
      </c>
      <c r="D163">
        <v>22.329</v>
      </c>
      <c r="E163">
        <v>29112</v>
      </c>
      <c r="F163">
        <v>130441</v>
      </c>
      <c r="G163">
        <v>38438</v>
      </c>
      <c r="H163">
        <v>11093</v>
      </c>
      <c r="I163">
        <v>901700</v>
      </c>
      <c r="J163">
        <v>17316</v>
      </c>
      <c r="K163">
        <v>8</v>
      </c>
    </row>
    <row r="164" spans="1:11">
      <c r="A164">
        <v>1475196806</v>
      </c>
      <c r="B164">
        <v>162</v>
      </c>
      <c r="C164">
        <v>56</v>
      </c>
      <c r="D164">
        <v>22.329</v>
      </c>
      <c r="E164">
        <v>29143</v>
      </c>
      <c r="F164">
        <v>130441</v>
      </c>
      <c r="G164">
        <v>38469</v>
      </c>
      <c r="H164">
        <v>11093</v>
      </c>
      <c r="I164">
        <v>901700</v>
      </c>
      <c r="J164">
        <v>17350</v>
      </c>
      <c r="K164">
        <v>8</v>
      </c>
    </row>
    <row r="165" spans="1:11">
      <c r="A165">
        <v>1475196807</v>
      </c>
      <c r="B165">
        <v>163</v>
      </c>
      <c r="C165">
        <v>46</v>
      </c>
      <c r="D165">
        <v>22.329</v>
      </c>
      <c r="E165">
        <v>29187</v>
      </c>
      <c r="F165">
        <v>130441</v>
      </c>
      <c r="G165">
        <v>38519</v>
      </c>
      <c r="H165">
        <v>11105</v>
      </c>
      <c r="I165">
        <v>901700</v>
      </c>
      <c r="J165">
        <v>17393</v>
      </c>
      <c r="K165">
        <v>8</v>
      </c>
    </row>
    <row r="166" spans="1:11">
      <c r="A166">
        <v>1475196808</v>
      </c>
      <c r="B166">
        <v>164</v>
      </c>
      <c r="C166">
        <v>50</v>
      </c>
      <c r="D166">
        <v>22.329</v>
      </c>
      <c r="E166">
        <v>29217</v>
      </c>
      <c r="F166">
        <v>130441</v>
      </c>
      <c r="G166">
        <v>38549</v>
      </c>
      <c r="H166">
        <v>11105</v>
      </c>
      <c r="I166">
        <v>901700</v>
      </c>
      <c r="J166">
        <v>17424</v>
      </c>
      <c r="K166">
        <v>8</v>
      </c>
    </row>
    <row r="167" spans="1:11">
      <c r="A167">
        <v>1475196809</v>
      </c>
      <c r="B167">
        <v>165</v>
      </c>
      <c r="C167">
        <v>54</v>
      </c>
      <c r="D167">
        <v>22.329</v>
      </c>
      <c r="E167">
        <v>29247</v>
      </c>
      <c r="F167">
        <v>130441</v>
      </c>
      <c r="G167">
        <v>38579</v>
      </c>
      <c r="H167">
        <v>11105</v>
      </c>
      <c r="I167">
        <v>901700</v>
      </c>
      <c r="J167">
        <v>17457</v>
      </c>
      <c r="K167">
        <v>8</v>
      </c>
    </row>
    <row r="168" spans="1:11">
      <c r="A168">
        <v>1475196810</v>
      </c>
      <c r="B168">
        <v>166</v>
      </c>
      <c r="C168">
        <v>65</v>
      </c>
      <c r="D168">
        <v>22.329</v>
      </c>
      <c r="E168">
        <v>29280</v>
      </c>
      <c r="F168">
        <v>130441</v>
      </c>
      <c r="G168">
        <v>38612</v>
      </c>
      <c r="H168">
        <v>13877</v>
      </c>
      <c r="I168">
        <v>901700</v>
      </c>
      <c r="J168">
        <v>17490</v>
      </c>
      <c r="K168">
        <v>8</v>
      </c>
    </row>
    <row r="169" spans="1:11">
      <c r="A169">
        <v>1475196811</v>
      </c>
      <c r="B169">
        <v>167</v>
      </c>
      <c r="C169">
        <v>56</v>
      </c>
      <c r="D169">
        <v>22.633</v>
      </c>
      <c r="E169">
        <v>29310</v>
      </c>
      <c r="F169">
        <v>130441</v>
      </c>
      <c r="G169">
        <v>38642</v>
      </c>
      <c r="H169">
        <v>13877</v>
      </c>
      <c r="I169">
        <v>913988</v>
      </c>
      <c r="J169">
        <v>17521</v>
      </c>
      <c r="K169">
        <v>8</v>
      </c>
    </row>
    <row r="170" spans="1:11">
      <c r="A170">
        <v>1475196812</v>
      </c>
      <c r="B170">
        <v>168</v>
      </c>
      <c r="C170">
        <v>41</v>
      </c>
      <c r="D170">
        <v>22.633</v>
      </c>
      <c r="E170">
        <v>29354</v>
      </c>
      <c r="F170">
        <v>130441</v>
      </c>
      <c r="G170">
        <v>38692</v>
      </c>
      <c r="H170">
        <v>13901</v>
      </c>
      <c r="I170">
        <v>913988</v>
      </c>
      <c r="J170">
        <v>17565</v>
      </c>
      <c r="K170">
        <v>8</v>
      </c>
    </row>
    <row r="171" spans="1:11">
      <c r="A171">
        <v>1475196813</v>
      </c>
      <c r="B171">
        <v>169</v>
      </c>
      <c r="C171">
        <v>46</v>
      </c>
      <c r="D171">
        <v>22.633</v>
      </c>
      <c r="E171">
        <v>29385</v>
      </c>
      <c r="F171">
        <v>130441</v>
      </c>
      <c r="G171">
        <v>38723</v>
      </c>
      <c r="H171">
        <v>13901</v>
      </c>
      <c r="I171">
        <v>913988</v>
      </c>
      <c r="J171">
        <v>17597</v>
      </c>
      <c r="K171">
        <v>8</v>
      </c>
    </row>
    <row r="172" spans="1:11">
      <c r="A172">
        <v>1475196814</v>
      </c>
      <c r="B172">
        <v>170</v>
      </c>
      <c r="C172">
        <v>41</v>
      </c>
      <c r="D172">
        <v>22.633</v>
      </c>
      <c r="E172">
        <v>29415</v>
      </c>
      <c r="F172">
        <v>130441</v>
      </c>
      <c r="G172">
        <v>38753</v>
      </c>
      <c r="H172">
        <v>13901</v>
      </c>
      <c r="I172">
        <v>913988</v>
      </c>
      <c r="J172">
        <v>17628</v>
      </c>
      <c r="K172">
        <v>8</v>
      </c>
    </row>
    <row r="173" spans="1:11">
      <c r="A173">
        <v>1475196815</v>
      </c>
      <c r="B173">
        <v>171</v>
      </c>
      <c r="C173">
        <v>42</v>
      </c>
      <c r="D173">
        <v>22.633</v>
      </c>
      <c r="E173">
        <v>29451</v>
      </c>
      <c r="F173">
        <v>130441</v>
      </c>
      <c r="G173">
        <v>38792</v>
      </c>
      <c r="H173">
        <v>13921</v>
      </c>
      <c r="I173">
        <v>913988</v>
      </c>
      <c r="J173">
        <v>17664</v>
      </c>
      <c r="K173">
        <v>8</v>
      </c>
    </row>
    <row r="174" spans="1:11">
      <c r="A174">
        <v>1475196816</v>
      </c>
      <c r="B174">
        <v>172</v>
      </c>
      <c r="C174">
        <v>43</v>
      </c>
      <c r="D174">
        <v>22.633</v>
      </c>
      <c r="E174">
        <v>29482</v>
      </c>
      <c r="F174">
        <v>130441</v>
      </c>
      <c r="G174">
        <v>38823</v>
      </c>
      <c r="H174">
        <v>13921</v>
      </c>
      <c r="I174">
        <v>913988</v>
      </c>
      <c r="J174">
        <v>17696</v>
      </c>
      <c r="K174">
        <v>8</v>
      </c>
    </row>
    <row r="175" spans="1:11">
      <c r="A175">
        <v>1475196817</v>
      </c>
      <c r="B175">
        <v>173</v>
      </c>
      <c r="C175">
        <v>44</v>
      </c>
      <c r="D175">
        <v>22.633</v>
      </c>
      <c r="E175">
        <v>29526</v>
      </c>
      <c r="F175">
        <v>130441</v>
      </c>
      <c r="G175">
        <v>38873</v>
      </c>
      <c r="H175">
        <v>13937</v>
      </c>
      <c r="I175">
        <v>913988</v>
      </c>
      <c r="J175">
        <v>17738</v>
      </c>
      <c r="K175">
        <v>8</v>
      </c>
    </row>
    <row r="176" spans="1:11">
      <c r="A176">
        <v>1475196818</v>
      </c>
      <c r="B176">
        <v>174</v>
      </c>
      <c r="C176">
        <v>44</v>
      </c>
      <c r="D176">
        <v>22.633</v>
      </c>
      <c r="E176">
        <v>29555</v>
      </c>
      <c r="F176">
        <v>130441</v>
      </c>
      <c r="G176">
        <v>38902</v>
      </c>
      <c r="H176">
        <v>13937</v>
      </c>
      <c r="I176">
        <v>913988</v>
      </c>
      <c r="J176">
        <v>17770</v>
      </c>
      <c r="K176">
        <v>8</v>
      </c>
    </row>
    <row r="177" spans="1:11">
      <c r="A177">
        <v>1475196819</v>
      </c>
      <c r="B177">
        <v>175</v>
      </c>
      <c r="C177">
        <v>65</v>
      </c>
      <c r="D177">
        <v>22.633</v>
      </c>
      <c r="E177">
        <v>29587</v>
      </c>
      <c r="F177">
        <v>130441</v>
      </c>
      <c r="G177">
        <v>38934</v>
      </c>
      <c r="H177">
        <v>13937</v>
      </c>
      <c r="I177">
        <v>913988</v>
      </c>
      <c r="J177">
        <v>17803</v>
      </c>
      <c r="K177">
        <v>8</v>
      </c>
    </row>
    <row r="178" spans="1:11">
      <c r="A178">
        <v>1475196820</v>
      </c>
      <c r="B178">
        <v>176</v>
      </c>
      <c r="C178">
        <v>81.9</v>
      </c>
      <c r="D178">
        <v>22.633</v>
      </c>
      <c r="E178">
        <v>29617</v>
      </c>
      <c r="F178">
        <v>130441</v>
      </c>
      <c r="G178">
        <v>38964</v>
      </c>
      <c r="H178">
        <v>13937</v>
      </c>
      <c r="I178">
        <v>913988</v>
      </c>
      <c r="J178">
        <v>17834</v>
      </c>
      <c r="K178">
        <v>8</v>
      </c>
    </row>
    <row r="179" spans="1:11">
      <c r="A179">
        <v>1475196821</v>
      </c>
      <c r="B179">
        <v>177</v>
      </c>
      <c r="C179">
        <v>58.1</v>
      </c>
      <c r="D179">
        <v>22.937</v>
      </c>
      <c r="E179">
        <v>29646</v>
      </c>
      <c r="F179">
        <v>130441</v>
      </c>
      <c r="G179">
        <v>38993</v>
      </c>
      <c r="H179">
        <v>13937</v>
      </c>
      <c r="I179">
        <v>926276</v>
      </c>
      <c r="J179">
        <v>17865</v>
      </c>
      <c r="K179">
        <v>8</v>
      </c>
    </row>
    <row r="180" spans="1:11">
      <c r="A180">
        <v>1475196822</v>
      </c>
      <c r="B180">
        <v>178</v>
      </c>
      <c r="C180">
        <v>42</v>
      </c>
      <c r="D180">
        <v>22.937</v>
      </c>
      <c r="E180">
        <v>29691</v>
      </c>
      <c r="F180">
        <v>130441</v>
      </c>
      <c r="G180">
        <v>39044</v>
      </c>
      <c r="H180">
        <v>13949</v>
      </c>
      <c r="I180">
        <v>926276</v>
      </c>
      <c r="J180">
        <v>17909</v>
      </c>
      <c r="K180">
        <v>8</v>
      </c>
    </row>
    <row r="181" spans="1:11">
      <c r="A181">
        <v>1475196823</v>
      </c>
      <c r="B181">
        <v>179</v>
      </c>
      <c r="C181">
        <v>47</v>
      </c>
      <c r="D181">
        <v>22.937</v>
      </c>
      <c r="E181">
        <v>29721</v>
      </c>
      <c r="F181">
        <v>130441</v>
      </c>
      <c r="G181">
        <v>39074</v>
      </c>
      <c r="H181">
        <v>13949</v>
      </c>
      <c r="I181">
        <v>926276</v>
      </c>
      <c r="J181">
        <v>17940</v>
      </c>
      <c r="K181">
        <v>8</v>
      </c>
    </row>
    <row r="182" spans="1:11">
      <c r="A182">
        <v>1475196824</v>
      </c>
      <c r="B182">
        <v>180</v>
      </c>
      <c r="C182">
        <v>51</v>
      </c>
      <c r="D182">
        <v>22.937</v>
      </c>
      <c r="E182">
        <v>29750</v>
      </c>
      <c r="F182">
        <v>130441</v>
      </c>
      <c r="G182">
        <v>39103</v>
      </c>
      <c r="H182">
        <v>13949</v>
      </c>
      <c r="I182">
        <v>926276</v>
      </c>
      <c r="J182">
        <v>17972</v>
      </c>
      <c r="K182">
        <v>8</v>
      </c>
    </row>
    <row r="183" spans="1:11">
      <c r="A183">
        <v>1475196825</v>
      </c>
      <c r="B183">
        <v>181</v>
      </c>
      <c r="C183">
        <v>32</v>
      </c>
      <c r="D183">
        <v>22.937</v>
      </c>
      <c r="E183">
        <v>29781</v>
      </c>
      <c r="F183">
        <v>130441</v>
      </c>
      <c r="G183">
        <v>39134</v>
      </c>
      <c r="H183">
        <v>13949</v>
      </c>
      <c r="I183">
        <v>926276</v>
      </c>
      <c r="J183">
        <v>18004</v>
      </c>
      <c r="K183">
        <v>8</v>
      </c>
    </row>
    <row r="184" spans="1:11">
      <c r="A184">
        <v>1475196826</v>
      </c>
      <c r="B184">
        <v>182</v>
      </c>
      <c r="C184">
        <v>40</v>
      </c>
      <c r="D184">
        <v>22.937</v>
      </c>
      <c r="E184">
        <v>29812</v>
      </c>
      <c r="F184">
        <v>130441</v>
      </c>
      <c r="G184">
        <v>39165</v>
      </c>
      <c r="H184">
        <v>13949</v>
      </c>
      <c r="I184">
        <v>926276</v>
      </c>
      <c r="J184">
        <v>18036</v>
      </c>
      <c r="K184">
        <v>8</v>
      </c>
    </row>
    <row r="185" spans="1:11">
      <c r="A185">
        <v>1475196827</v>
      </c>
      <c r="B185">
        <v>183</v>
      </c>
      <c r="C185">
        <v>41</v>
      </c>
      <c r="D185">
        <v>22.937</v>
      </c>
      <c r="E185">
        <v>29855</v>
      </c>
      <c r="F185">
        <v>130441</v>
      </c>
      <c r="G185">
        <v>39214</v>
      </c>
      <c r="H185">
        <v>13965</v>
      </c>
      <c r="I185">
        <v>926276</v>
      </c>
      <c r="J185">
        <v>18080</v>
      </c>
      <c r="K185">
        <v>8</v>
      </c>
    </row>
    <row r="186" spans="1:11">
      <c r="A186">
        <v>1475196828</v>
      </c>
      <c r="B186">
        <v>184</v>
      </c>
      <c r="C186">
        <v>46</v>
      </c>
      <c r="D186">
        <v>22.937</v>
      </c>
      <c r="E186">
        <v>29885</v>
      </c>
      <c r="F186">
        <v>130441</v>
      </c>
      <c r="G186">
        <v>39244</v>
      </c>
      <c r="H186">
        <v>13965</v>
      </c>
      <c r="I186">
        <v>926276</v>
      </c>
      <c r="J186">
        <v>18111</v>
      </c>
      <c r="K186">
        <v>8</v>
      </c>
    </row>
    <row r="187" spans="1:11">
      <c r="A187">
        <v>1475196829</v>
      </c>
      <c r="B187">
        <v>185</v>
      </c>
      <c r="C187">
        <v>36</v>
      </c>
      <c r="D187">
        <v>22.937</v>
      </c>
      <c r="E187">
        <v>29916</v>
      </c>
      <c r="F187">
        <v>130441</v>
      </c>
      <c r="G187">
        <v>39275</v>
      </c>
      <c r="H187">
        <v>13965</v>
      </c>
      <c r="I187">
        <v>926276</v>
      </c>
      <c r="J187">
        <v>18143</v>
      </c>
      <c r="K187">
        <v>8</v>
      </c>
    </row>
    <row r="188" spans="1:11">
      <c r="A188">
        <v>1475196830</v>
      </c>
      <c r="B188">
        <v>186</v>
      </c>
      <c r="C188">
        <v>36</v>
      </c>
      <c r="D188">
        <v>22.937</v>
      </c>
      <c r="E188">
        <v>29948</v>
      </c>
      <c r="F188">
        <v>130441</v>
      </c>
      <c r="G188">
        <v>39307</v>
      </c>
      <c r="H188">
        <v>13977</v>
      </c>
      <c r="I188">
        <v>926276</v>
      </c>
      <c r="J188">
        <v>18177</v>
      </c>
      <c r="K188">
        <v>8</v>
      </c>
    </row>
    <row r="189" spans="1:11">
      <c r="A189">
        <v>1475196831</v>
      </c>
      <c r="B189">
        <v>187</v>
      </c>
      <c r="C189">
        <v>52</v>
      </c>
      <c r="D189">
        <v>23.089</v>
      </c>
      <c r="E189">
        <v>29978</v>
      </c>
      <c r="F189">
        <v>130441</v>
      </c>
      <c r="G189">
        <v>39337</v>
      </c>
      <c r="H189">
        <v>13977</v>
      </c>
      <c r="I189">
        <v>932420</v>
      </c>
      <c r="J189">
        <v>18208</v>
      </c>
      <c r="K189">
        <v>8</v>
      </c>
    </row>
    <row r="190" spans="1:11">
      <c r="A190">
        <v>1475196832</v>
      </c>
      <c r="B190">
        <v>188</v>
      </c>
      <c r="C190">
        <v>35</v>
      </c>
      <c r="D190">
        <v>23.089</v>
      </c>
      <c r="E190">
        <v>30024</v>
      </c>
      <c r="F190">
        <v>130441</v>
      </c>
      <c r="G190">
        <v>39389</v>
      </c>
      <c r="H190">
        <v>14005</v>
      </c>
      <c r="I190">
        <v>932420</v>
      </c>
      <c r="J190">
        <v>18253</v>
      </c>
      <c r="K190">
        <v>8</v>
      </c>
    </row>
    <row r="191" spans="1:11">
      <c r="A191">
        <v>1475196833</v>
      </c>
      <c r="B191">
        <v>189</v>
      </c>
      <c r="C191">
        <v>50</v>
      </c>
      <c r="D191">
        <v>23.089</v>
      </c>
      <c r="E191">
        <v>30053</v>
      </c>
      <c r="F191">
        <v>130441</v>
      </c>
      <c r="G191">
        <v>39418</v>
      </c>
      <c r="H191">
        <v>14005</v>
      </c>
      <c r="I191">
        <v>932420</v>
      </c>
      <c r="J191">
        <v>18285</v>
      </c>
      <c r="K191">
        <v>8</v>
      </c>
    </row>
    <row r="192" spans="1:11">
      <c r="A192">
        <v>1475196834</v>
      </c>
      <c r="B192">
        <v>190</v>
      </c>
      <c r="C192">
        <v>43</v>
      </c>
      <c r="D192">
        <v>23.089</v>
      </c>
      <c r="E192">
        <v>30083</v>
      </c>
      <c r="F192">
        <v>130441</v>
      </c>
      <c r="G192">
        <v>39448</v>
      </c>
      <c r="H192">
        <v>14005</v>
      </c>
      <c r="I192">
        <v>932420</v>
      </c>
      <c r="J192">
        <v>18316</v>
      </c>
      <c r="K192">
        <v>8</v>
      </c>
    </row>
    <row r="193" spans="1:11">
      <c r="A193">
        <v>1475196835</v>
      </c>
      <c r="B193">
        <v>191</v>
      </c>
      <c r="C193">
        <v>35</v>
      </c>
      <c r="D193">
        <v>23.089</v>
      </c>
      <c r="E193">
        <v>30113</v>
      </c>
      <c r="F193">
        <v>130441</v>
      </c>
      <c r="G193">
        <v>39478</v>
      </c>
      <c r="H193">
        <v>14005</v>
      </c>
      <c r="I193">
        <v>932420</v>
      </c>
      <c r="J193">
        <v>18347</v>
      </c>
      <c r="K193">
        <v>8</v>
      </c>
    </row>
    <row r="194" spans="1:11">
      <c r="A194">
        <v>1475196836</v>
      </c>
      <c r="B194">
        <v>192</v>
      </c>
      <c r="C194">
        <v>42</v>
      </c>
      <c r="D194">
        <v>23.089</v>
      </c>
      <c r="E194">
        <v>30148</v>
      </c>
      <c r="F194">
        <v>130441</v>
      </c>
      <c r="G194">
        <v>39514</v>
      </c>
      <c r="H194">
        <v>14025</v>
      </c>
      <c r="I194">
        <v>932420</v>
      </c>
      <c r="J194">
        <v>18383</v>
      </c>
      <c r="K194">
        <v>8</v>
      </c>
    </row>
    <row r="195" spans="1:11">
      <c r="A195">
        <v>1475196837</v>
      </c>
      <c r="B195">
        <v>193</v>
      </c>
      <c r="C195">
        <v>37</v>
      </c>
      <c r="D195">
        <v>23.089</v>
      </c>
      <c r="E195">
        <v>30192</v>
      </c>
      <c r="F195">
        <v>130441</v>
      </c>
      <c r="G195">
        <v>39564</v>
      </c>
      <c r="H195">
        <v>14049</v>
      </c>
      <c r="I195">
        <v>932420</v>
      </c>
      <c r="J195">
        <v>18427</v>
      </c>
      <c r="K195">
        <v>8</v>
      </c>
    </row>
    <row r="196" spans="1:11">
      <c r="A196">
        <v>1475196838</v>
      </c>
      <c r="B196">
        <v>194</v>
      </c>
      <c r="C196">
        <v>38</v>
      </c>
      <c r="D196">
        <v>23.089</v>
      </c>
      <c r="E196">
        <v>30223</v>
      </c>
      <c r="F196">
        <v>130441</v>
      </c>
      <c r="G196">
        <v>39595</v>
      </c>
      <c r="H196">
        <v>14049</v>
      </c>
      <c r="I196">
        <v>932420</v>
      </c>
      <c r="J196">
        <v>18459</v>
      </c>
      <c r="K196">
        <v>8</v>
      </c>
    </row>
    <row r="197" spans="1:11">
      <c r="A197">
        <v>1475196839</v>
      </c>
      <c r="B197">
        <v>195</v>
      </c>
      <c r="C197">
        <v>38</v>
      </c>
      <c r="D197">
        <v>23.089</v>
      </c>
      <c r="E197">
        <v>30253</v>
      </c>
      <c r="F197">
        <v>130441</v>
      </c>
      <c r="G197">
        <v>39625</v>
      </c>
      <c r="H197">
        <v>14049</v>
      </c>
      <c r="I197">
        <v>932420</v>
      </c>
      <c r="J197">
        <v>18492</v>
      </c>
      <c r="K197">
        <v>8</v>
      </c>
    </row>
    <row r="198" spans="1:11">
      <c r="A198">
        <v>1475196840</v>
      </c>
      <c r="B198">
        <v>196</v>
      </c>
      <c r="C198">
        <v>43</v>
      </c>
      <c r="D198">
        <v>23.089</v>
      </c>
      <c r="E198">
        <v>30283</v>
      </c>
      <c r="F198">
        <v>130441</v>
      </c>
      <c r="G198">
        <v>39655</v>
      </c>
      <c r="H198">
        <v>14049</v>
      </c>
      <c r="I198">
        <v>932420</v>
      </c>
      <c r="J198">
        <v>18523</v>
      </c>
      <c r="K198">
        <v>8</v>
      </c>
    </row>
    <row r="199" spans="1:11">
      <c r="A199">
        <v>1475196841</v>
      </c>
      <c r="B199">
        <v>197</v>
      </c>
      <c r="C199">
        <v>39</v>
      </c>
      <c r="D199">
        <v>23.089</v>
      </c>
      <c r="E199">
        <v>30316</v>
      </c>
      <c r="F199">
        <v>130441</v>
      </c>
      <c r="G199">
        <v>39688</v>
      </c>
      <c r="H199">
        <v>15965</v>
      </c>
      <c r="I199">
        <v>932420</v>
      </c>
      <c r="J199">
        <v>18556</v>
      </c>
      <c r="K199">
        <v>8</v>
      </c>
    </row>
    <row r="200" spans="1:11">
      <c r="A200">
        <v>1475196842</v>
      </c>
      <c r="B200">
        <v>198</v>
      </c>
      <c r="C200">
        <v>35</v>
      </c>
      <c r="D200">
        <v>23.089</v>
      </c>
      <c r="E200">
        <v>30360</v>
      </c>
      <c r="F200">
        <v>130441</v>
      </c>
      <c r="G200">
        <v>39738</v>
      </c>
      <c r="H200">
        <v>15985</v>
      </c>
      <c r="I200">
        <v>932420</v>
      </c>
      <c r="J200">
        <v>18602</v>
      </c>
      <c r="K200">
        <v>8</v>
      </c>
    </row>
    <row r="201" spans="1:11">
      <c r="A201">
        <v>1475196843</v>
      </c>
      <c r="B201">
        <v>199</v>
      </c>
      <c r="C201">
        <v>53</v>
      </c>
      <c r="D201">
        <v>23.089</v>
      </c>
      <c r="E201">
        <v>30390</v>
      </c>
      <c r="F201">
        <v>130441</v>
      </c>
      <c r="G201">
        <v>39768</v>
      </c>
      <c r="H201">
        <v>15985</v>
      </c>
      <c r="I201">
        <v>932420</v>
      </c>
      <c r="J201">
        <v>18633</v>
      </c>
      <c r="K201">
        <v>8</v>
      </c>
    </row>
    <row r="202" spans="1:11">
      <c r="A202">
        <v>1475196844</v>
      </c>
      <c r="B202">
        <v>200</v>
      </c>
      <c r="C202">
        <v>49</v>
      </c>
      <c r="D202">
        <v>23.089</v>
      </c>
      <c r="E202">
        <v>30420</v>
      </c>
      <c r="F202">
        <v>130441</v>
      </c>
      <c r="G202">
        <v>39798</v>
      </c>
      <c r="H202">
        <v>15985</v>
      </c>
      <c r="I202">
        <v>932420</v>
      </c>
      <c r="J202">
        <v>18664</v>
      </c>
      <c r="K202">
        <v>8</v>
      </c>
    </row>
    <row r="203" spans="1:11">
      <c r="A203">
        <v>1475196845</v>
      </c>
      <c r="B203">
        <v>201</v>
      </c>
      <c r="C203">
        <v>38</v>
      </c>
      <c r="D203">
        <v>23.089</v>
      </c>
      <c r="E203">
        <v>30450</v>
      </c>
      <c r="F203">
        <v>130441</v>
      </c>
      <c r="G203">
        <v>39828</v>
      </c>
      <c r="H203">
        <v>15985</v>
      </c>
      <c r="I203">
        <v>932420</v>
      </c>
      <c r="J203">
        <v>18696</v>
      </c>
      <c r="K203">
        <v>8</v>
      </c>
    </row>
    <row r="204" spans="1:11">
      <c r="A204">
        <v>1475196846</v>
      </c>
      <c r="B204">
        <v>202</v>
      </c>
      <c r="C204">
        <v>37</v>
      </c>
      <c r="D204">
        <v>23.089</v>
      </c>
      <c r="E204">
        <v>30481</v>
      </c>
      <c r="F204">
        <v>130441</v>
      </c>
      <c r="G204">
        <v>39859</v>
      </c>
      <c r="H204">
        <v>15985</v>
      </c>
      <c r="I204">
        <v>932420</v>
      </c>
      <c r="J204">
        <v>18728</v>
      </c>
      <c r="K204">
        <v>8</v>
      </c>
    </row>
    <row r="205" spans="1:11">
      <c r="A205">
        <v>1475196847</v>
      </c>
      <c r="B205">
        <v>203</v>
      </c>
      <c r="C205">
        <v>42</v>
      </c>
      <c r="D205">
        <v>23.089</v>
      </c>
      <c r="E205">
        <v>30525</v>
      </c>
      <c r="F205">
        <v>130441</v>
      </c>
      <c r="G205">
        <v>39909</v>
      </c>
      <c r="H205">
        <v>16001</v>
      </c>
      <c r="I205">
        <v>932420</v>
      </c>
      <c r="J205">
        <v>18771</v>
      </c>
      <c r="K205">
        <v>8</v>
      </c>
    </row>
    <row r="206" spans="1:11">
      <c r="A206">
        <v>1475196848</v>
      </c>
      <c r="B206">
        <v>204</v>
      </c>
      <c r="C206">
        <v>40</v>
      </c>
      <c r="D206">
        <v>23.089</v>
      </c>
      <c r="E206">
        <v>30554</v>
      </c>
      <c r="F206">
        <v>130441</v>
      </c>
      <c r="G206">
        <v>39938</v>
      </c>
      <c r="H206">
        <v>16001</v>
      </c>
      <c r="I206">
        <v>932420</v>
      </c>
      <c r="J206">
        <v>18803</v>
      </c>
      <c r="K206">
        <v>8</v>
      </c>
    </row>
    <row r="207" spans="1:11">
      <c r="A207">
        <v>1475196849</v>
      </c>
      <c r="B207">
        <v>205</v>
      </c>
      <c r="C207">
        <v>39</v>
      </c>
      <c r="D207">
        <v>23.089</v>
      </c>
      <c r="E207">
        <v>30585</v>
      </c>
      <c r="F207">
        <v>130441</v>
      </c>
      <c r="G207">
        <v>39969</v>
      </c>
      <c r="H207">
        <v>16001</v>
      </c>
      <c r="I207">
        <v>932420</v>
      </c>
      <c r="J207">
        <v>18835</v>
      </c>
      <c r="K207">
        <v>8</v>
      </c>
    </row>
    <row r="208" spans="1:11">
      <c r="A208">
        <v>1475196850</v>
      </c>
      <c r="B208">
        <v>206</v>
      </c>
      <c r="C208">
        <v>57</v>
      </c>
      <c r="D208">
        <v>23.089</v>
      </c>
      <c r="E208">
        <v>30615</v>
      </c>
      <c r="F208">
        <v>130441</v>
      </c>
      <c r="G208">
        <v>39999</v>
      </c>
      <c r="H208">
        <v>16001</v>
      </c>
      <c r="I208">
        <v>932420</v>
      </c>
      <c r="J208">
        <v>18866</v>
      </c>
      <c r="K208">
        <v>8</v>
      </c>
    </row>
    <row r="209" spans="1:11">
      <c r="A209">
        <v>1475196851</v>
      </c>
      <c r="B209">
        <v>207</v>
      </c>
      <c r="C209">
        <v>48</v>
      </c>
      <c r="D209">
        <v>23.191</v>
      </c>
      <c r="E209">
        <v>30653</v>
      </c>
      <c r="F209">
        <v>130441</v>
      </c>
      <c r="G209">
        <v>40039</v>
      </c>
      <c r="H209">
        <v>16021</v>
      </c>
      <c r="I209">
        <v>936516</v>
      </c>
      <c r="J209">
        <v>18903</v>
      </c>
      <c r="K209">
        <v>8</v>
      </c>
    </row>
    <row r="210" spans="1:11">
      <c r="A210">
        <v>1475196852</v>
      </c>
      <c r="B210">
        <v>208</v>
      </c>
      <c r="C210">
        <v>47</v>
      </c>
      <c r="D210">
        <v>23.191</v>
      </c>
      <c r="E210">
        <v>30698</v>
      </c>
      <c r="F210">
        <v>130441</v>
      </c>
      <c r="G210">
        <v>40090</v>
      </c>
      <c r="H210">
        <v>16037</v>
      </c>
      <c r="I210">
        <v>936516</v>
      </c>
      <c r="J210">
        <v>18948</v>
      </c>
      <c r="K210">
        <v>8</v>
      </c>
    </row>
    <row r="211" spans="1:11">
      <c r="A211">
        <v>1475196853</v>
      </c>
      <c r="B211">
        <v>209</v>
      </c>
      <c r="C211">
        <v>39</v>
      </c>
      <c r="D211">
        <v>23.191</v>
      </c>
      <c r="E211">
        <v>30728</v>
      </c>
      <c r="F211">
        <v>130441</v>
      </c>
      <c r="G211">
        <v>40120</v>
      </c>
      <c r="H211">
        <v>16037</v>
      </c>
      <c r="I211">
        <v>936516</v>
      </c>
      <c r="J211">
        <v>18979</v>
      </c>
      <c r="K211">
        <v>8</v>
      </c>
    </row>
    <row r="212" spans="1:11">
      <c r="A212">
        <v>1475196854</v>
      </c>
      <c r="B212">
        <v>210</v>
      </c>
      <c r="C212">
        <v>48</v>
      </c>
      <c r="D212">
        <v>23.191</v>
      </c>
      <c r="E212">
        <v>30757</v>
      </c>
      <c r="F212">
        <v>130441</v>
      </c>
      <c r="G212">
        <v>40149</v>
      </c>
      <c r="H212">
        <v>16037</v>
      </c>
      <c r="I212">
        <v>936516</v>
      </c>
      <c r="J212">
        <v>19010</v>
      </c>
      <c r="K212">
        <v>8</v>
      </c>
    </row>
    <row r="213" spans="1:11">
      <c r="A213">
        <v>1475196855</v>
      </c>
      <c r="B213">
        <v>211</v>
      </c>
      <c r="C213">
        <v>49</v>
      </c>
      <c r="D213">
        <v>23.191</v>
      </c>
      <c r="E213">
        <v>30788</v>
      </c>
      <c r="F213">
        <v>130441</v>
      </c>
      <c r="G213">
        <v>40180</v>
      </c>
      <c r="H213">
        <v>16037</v>
      </c>
      <c r="I213">
        <v>936516</v>
      </c>
      <c r="J213">
        <v>19042</v>
      </c>
      <c r="K213">
        <v>8</v>
      </c>
    </row>
    <row r="214" spans="1:11">
      <c r="A214">
        <v>1475196856</v>
      </c>
      <c r="B214">
        <v>212</v>
      </c>
      <c r="C214">
        <v>44</v>
      </c>
      <c r="D214">
        <v>23.191</v>
      </c>
      <c r="E214">
        <v>30818</v>
      </c>
      <c r="F214">
        <v>130441</v>
      </c>
      <c r="G214">
        <v>40210</v>
      </c>
      <c r="H214">
        <v>16037</v>
      </c>
      <c r="I214">
        <v>936516</v>
      </c>
      <c r="J214">
        <v>19073</v>
      </c>
      <c r="K214">
        <v>8</v>
      </c>
    </row>
    <row r="215" spans="1:11">
      <c r="A215">
        <v>1475196857</v>
      </c>
      <c r="B215">
        <v>213</v>
      </c>
      <c r="C215">
        <v>40</v>
      </c>
      <c r="D215">
        <v>23.191</v>
      </c>
      <c r="E215">
        <v>30862</v>
      </c>
      <c r="F215">
        <v>130441</v>
      </c>
      <c r="G215">
        <v>40260</v>
      </c>
      <c r="H215">
        <v>16049</v>
      </c>
      <c r="I215">
        <v>936516</v>
      </c>
      <c r="J215">
        <v>19118</v>
      </c>
      <c r="K215">
        <v>8</v>
      </c>
    </row>
    <row r="216" spans="1:11">
      <c r="A216">
        <v>1475196858</v>
      </c>
      <c r="B216">
        <v>214</v>
      </c>
      <c r="C216">
        <v>33</v>
      </c>
      <c r="D216">
        <v>23.191</v>
      </c>
      <c r="E216">
        <v>30892</v>
      </c>
      <c r="F216">
        <v>130441</v>
      </c>
      <c r="G216">
        <v>40290</v>
      </c>
      <c r="H216">
        <v>16049</v>
      </c>
      <c r="I216">
        <v>936516</v>
      </c>
      <c r="J216">
        <v>19149</v>
      </c>
      <c r="K216">
        <v>8</v>
      </c>
    </row>
    <row r="217" spans="1:11">
      <c r="A217">
        <v>1475196859</v>
      </c>
      <c r="B217">
        <v>215</v>
      </c>
      <c r="C217">
        <v>32</v>
      </c>
      <c r="D217">
        <v>23.191</v>
      </c>
      <c r="E217">
        <v>30923</v>
      </c>
      <c r="F217">
        <v>130441</v>
      </c>
      <c r="G217">
        <v>40321</v>
      </c>
      <c r="H217">
        <v>16049</v>
      </c>
      <c r="I217">
        <v>936516</v>
      </c>
      <c r="J217">
        <v>19181</v>
      </c>
      <c r="K217">
        <v>8</v>
      </c>
    </row>
    <row r="218" spans="1:11">
      <c r="A218">
        <v>1475196860</v>
      </c>
      <c r="B218">
        <v>216</v>
      </c>
      <c r="C218">
        <v>41</v>
      </c>
      <c r="D218">
        <v>23.191</v>
      </c>
      <c r="E218">
        <v>30952</v>
      </c>
      <c r="F218">
        <v>130441</v>
      </c>
      <c r="G218">
        <v>40350</v>
      </c>
      <c r="H218">
        <v>16049</v>
      </c>
      <c r="I218">
        <v>936516</v>
      </c>
      <c r="J218">
        <v>19213</v>
      </c>
      <c r="K218">
        <v>8</v>
      </c>
    </row>
    <row r="219" spans="1:11">
      <c r="A219">
        <v>1475196861</v>
      </c>
      <c r="B219">
        <v>217</v>
      </c>
      <c r="C219">
        <v>37</v>
      </c>
      <c r="D219">
        <v>23.495</v>
      </c>
      <c r="E219">
        <v>30982</v>
      </c>
      <c r="F219">
        <v>130441</v>
      </c>
      <c r="G219">
        <v>40380</v>
      </c>
      <c r="H219">
        <v>16049</v>
      </c>
      <c r="I219">
        <v>948804</v>
      </c>
      <c r="J219">
        <v>19244</v>
      </c>
      <c r="K219">
        <v>8</v>
      </c>
    </row>
    <row r="220" spans="1:11">
      <c r="A220">
        <v>1475196862</v>
      </c>
      <c r="B220">
        <v>218</v>
      </c>
      <c r="C220">
        <v>37</v>
      </c>
      <c r="D220">
        <v>23.495</v>
      </c>
      <c r="E220">
        <v>31027</v>
      </c>
      <c r="F220">
        <v>130441</v>
      </c>
      <c r="G220">
        <v>40431</v>
      </c>
      <c r="H220">
        <v>16065</v>
      </c>
      <c r="I220">
        <v>948804</v>
      </c>
      <c r="J220">
        <v>19289</v>
      </c>
      <c r="K220">
        <v>8</v>
      </c>
    </row>
    <row r="221" spans="1:11">
      <c r="A221">
        <v>1475196863</v>
      </c>
      <c r="B221">
        <v>219</v>
      </c>
      <c r="C221">
        <v>41</v>
      </c>
      <c r="D221">
        <v>23.495</v>
      </c>
      <c r="E221">
        <v>31056</v>
      </c>
      <c r="F221">
        <v>130441</v>
      </c>
      <c r="G221">
        <v>40460</v>
      </c>
      <c r="H221">
        <v>16065</v>
      </c>
      <c r="I221">
        <v>948804</v>
      </c>
      <c r="J221">
        <v>19321</v>
      </c>
      <c r="K221">
        <v>8</v>
      </c>
    </row>
    <row r="222" spans="1:11">
      <c r="A222">
        <v>1475196864</v>
      </c>
      <c r="B222">
        <v>220</v>
      </c>
      <c r="C222">
        <v>46</v>
      </c>
      <c r="D222">
        <v>23.495</v>
      </c>
      <c r="E222">
        <v>31087</v>
      </c>
      <c r="F222">
        <v>130441</v>
      </c>
      <c r="G222">
        <v>40491</v>
      </c>
      <c r="H222">
        <v>16065</v>
      </c>
      <c r="I222">
        <v>948804</v>
      </c>
      <c r="J222">
        <v>19353</v>
      </c>
      <c r="K222">
        <v>8</v>
      </c>
    </row>
    <row r="223" spans="1:11">
      <c r="A223">
        <v>1475196865</v>
      </c>
      <c r="B223">
        <v>221</v>
      </c>
      <c r="C223">
        <v>34</v>
      </c>
      <c r="D223">
        <v>23.495</v>
      </c>
      <c r="E223">
        <v>31118</v>
      </c>
      <c r="F223">
        <v>130441</v>
      </c>
      <c r="G223">
        <v>40522</v>
      </c>
      <c r="H223">
        <v>16065</v>
      </c>
      <c r="I223">
        <v>948804</v>
      </c>
      <c r="J223">
        <v>19385</v>
      </c>
      <c r="K223">
        <v>8</v>
      </c>
    </row>
    <row r="224" spans="1:11">
      <c r="A224">
        <v>1475196866</v>
      </c>
      <c r="B224">
        <v>222</v>
      </c>
      <c r="C224">
        <v>35</v>
      </c>
      <c r="D224">
        <v>23.495</v>
      </c>
      <c r="E224">
        <v>31153</v>
      </c>
      <c r="F224">
        <v>130441</v>
      </c>
      <c r="G224">
        <v>40558</v>
      </c>
      <c r="H224">
        <v>16081</v>
      </c>
      <c r="I224">
        <v>948804</v>
      </c>
      <c r="J224">
        <v>19420</v>
      </c>
      <c r="K224">
        <v>8</v>
      </c>
    </row>
    <row r="225" spans="1:11">
      <c r="A225">
        <v>1475196867</v>
      </c>
      <c r="B225">
        <v>223</v>
      </c>
      <c r="C225">
        <v>43</v>
      </c>
      <c r="D225">
        <v>23.495</v>
      </c>
      <c r="E225">
        <v>31197</v>
      </c>
      <c r="F225">
        <v>130441</v>
      </c>
      <c r="G225">
        <v>40608</v>
      </c>
      <c r="H225">
        <v>16109</v>
      </c>
      <c r="I225">
        <v>948804</v>
      </c>
      <c r="J225">
        <v>19463</v>
      </c>
      <c r="K225">
        <v>8</v>
      </c>
    </row>
    <row r="226" spans="1:11">
      <c r="A226">
        <v>1475196868</v>
      </c>
      <c r="B226">
        <v>224</v>
      </c>
      <c r="C226">
        <v>35</v>
      </c>
      <c r="D226">
        <v>23.495</v>
      </c>
      <c r="E226">
        <v>31227</v>
      </c>
      <c r="F226">
        <v>130441</v>
      </c>
      <c r="G226">
        <v>40638</v>
      </c>
      <c r="H226">
        <v>16109</v>
      </c>
      <c r="I226">
        <v>948804</v>
      </c>
      <c r="J226">
        <v>19494</v>
      </c>
      <c r="K226">
        <v>8</v>
      </c>
    </row>
    <row r="227" spans="1:11">
      <c r="A227">
        <v>1475196869</v>
      </c>
      <c r="B227">
        <v>225</v>
      </c>
      <c r="C227">
        <v>35</v>
      </c>
      <c r="D227">
        <v>23.495</v>
      </c>
      <c r="E227">
        <v>31257</v>
      </c>
      <c r="F227">
        <v>130441</v>
      </c>
      <c r="G227">
        <v>40668</v>
      </c>
      <c r="H227">
        <v>16109</v>
      </c>
      <c r="I227">
        <v>948804</v>
      </c>
      <c r="J227">
        <v>19527</v>
      </c>
      <c r="K227">
        <v>8</v>
      </c>
    </row>
    <row r="228" spans="1:11">
      <c r="A228">
        <v>1475196870</v>
      </c>
      <c r="B228">
        <v>226</v>
      </c>
      <c r="C228">
        <v>42</v>
      </c>
      <c r="D228">
        <v>23.495</v>
      </c>
      <c r="E228">
        <v>31288</v>
      </c>
      <c r="F228">
        <v>130441</v>
      </c>
      <c r="G228">
        <v>40699</v>
      </c>
      <c r="H228">
        <v>16109</v>
      </c>
      <c r="I228">
        <v>948804</v>
      </c>
      <c r="J228">
        <v>19559</v>
      </c>
      <c r="K228">
        <v>8</v>
      </c>
    </row>
    <row r="229" spans="1:11">
      <c r="A229">
        <v>1475196871</v>
      </c>
      <c r="B229">
        <v>227</v>
      </c>
      <c r="C229">
        <v>87.1</v>
      </c>
      <c r="D229">
        <v>23.596</v>
      </c>
      <c r="E229">
        <v>31321</v>
      </c>
      <c r="F229">
        <v>130441</v>
      </c>
      <c r="G229">
        <v>40732</v>
      </c>
      <c r="H229">
        <v>16125</v>
      </c>
      <c r="I229">
        <v>952900</v>
      </c>
      <c r="J229">
        <v>19592</v>
      </c>
      <c r="K229">
        <v>8</v>
      </c>
    </row>
    <row r="230" spans="1:11">
      <c r="A230">
        <v>1475196872</v>
      </c>
      <c r="B230">
        <v>228</v>
      </c>
      <c r="C230">
        <v>115</v>
      </c>
      <c r="D230">
        <v>23.596</v>
      </c>
      <c r="E230">
        <v>31365</v>
      </c>
      <c r="F230">
        <v>130441</v>
      </c>
      <c r="G230">
        <v>40782</v>
      </c>
      <c r="H230">
        <v>16153</v>
      </c>
      <c r="I230">
        <v>952900</v>
      </c>
      <c r="J230">
        <v>19637</v>
      </c>
      <c r="K230">
        <v>8</v>
      </c>
    </row>
    <row r="231" spans="1:11">
      <c r="A231">
        <v>1475196873</v>
      </c>
      <c r="B231">
        <v>229</v>
      </c>
      <c r="C231">
        <v>30</v>
      </c>
      <c r="D231">
        <v>23.596</v>
      </c>
      <c r="E231">
        <v>31395</v>
      </c>
      <c r="F231">
        <v>130441</v>
      </c>
      <c r="G231">
        <v>40812</v>
      </c>
      <c r="H231">
        <v>16153</v>
      </c>
      <c r="I231">
        <v>952900</v>
      </c>
      <c r="J231">
        <v>19668</v>
      </c>
      <c r="K231">
        <v>8</v>
      </c>
    </row>
    <row r="232" spans="1:11">
      <c r="A232">
        <v>1475196874</v>
      </c>
      <c r="B232">
        <v>230</v>
      </c>
      <c r="C232">
        <v>46</v>
      </c>
      <c r="D232">
        <v>23.596</v>
      </c>
      <c r="E232">
        <v>31425</v>
      </c>
      <c r="F232">
        <v>130441</v>
      </c>
      <c r="G232">
        <v>40842</v>
      </c>
      <c r="H232">
        <v>16153</v>
      </c>
      <c r="I232">
        <v>952900</v>
      </c>
      <c r="J232">
        <v>19699</v>
      </c>
      <c r="K232">
        <v>8</v>
      </c>
    </row>
    <row r="233" spans="1:11">
      <c r="A233">
        <v>1475196875</v>
      </c>
      <c r="B233">
        <v>231</v>
      </c>
      <c r="C233">
        <v>33</v>
      </c>
      <c r="D233">
        <v>23.596</v>
      </c>
      <c r="E233">
        <v>31455</v>
      </c>
      <c r="F233">
        <v>130441</v>
      </c>
      <c r="G233">
        <v>40872</v>
      </c>
      <c r="H233">
        <v>16153</v>
      </c>
      <c r="I233">
        <v>952900</v>
      </c>
      <c r="J233">
        <v>19732</v>
      </c>
      <c r="K233">
        <v>8</v>
      </c>
    </row>
    <row r="234" spans="1:11">
      <c r="A234">
        <v>1475196876</v>
      </c>
      <c r="B234">
        <v>232</v>
      </c>
      <c r="C234">
        <v>36</v>
      </c>
      <c r="D234">
        <v>23.596</v>
      </c>
      <c r="E234">
        <v>31490</v>
      </c>
      <c r="F234">
        <v>130441</v>
      </c>
      <c r="G234">
        <v>40908</v>
      </c>
      <c r="H234">
        <v>18669</v>
      </c>
      <c r="I234">
        <v>952900</v>
      </c>
      <c r="J234">
        <v>19766</v>
      </c>
      <c r="K234">
        <v>8</v>
      </c>
    </row>
    <row r="235" spans="1:11">
      <c r="A235">
        <v>1475196877</v>
      </c>
      <c r="B235">
        <v>233</v>
      </c>
      <c r="C235">
        <v>34</v>
      </c>
      <c r="D235">
        <v>23.596</v>
      </c>
      <c r="E235">
        <v>31535</v>
      </c>
      <c r="F235">
        <v>130441</v>
      </c>
      <c r="G235">
        <v>40959</v>
      </c>
      <c r="H235">
        <v>18689</v>
      </c>
      <c r="I235">
        <v>952900</v>
      </c>
      <c r="J235">
        <v>19810</v>
      </c>
      <c r="K235">
        <v>8</v>
      </c>
    </row>
    <row r="236" spans="1:11">
      <c r="A236">
        <v>1475196878</v>
      </c>
      <c r="B236">
        <v>234</v>
      </c>
      <c r="C236">
        <v>31</v>
      </c>
      <c r="D236">
        <v>23.596</v>
      </c>
      <c r="E236">
        <v>31564</v>
      </c>
      <c r="F236">
        <v>130441</v>
      </c>
      <c r="G236">
        <v>40988</v>
      </c>
      <c r="H236">
        <v>18689</v>
      </c>
      <c r="I236">
        <v>952900</v>
      </c>
      <c r="J236">
        <v>19841</v>
      </c>
      <c r="K236">
        <v>8</v>
      </c>
    </row>
    <row r="237" spans="1:11">
      <c r="A237">
        <v>1475196879</v>
      </c>
      <c r="B237">
        <v>235</v>
      </c>
      <c r="C237">
        <v>38</v>
      </c>
      <c r="D237">
        <v>23.596</v>
      </c>
      <c r="E237">
        <v>31595</v>
      </c>
      <c r="F237">
        <v>130441</v>
      </c>
      <c r="G237">
        <v>41019</v>
      </c>
      <c r="H237">
        <v>18689</v>
      </c>
      <c r="I237">
        <v>952900</v>
      </c>
      <c r="J237">
        <v>19873</v>
      </c>
      <c r="K237">
        <v>8</v>
      </c>
    </row>
    <row r="238" spans="1:11">
      <c r="A238">
        <v>1475196880</v>
      </c>
      <c r="B238">
        <v>236</v>
      </c>
      <c r="C238">
        <v>66</v>
      </c>
      <c r="D238">
        <v>23.596</v>
      </c>
      <c r="E238">
        <v>31625</v>
      </c>
      <c r="F238">
        <v>130441</v>
      </c>
      <c r="G238">
        <v>41049</v>
      </c>
      <c r="H238">
        <v>18689</v>
      </c>
      <c r="I238">
        <v>952900</v>
      </c>
      <c r="J238">
        <v>19904</v>
      </c>
      <c r="K238">
        <v>8</v>
      </c>
    </row>
    <row r="239" spans="1:11">
      <c r="A239">
        <v>1475196881</v>
      </c>
      <c r="B239">
        <v>237</v>
      </c>
      <c r="C239">
        <v>33</v>
      </c>
      <c r="D239">
        <v>23.647</v>
      </c>
      <c r="E239">
        <v>31654</v>
      </c>
      <c r="F239">
        <v>130441</v>
      </c>
      <c r="G239">
        <v>41078</v>
      </c>
      <c r="H239">
        <v>18689</v>
      </c>
      <c r="I239">
        <v>954948</v>
      </c>
      <c r="J239">
        <v>19936</v>
      </c>
      <c r="K239">
        <v>8</v>
      </c>
    </row>
    <row r="240" spans="1:11">
      <c r="A240">
        <v>1475196882</v>
      </c>
      <c r="B240">
        <v>238</v>
      </c>
      <c r="C240">
        <v>50</v>
      </c>
      <c r="D240">
        <v>23.647</v>
      </c>
      <c r="E240">
        <v>31699</v>
      </c>
      <c r="F240">
        <v>130441</v>
      </c>
      <c r="G240">
        <v>41129</v>
      </c>
      <c r="H240">
        <v>18705</v>
      </c>
      <c r="I240">
        <v>954948</v>
      </c>
      <c r="J240">
        <v>19980</v>
      </c>
      <c r="K240">
        <v>8</v>
      </c>
    </row>
    <row r="241" spans="1:11">
      <c r="A241">
        <v>1475196883</v>
      </c>
      <c r="B241">
        <v>239</v>
      </c>
      <c r="C241">
        <v>61</v>
      </c>
      <c r="D241">
        <v>23.647</v>
      </c>
      <c r="E241">
        <v>31730</v>
      </c>
      <c r="F241">
        <v>130441</v>
      </c>
      <c r="G241">
        <v>41160</v>
      </c>
      <c r="H241">
        <v>18705</v>
      </c>
      <c r="I241">
        <v>954948</v>
      </c>
      <c r="J241">
        <v>20012</v>
      </c>
      <c r="K241">
        <v>8</v>
      </c>
    </row>
    <row r="242" spans="1:11">
      <c r="A242">
        <v>1475196884</v>
      </c>
      <c r="B242">
        <v>240</v>
      </c>
      <c r="C242">
        <v>39</v>
      </c>
      <c r="D242">
        <v>23.647</v>
      </c>
      <c r="E242">
        <v>31759</v>
      </c>
      <c r="F242">
        <v>130441</v>
      </c>
      <c r="G242">
        <v>41189</v>
      </c>
      <c r="H242">
        <v>18705</v>
      </c>
      <c r="I242">
        <v>954948</v>
      </c>
      <c r="J242">
        <v>20044</v>
      </c>
      <c r="K242">
        <v>8</v>
      </c>
    </row>
    <row r="243" spans="1:11">
      <c r="A243">
        <v>1475196885</v>
      </c>
      <c r="B243">
        <v>241</v>
      </c>
      <c r="C243">
        <v>38</v>
      </c>
      <c r="D243">
        <v>23.647</v>
      </c>
      <c r="E243">
        <v>31790</v>
      </c>
      <c r="F243">
        <v>130441</v>
      </c>
      <c r="G243">
        <v>41220</v>
      </c>
      <c r="H243">
        <v>18705</v>
      </c>
      <c r="I243">
        <v>954948</v>
      </c>
      <c r="J243">
        <v>20076</v>
      </c>
      <c r="K243">
        <v>8</v>
      </c>
    </row>
    <row r="244" spans="1:11">
      <c r="A244">
        <v>1475196886</v>
      </c>
      <c r="B244">
        <v>242</v>
      </c>
      <c r="C244">
        <v>46</v>
      </c>
      <c r="D244">
        <v>23.647</v>
      </c>
      <c r="E244">
        <v>31828</v>
      </c>
      <c r="F244">
        <v>130441</v>
      </c>
      <c r="G244">
        <v>41260</v>
      </c>
      <c r="H244">
        <v>18725</v>
      </c>
      <c r="I244">
        <v>954948</v>
      </c>
      <c r="J244">
        <v>20111</v>
      </c>
      <c r="K244">
        <v>8</v>
      </c>
    </row>
    <row r="245" spans="1:11">
      <c r="A245">
        <v>1475196887</v>
      </c>
      <c r="B245">
        <v>243</v>
      </c>
      <c r="C245">
        <v>41</v>
      </c>
      <c r="D245">
        <v>23.647</v>
      </c>
      <c r="E245">
        <v>31871</v>
      </c>
      <c r="F245">
        <v>130441</v>
      </c>
      <c r="G245">
        <v>41309</v>
      </c>
      <c r="H245">
        <v>18741</v>
      </c>
      <c r="I245">
        <v>954948</v>
      </c>
      <c r="J245">
        <v>20154</v>
      </c>
      <c r="K245">
        <v>8</v>
      </c>
    </row>
    <row r="246" spans="1:11">
      <c r="A246">
        <v>1475196888</v>
      </c>
      <c r="B246">
        <v>244</v>
      </c>
      <c r="C246">
        <v>33</v>
      </c>
      <c r="D246">
        <v>23.647</v>
      </c>
      <c r="E246">
        <v>31901</v>
      </c>
      <c r="F246">
        <v>130441</v>
      </c>
      <c r="G246">
        <v>41339</v>
      </c>
      <c r="H246">
        <v>18741</v>
      </c>
      <c r="I246">
        <v>954948</v>
      </c>
      <c r="J246">
        <v>20185</v>
      </c>
      <c r="K246">
        <v>8</v>
      </c>
    </row>
    <row r="247" spans="1:11">
      <c r="A247">
        <v>1475196889</v>
      </c>
      <c r="B247">
        <v>245</v>
      </c>
      <c r="C247">
        <v>36</v>
      </c>
      <c r="D247">
        <v>23.647</v>
      </c>
      <c r="E247">
        <v>31933</v>
      </c>
      <c r="F247">
        <v>130441</v>
      </c>
      <c r="G247">
        <v>41371</v>
      </c>
      <c r="H247">
        <v>18741</v>
      </c>
      <c r="I247">
        <v>954948</v>
      </c>
      <c r="J247">
        <v>20218</v>
      </c>
      <c r="K247">
        <v>8</v>
      </c>
    </row>
    <row r="248" spans="1:11">
      <c r="A248">
        <v>1475196890</v>
      </c>
      <c r="B248">
        <v>246</v>
      </c>
      <c r="C248">
        <v>44</v>
      </c>
      <c r="D248">
        <v>23.647</v>
      </c>
      <c r="E248">
        <v>31962</v>
      </c>
      <c r="F248">
        <v>130441</v>
      </c>
      <c r="G248">
        <v>41400</v>
      </c>
      <c r="H248">
        <v>18741</v>
      </c>
      <c r="I248">
        <v>954948</v>
      </c>
      <c r="J248">
        <v>20250</v>
      </c>
      <c r="K248">
        <v>8</v>
      </c>
    </row>
    <row r="249" spans="1:11">
      <c r="A249">
        <v>1475196891</v>
      </c>
      <c r="B249">
        <v>247</v>
      </c>
      <c r="C249">
        <v>42</v>
      </c>
      <c r="D249">
        <v>23.647</v>
      </c>
      <c r="E249">
        <v>31992</v>
      </c>
      <c r="F249">
        <v>130441</v>
      </c>
      <c r="G249">
        <v>41430</v>
      </c>
      <c r="H249">
        <v>18741</v>
      </c>
      <c r="I249">
        <v>954948</v>
      </c>
      <c r="J249">
        <v>20281</v>
      </c>
      <c r="K249">
        <v>8</v>
      </c>
    </row>
    <row r="250" spans="1:11">
      <c r="A250">
        <v>1475196892</v>
      </c>
      <c r="B250">
        <v>248</v>
      </c>
      <c r="C250">
        <v>47</v>
      </c>
      <c r="D250">
        <v>23.647</v>
      </c>
      <c r="E250">
        <v>32037</v>
      </c>
      <c r="F250">
        <v>130441</v>
      </c>
      <c r="G250">
        <v>41481</v>
      </c>
      <c r="H250">
        <v>18753</v>
      </c>
      <c r="I250">
        <v>954948</v>
      </c>
      <c r="J250">
        <v>20325</v>
      </c>
      <c r="K250">
        <v>8</v>
      </c>
    </row>
    <row r="251" spans="1:11">
      <c r="A251">
        <v>1475196893</v>
      </c>
      <c r="B251">
        <v>249</v>
      </c>
      <c r="C251">
        <v>62</v>
      </c>
      <c r="D251">
        <v>23.647</v>
      </c>
      <c r="E251">
        <v>32066</v>
      </c>
      <c r="F251">
        <v>130441</v>
      </c>
      <c r="G251">
        <v>41510</v>
      </c>
      <c r="H251">
        <v>18753</v>
      </c>
      <c r="I251">
        <v>954948</v>
      </c>
      <c r="J251">
        <v>20357</v>
      </c>
      <c r="K251">
        <v>8</v>
      </c>
    </row>
    <row r="252" spans="1:11">
      <c r="A252">
        <v>1475196894</v>
      </c>
      <c r="B252">
        <v>250</v>
      </c>
      <c r="C252">
        <v>55</v>
      </c>
      <c r="D252">
        <v>23.647</v>
      </c>
      <c r="E252">
        <v>32096</v>
      </c>
      <c r="F252">
        <v>130441</v>
      </c>
      <c r="G252">
        <v>41540</v>
      </c>
      <c r="H252">
        <v>18753</v>
      </c>
      <c r="I252">
        <v>954948</v>
      </c>
      <c r="J252">
        <v>20388</v>
      </c>
      <c r="K252">
        <v>8</v>
      </c>
    </row>
    <row r="253" spans="1:11">
      <c r="A253">
        <v>1475196895</v>
      </c>
      <c r="B253">
        <v>251</v>
      </c>
      <c r="C253">
        <v>71</v>
      </c>
      <c r="D253">
        <v>23.647</v>
      </c>
      <c r="E253">
        <v>32127</v>
      </c>
      <c r="F253">
        <v>130441</v>
      </c>
      <c r="G253">
        <v>41571</v>
      </c>
      <c r="H253">
        <v>18753</v>
      </c>
      <c r="I253">
        <v>954948</v>
      </c>
      <c r="J253">
        <v>20420</v>
      </c>
      <c r="K253">
        <v>8</v>
      </c>
    </row>
    <row r="254" spans="1:11">
      <c r="A254">
        <v>1475196896</v>
      </c>
      <c r="B254">
        <v>252</v>
      </c>
      <c r="C254">
        <v>72</v>
      </c>
      <c r="D254">
        <v>23.647</v>
      </c>
      <c r="E254">
        <v>32157</v>
      </c>
      <c r="F254">
        <v>130441</v>
      </c>
      <c r="G254">
        <v>41601</v>
      </c>
      <c r="H254">
        <v>18753</v>
      </c>
      <c r="I254">
        <v>954948</v>
      </c>
      <c r="J254">
        <v>20453</v>
      </c>
      <c r="K254">
        <v>8</v>
      </c>
    </row>
    <row r="255" spans="1:11">
      <c r="A255">
        <v>1475196897</v>
      </c>
      <c r="B255">
        <v>253</v>
      </c>
      <c r="C255">
        <v>38</v>
      </c>
      <c r="D255">
        <v>23.647</v>
      </c>
      <c r="E255">
        <v>32201</v>
      </c>
      <c r="F255">
        <v>130441</v>
      </c>
      <c r="G255">
        <v>41651</v>
      </c>
      <c r="H255">
        <v>18777</v>
      </c>
      <c r="I255">
        <v>954948</v>
      </c>
      <c r="J255">
        <v>20496</v>
      </c>
      <c r="K255">
        <v>8</v>
      </c>
    </row>
    <row r="256" spans="1:11">
      <c r="A256">
        <v>1475196898</v>
      </c>
      <c r="B256">
        <v>254</v>
      </c>
      <c r="C256">
        <v>59</v>
      </c>
      <c r="D256">
        <v>23.647</v>
      </c>
      <c r="E256">
        <v>32232</v>
      </c>
      <c r="F256">
        <v>130441</v>
      </c>
      <c r="G256">
        <v>41682</v>
      </c>
      <c r="H256">
        <v>18777</v>
      </c>
      <c r="I256">
        <v>954948</v>
      </c>
      <c r="J256">
        <v>20528</v>
      </c>
      <c r="K256">
        <v>8</v>
      </c>
    </row>
    <row r="257" spans="1:11">
      <c r="A257">
        <v>1475196899</v>
      </c>
      <c r="B257">
        <v>255</v>
      </c>
      <c r="C257">
        <v>50</v>
      </c>
      <c r="D257">
        <v>23.647</v>
      </c>
      <c r="E257">
        <v>32261</v>
      </c>
      <c r="F257">
        <v>130441</v>
      </c>
      <c r="G257">
        <v>41711</v>
      </c>
      <c r="H257">
        <v>18777</v>
      </c>
      <c r="I257">
        <v>954948</v>
      </c>
      <c r="J257">
        <v>20560</v>
      </c>
      <c r="K257">
        <v>8</v>
      </c>
    </row>
    <row r="258" spans="1:11">
      <c r="A258">
        <v>1475196900</v>
      </c>
      <c r="B258">
        <v>256</v>
      </c>
      <c r="C258">
        <v>48</v>
      </c>
      <c r="D258">
        <v>23.647</v>
      </c>
      <c r="E258">
        <v>32291</v>
      </c>
      <c r="F258">
        <v>130441</v>
      </c>
      <c r="G258">
        <v>41741</v>
      </c>
      <c r="H258">
        <v>18777</v>
      </c>
      <c r="I258">
        <v>954948</v>
      </c>
      <c r="J258">
        <v>20591</v>
      </c>
      <c r="K258">
        <v>8</v>
      </c>
    </row>
    <row r="259" spans="1:11">
      <c r="A259">
        <v>1475196901</v>
      </c>
      <c r="B259">
        <v>257</v>
      </c>
      <c r="C259">
        <v>53</v>
      </c>
      <c r="D259">
        <v>23.647</v>
      </c>
      <c r="E259">
        <v>32321</v>
      </c>
      <c r="F259">
        <v>130441</v>
      </c>
      <c r="G259">
        <v>41771</v>
      </c>
      <c r="H259">
        <v>18777</v>
      </c>
      <c r="I259">
        <v>954948</v>
      </c>
      <c r="J259">
        <v>20622</v>
      </c>
      <c r="K259">
        <v>8</v>
      </c>
    </row>
    <row r="260" spans="1:11">
      <c r="A260">
        <v>1475196902</v>
      </c>
      <c r="B260">
        <v>258</v>
      </c>
      <c r="C260">
        <v>52</v>
      </c>
      <c r="D260">
        <v>23.647</v>
      </c>
      <c r="E260">
        <v>32366</v>
      </c>
      <c r="F260">
        <v>130441</v>
      </c>
      <c r="G260">
        <v>41822</v>
      </c>
      <c r="H260">
        <v>18793</v>
      </c>
      <c r="I260">
        <v>954948</v>
      </c>
      <c r="J260">
        <v>20668</v>
      </c>
      <c r="K260">
        <v>8</v>
      </c>
    </row>
    <row r="261" spans="1:11">
      <c r="A261">
        <v>1475196903</v>
      </c>
      <c r="B261">
        <v>259</v>
      </c>
      <c r="C261">
        <v>58</v>
      </c>
      <c r="D261">
        <v>23.647</v>
      </c>
      <c r="E261">
        <v>32396</v>
      </c>
      <c r="F261">
        <v>130441</v>
      </c>
      <c r="G261">
        <v>41852</v>
      </c>
      <c r="H261">
        <v>18793</v>
      </c>
      <c r="I261">
        <v>954948</v>
      </c>
      <c r="J261">
        <v>20699</v>
      </c>
      <c r="K261">
        <v>8</v>
      </c>
    </row>
    <row r="262" spans="1:11">
      <c r="A262">
        <v>1475196904</v>
      </c>
      <c r="B262">
        <v>260</v>
      </c>
      <c r="C262">
        <v>44</v>
      </c>
      <c r="D262">
        <v>23.647</v>
      </c>
      <c r="E262">
        <v>32426</v>
      </c>
      <c r="F262">
        <v>130441</v>
      </c>
      <c r="G262">
        <v>41882</v>
      </c>
      <c r="H262">
        <v>18793</v>
      </c>
      <c r="I262">
        <v>954948</v>
      </c>
      <c r="J262">
        <v>20730</v>
      </c>
      <c r="K262">
        <v>8</v>
      </c>
    </row>
    <row r="263" spans="1:11">
      <c r="A263">
        <v>1475196905</v>
      </c>
      <c r="B263">
        <v>261</v>
      </c>
      <c r="C263">
        <v>46</v>
      </c>
      <c r="D263">
        <v>23.647</v>
      </c>
      <c r="E263">
        <v>32456</v>
      </c>
      <c r="F263">
        <v>130441</v>
      </c>
      <c r="G263">
        <v>41912</v>
      </c>
      <c r="H263">
        <v>18793</v>
      </c>
      <c r="I263">
        <v>954948</v>
      </c>
      <c r="J263">
        <v>20763</v>
      </c>
      <c r="K263">
        <v>8</v>
      </c>
    </row>
    <row r="264" spans="1:11">
      <c r="A264">
        <v>1475196906</v>
      </c>
      <c r="B264">
        <v>262</v>
      </c>
      <c r="C264">
        <v>40</v>
      </c>
      <c r="D264">
        <v>23.647</v>
      </c>
      <c r="E264">
        <v>32492</v>
      </c>
      <c r="F264">
        <v>130441</v>
      </c>
      <c r="G264">
        <v>41950</v>
      </c>
      <c r="H264">
        <v>21005</v>
      </c>
      <c r="I264">
        <v>954948</v>
      </c>
      <c r="J264">
        <v>20797</v>
      </c>
      <c r="K264">
        <v>8</v>
      </c>
    </row>
    <row r="265" spans="1:11">
      <c r="A265">
        <v>1475196907</v>
      </c>
      <c r="B265">
        <v>263</v>
      </c>
      <c r="C265">
        <v>64</v>
      </c>
      <c r="D265">
        <v>23.647</v>
      </c>
      <c r="E265">
        <v>32536</v>
      </c>
      <c r="F265">
        <v>130441</v>
      </c>
      <c r="G265">
        <v>42000</v>
      </c>
      <c r="H265">
        <v>21041</v>
      </c>
      <c r="I265">
        <v>954948</v>
      </c>
      <c r="J265">
        <v>20840</v>
      </c>
      <c r="K265">
        <v>8</v>
      </c>
    </row>
    <row r="266" spans="1:11">
      <c r="A266">
        <v>1475196908</v>
      </c>
      <c r="B266">
        <v>264</v>
      </c>
      <c r="C266">
        <v>43</v>
      </c>
      <c r="D266">
        <v>23.647</v>
      </c>
      <c r="E266">
        <v>32566</v>
      </c>
      <c r="F266">
        <v>130441</v>
      </c>
      <c r="G266">
        <v>42030</v>
      </c>
      <c r="H266">
        <v>21041</v>
      </c>
      <c r="I266">
        <v>954948</v>
      </c>
      <c r="J266">
        <v>20873</v>
      </c>
      <c r="K266">
        <v>8</v>
      </c>
    </row>
    <row r="267" spans="1:11">
      <c r="A267">
        <v>1475196909</v>
      </c>
      <c r="B267">
        <v>265</v>
      </c>
      <c r="C267">
        <v>51</v>
      </c>
      <c r="D267">
        <v>23.647</v>
      </c>
      <c r="E267">
        <v>32597</v>
      </c>
      <c r="F267">
        <v>130441</v>
      </c>
      <c r="G267">
        <v>42061</v>
      </c>
      <c r="H267">
        <v>21041</v>
      </c>
      <c r="I267">
        <v>954948</v>
      </c>
      <c r="J267">
        <v>20905</v>
      </c>
      <c r="K267">
        <v>8</v>
      </c>
    </row>
    <row r="268" spans="1:11">
      <c r="A268">
        <v>1475196910</v>
      </c>
      <c r="B268">
        <v>266</v>
      </c>
      <c r="C268">
        <v>38</v>
      </c>
      <c r="D268">
        <v>23.647</v>
      </c>
      <c r="E268">
        <v>32627</v>
      </c>
      <c r="F268">
        <v>130441</v>
      </c>
      <c r="G268">
        <v>42091</v>
      </c>
      <c r="H268">
        <v>21041</v>
      </c>
      <c r="I268">
        <v>954948</v>
      </c>
      <c r="J268">
        <v>20936</v>
      </c>
      <c r="K268">
        <v>8</v>
      </c>
    </row>
    <row r="269" spans="1:11">
      <c r="A269">
        <v>1475196911</v>
      </c>
      <c r="B269">
        <v>267</v>
      </c>
      <c r="C269">
        <v>41</v>
      </c>
      <c r="D269">
        <v>23.647</v>
      </c>
      <c r="E269">
        <v>32656</v>
      </c>
      <c r="F269">
        <v>130441</v>
      </c>
      <c r="G269">
        <v>42120</v>
      </c>
      <c r="H269">
        <v>21041</v>
      </c>
      <c r="I269">
        <v>954948</v>
      </c>
      <c r="J269">
        <v>20967</v>
      </c>
      <c r="K269">
        <v>8</v>
      </c>
    </row>
    <row r="270" spans="1:11">
      <c r="A270">
        <v>1475196912</v>
      </c>
      <c r="B270">
        <v>268</v>
      </c>
      <c r="C270">
        <v>49</v>
      </c>
      <c r="D270">
        <v>23.647</v>
      </c>
      <c r="E270">
        <v>32701</v>
      </c>
      <c r="F270">
        <v>130441</v>
      </c>
      <c r="G270">
        <v>42171</v>
      </c>
      <c r="H270">
        <v>21053</v>
      </c>
      <c r="I270">
        <v>954948</v>
      </c>
      <c r="J270">
        <v>21012</v>
      </c>
      <c r="K270">
        <v>8</v>
      </c>
    </row>
    <row r="271" spans="1:11">
      <c r="A271">
        <v>1475196913</v>
      </c>
      <c r="B271">
        <v>269</v>
      </c>
      <c r="C271">
        <v>39</v>
      </c>
      <c r="D271">
        <v>23.647</v>
      </c>
      <c r="E271">
        <v>32731</v>
      </c>
      <c r="F271">
        <v>130441</v>
      </c>
      <c r="G271">
        <v>42201</v>
      </c>
      <c r="H271">
        <v>21053</v>
      </c>
      <c r="I271">
        <v>954948</v>
      </c>
      <c r="J271">
        <v>21043</v>
      </c>
      <c r="K271">
        <v>8</v>
      </c>
    </row>
    <row r="272" spans="1:11">
      <c r="A272">
        <v>1475196914</v>
      </c>
      <c r="B272">
        <v>270</v>
      </c>
      <c r="C272">
        <v>52</v>
      </c>
      <c r="D272">
        <v>23.647</v>
      </c>
      <c r="E272">
        <v>32760</v>
      </c>
      <c r="F272">
        <v>130441</v>
      </c>
      <c r="G272">
        <v>42230</v>
      </c>
      <c r="H272">
        <v>21053</v>
      </c>
      <c r="I272">
        <v>954948</v>
      </c>
      <c r="J272">
        <v>21075</v>
      </c>
      <c r="K272">
        <v>8</v>
      </c>
    </row>
    <row r="273" spans="1:11">
      <c r="A273">
        <v>1475196915</v>
      </c>
      <c r="B273">
        <v>271</v>
      </c>
      <c r="C273">
        <v>60</v>
      </c>
      <c r="D273">
        <v>23.647</v>
      </c>
      <c r="E273">
        <v>32792</v>
      </c>
      <c r="F273">
        <v>130441</v>
      </c>
      <c r="G273">
        <v>42262</v>
      </c>
      <c r="H273">
        <v>21053</v>
      </c>
      <c r="I273">
        <v>954948</v>
      </c>
      <c r="J273">
        <v>21108</v>
      </c>
      <c r="K273">
        <v>8</v>
      </c>
    </row>
    <row r="274" spans="1:11">
      <c r="A274">
        <v>1475196916</v>
      </c>
      <c r="B274">
        <v>272</v>
      </c>
      <c r="C274">
        <v>40</v>
      </c>
      <c r="D274">
        <v>23.647</v>
      </c>
      <c r="E274">
        <v>32822</v>
      </c>
      <c r="F274">
        <v>130441</v>
      </c>
      <c r="G274">
        <v>42292</v>
      </c>
      <c r="H274">
        <v>21053</v>
      </c>
      <c r="I274">
        <v>954948</v>
      </c>
      <c r="J274">
        <v>21139</v>
      </c>
      <c r="K274">
        <v>8</v>
      </c>
    </row>
    <row r="275" spans="1:11">
      <c r="A275">
        <v>1475196917</v>
      </c>
      <c r="B275">
        <v>273</v>
      </c>
      <c r="C275">
        <v>40.9</v>
      </c>
      <c r="D275">
        <v>23.647</v>
      </c>
      <c r="E275">
        <v>32865</v>
      </c>
      <c r="F275">
        <v>130441</v>
      </c>
      <c r="G275">
        <v>42341</v>
      </c>
      <c r="H275">
        <v>21069</v>
      </c>
      <c r="I275">
        <v>954948</v>
      </c>
      <c r="J275">
        <v>21183</v>
      </c>
      <c r="K275">
        <v>8</v>
      </c>
    </row>
    <row r="276" spans="1:11">
      <c r="A276">
        <v>1475196918</v>
      </c>
      <c r="B276">
        <v>274</v>
      </c>
      <c r="C276">
        <v>35</v>
      </c>
      <c r="D276">
        <v>23.647</v>
      </c>
      <c r="E276">
        <v>32896</v>
      </c>
      <c r="F276">
        <v>130441</v>
      </c>
      <c r="G276">
        <v>42372</v>
      </c>
      <c r="H276">
        <v>21069</v>
      </c>
      <c r="I276">
        <v>954948</v>
      </c>
      <c r="J276">
        <v>21215</v>
      </c>
      <c r="K276">
        <v>8</v>
      </c>
    </row>
    <row r="277" spans="1:11">
      <c r="A277">
        <v>1475196919</v>
      </c>
      <c r="B277">
        <v>275</v>
      </c>
      <c r="C277">
        <v>28</v>
      </c>
      <c r="D277">
        <v>23.647</v>
      </c>
      <c r="E277">
        <v>32926</v>
      </c>
      <c r="F277">
        <v>130441</v>
      </c>
      <c r="G277">
        <v>42402</v>
      </c>
      <c r="H277">
        <v>21069</v>
      </c>
      <c r="I277">
        <v>954948</v>
      </c>
      <c r="J277">
        <v>21246</v>
      </c>
      <c r="K277">
        <v>8</v>
      </c>
    </row>
    <row r="278" spans="1:11">
      <c r="A278">
        <v>1475196920</v>
      </c>
      <c r="B278">
        <v>276</v>
      </c>
      <c r="C278">
        <v>39</v>
      </c>
      <c r="D278">
        <v>23.647</v>
      </c>
      <c r="E278">
        <v>32955</v>
      </c>
      <c r="F278">
        <v>130441</v>
      </c>
      <c r="G278">
        <v>42431</v>
      </c>
      <c r="H278">
        <v>21069</v>
      </c>
      <c r="I278">
        <v>954948</v>
      </c>
      <c r="J278">
        <v>21277</v>
      </c>
      <c r="K278">
        <v>8</v>
      </c>
    </row>
    <row r="279" spans="1:11">
      <c r="A279">
        <v>1475196921</v>
      </c>
      <c r="B279">
        <v>277</v>
      </c>
      <c r="C279">
        <v>47</v>
      </c>
      <c r="D279">
        <v>23.647</v>
      </c>
      <c r="E279">
        <v>32996</v>
      </c>
      <c r="F279">
        <v>130441</v>
      </c>
      <c r="G279">
        <v>42476</v>
      </c>
      <c r="H279">
        <v>21093</v>
      </c>
      <c r="I279">
        <v>954948</v>
      </c>
      <c r="J279">
        <v>21315</v>
      </c>
      <c r="K279">
        <v>8</v>
      </c>
    </row>
    <row r="280" spans="1:11">
      <c r="A280">
        <v>1475196922</v>
      </c>
      <c r="B280">
        <v>278</v>
      </c>
      <c r="C280">
        <v>62</v>
      </c>
      <c r="D280">
        <v>23.647</v>
      </c>
      <c r="E280">
        <v>33040</v>
      </c>
      <c r="F280">
        <v>130441</v>
      </c>
      <c r="G280">
        <v>42526</v>
      </c>
      <c r="H280">
        <v>21109</v>
      </c>
      <c r="I280">
        <v>954948</v>
      </c>
      <c r="J280">
        <v>21358</v>
      </c>
      <c r="K280">
        <v>8</v>
      </c>
    </row>
    <row r="281" spans="1:11">
      <c r="A281">
        <v>1475196923</v>
      </c>
      <c r="B281">
        <v>279</v>
      </c>
      <c r="C281">
        <v>39</v>
      </c>
      <c r="D281">
        <v>23.647</v>
      </c>
      <c r="E281">
        <v>33069</v>
      </c>
      <c r="F281">
        <v>130441</v>
      </c>
      <c r="G281">
        <v>42555</v>
      </c>
      <c r="H281">
        <v>21109</v>
      </c>
      <c r="I281">
        <v>954948</v>
      </c>
      <c r="J281">
        <v>21390</v>
      </c>
      <c r="K281">
        <v>8</v>
      </c>
    </row>
    <row r="282" spans="1:11">
      <c r="A282">
        <v>1475196924</v>
      </c>
      <c r="B282">
        <v>280</v>
      </c>
      <c r="C282">
        <v>59</v>
      </c>
      <c r="D282">
        <v>23.647</v>
      </c>
      <c r="E282">
        <v>33099</v>
      </c>
      <c r="F282">
        <v>130441</v>
      </c>
      <c r="G282">
        <v>42585</v>
      </c>
      <c r="H282">
        <v>21109</v>
      </c>
      <c r="I282">
        <v>954948</v>
      </c>
      <c r="J282">
        <v>21421</v>
      </c>
      <c r="K282">
        <v>8</v>
      </c>
    </row>
    <row r="283" spans="1:11">
      <c r="A283">
        <v>1475196925</v>
      </c>
      <c r="B283">
        <v>281</v>
      </c>
      <c r="C283">
        <v>48</v>
      </c>
      <c r="D283">
        <v>23.647</v>
      </c>
      <c r="E283">
        <v>33130</v>
      </c>
      <c r="F283">
        <v>130441</v>
      </c>
      <c r="G283">
        <v>42616</v>
      </c>
      <c r="H283">
        <v>21109</v>
      </c>
      <c r="I283">
        <v>954948</v>
      </c>
      <c r="J283">
        <v>21453</v>
      </c>
      <c r="K283">
        <v>8</v>
      </c>
    </row>
    <row r="284" spans="1:11">
      <c r="A284">
        <v>1475196926</v>
      </c>
      <c r="B284">
        <v>282</v>
      </c>
      <c r="C284">
        <v>50</v>
      </c>
      <c r="D284">
        <v>23.647</v>
      </c>
      <c r="E284">
        <v>33166</v>
      </c>
      <c r="F284">
        <v>130441</v>
      </c>
      <c r="G284">
        <v>42654</v>
      </c>
      <c r="H284">
        <v>21125</v>
      </c>
      <c r="I284">
        <v>954948</v>
      </c>
      <c r="J284">
        <v>21488</v>
      </c>
      <c r="K284">
        <v>8</v>
      </c>
    </row>
    <row r="285" spans="1:11">
      <c r="A285">
        <v>1475196927</v>
      </c>
      <c r="B285">
        <v>283</v>
      </c>
      <c r="C285">
        <v>58</v>
      </c>
      <c r="D285">
        <v>23.647</v>
      </c>
      <c r="E285">
        <v>33210</v>
      </c>
      <c r="F285">
        <v>130441</v>
      </c>
      <c r="G285">
        <v>42704</v>
      </c>
      <c r="H285">
        <v>21149</v>
      </c>
      <c r="I285">
        <v>954948</v>
      </c>
      <c r="J285">
        <v>21531</v>
      </c>
      <c r="K285">
        <v>8</v>
      </c>
    </row>
    <row r="286" spans="1:11">
      <c r="A286">
        <v>1475196928</v>
      </c>
      <c r="B286">
        <v>284</v>
      </c>
      <c r="C286">
        <v>49</v>
      </c>
      <c r="D286">
        <v>23.647</v>
      </c>
      <c r="E286">
        <v>33242</v>
      </c>
      <c r="F286">
        <v>130441</v>
      </c>
      <c r="G286">
        <v>42736</v>
      </c>
      <c r="H286">
        <v>21149</v>
      </c>
      <c r="I286">
        <v>954948</v>
      </c>
      <c r="J286">
        <v>21564</v>
      </c>
      <c r="K286">
        <v>8</v>
      </c>
    </row>
    <row r="287" spans="1:11">
      <c r="A287">
        <v>1475196929</v>
      </c>
      <c r="B287">
        <v>285</v>
      </c>
      <c r="C287">
        <v>48</v>
      </c>
      <c r="D287">
        <v>23.647</v>
      </c>
      <c r="E287">
        <v>33271</v>
      </c>
      <c r="F287">
        <v>130441</v>
      </c>
      <c r="G287">
        <v>42765</v>
      </c>
      <c r="H287">
        <v>21149</v>
      </c>
      <c r="I287">
        <v>954948</v>
      </c>
      <c r="J287">
        <v>21596</v>
      </c>
      <c r="K287">
        <v>8</v>
      </c>
    </row>
    <row r="288" spans="1:11">
      <c r="A288">
        <v>1475196930</v>
      </c>
      <c r="B288">
        <v>286</v>
      </c>
      <c r="C288">
        <v>57</v>
      </c>
      <c r="D288">
        <v>23.647</v>
      </c>
      <c r="E288">
        <v>33301</v>
      </c>
      <c r="F288">
        <v>130441</v>
      </c>
      <c r="G288">
        <v>42795</v>
      </c>
      <c r="H288">
        <v>21149</v>
      </c>
      <c r="I288">
        <v>954948</v>
      </c>
      <c r="J288">
        <v>21627</v>
      </c>
      <c r="K288">
        <v>8</v>
      </c>
    </row>
    <row r="289" spans="1:11">
      <c r="A289">
        <v>1475196931</v>
      </c>
      <c r="B289">
        <v>287</v>
      </c>
      <c r="C289">
        <v>74</v>
      </c>
      <c r="D289">
        <v>23.647</v>
      </c>
      <c r="E289">
        <v>33332</v>
      </c>
      <c r="F289">
        <v>130441</v>
      </c>
      <c r="G289">
        <v>42826</v>
      </c>
      <c r="H289">
        <v>21149</v>
      </c>
      <c r="I289">
        <v>954948</v>
      </c>
      <c r="J289">
        <v>21659</v>
      </c>
      <c r="K289">
        <v>8</v>
      </c>
    </row>
    <row r="290" spans="1:11">
      <c r="A290">
        <v>1475196932</v>
      </c>
      <c r="B290">
        <v>288</v>
      </c>
      <c r="C290">
        <v>49</v>
      </c>
      <c r="D290">
        <v>23.647</v>
      </c>
      <c r="E290">
        <v>33375</v>
      </c>
      <c r="F290">
        <v>130441</v>
      </c>
      <c r="G290">
        <v>42875</v>
      </c>
      <c r="H290">
        <v>21165</v>
      </c>
      <c r="I290">
        <v>954948</v>
      </c>
      <c r="J290">
        <v>21703</v>
      </c>
      <c r="K290">
        <v>8</v>
      </c>
    </row>
    <row r="291" spans="1:11">
      <c r="A291">
        <v>1475196933</v>
      </c>
      <c r="B291">
        <v>289</v>
      </c>
      <c r="C291">
        <v>35</v>
      </c>
      <c r="D291">
        <v>23.647</v>
      </c>
      <c r="E291">
        <v>33405</v>
      </c>
      <c r="F291">
        <v>130441</v>
      </c>
      <c r="G291">
        <v>42905</v>
      </c>
      <c r="H291">
        <v>21165</v>
      </c>
      <c r="I291">
        <v>954948</v>
      </c>
      <c r="J291">
        <v>21734</v>
      </c>
      <c r="K291">
        <v>8</v>
      </c>
    </row>
    <row r="292" spans="1:11">
      <c r="A292">
        <v>1475196934</v>
      </c>
      <c r="B292">
        <v>290</v>
      </c>
      <c r="C292">
        <v>41</v>
      </c>
      <c r="D292">
        <v>23.647</v>
      </c>
      <c r="E292">
        <v>33436</v>
      </c>
      <c r="F292">
        <v>130441</v>
      </c>
      <c r="G292">
        <v>42936</v>
      </c>
      <c r="H292">
        <v>21165</v>
      </c>
      <c r="I292">
        <v>954948</v>
      </c>
      <c r="J292">
        <v>21766</v>
      </c>
      <c r="K292">
        <v>8</v>
      </c>
    </row>
    <row r="293" spans="1:11">
      <c r="A293">
        <v>1475196935</v>
      </c>
      <c r="B293">
        <v>291</v>
      </c>
      <c r="C293">
        <v>48</v>
      </c>
      <c r="D293">
        <v>23.647</v>
      </c>
      <c r="E293">
        <v>33466</v>
      </c>
      <c r="F293">
        <v>130441</v>
      </c>
      <c r="G293">
        <v>42966</v>
      </c>
      <c r="H293">
        <v>21165</v>
      </c>
      <c r="I293">
        <v>954948</v>
      </c>
      <c r="J293">
        <v>21799</v>
      </c>
      <c r="K293">
        <v>8</v>
      </c>
    </row>
    <row r="294" spans="1:11">
      <c r="A294">
        <v>1475196936</v>
      </c>
      <c r="B294">
        <v>292</v>
      </c>
      <c r="C294">
        <v>44</v>
      </c>
      <c r="D294">
        <v>23.647</v>
      </c>
      <c r="E294">
        <v>33499</v>
      </c>
      <c r="F294">
        <v>130441</v>
      </c>
      <c r="G294">
        <v>42999</v>
      </c>
      <c r="H294">
        <v>23441</v>
      </c>
      <c r="I294">
        <v>954948</v>
      </c>
      <c r="J294">
        <v>21832</v>
      </c>
      <c r="K294">
        <v>8</v>
      </c>
    </row>
    <row r="295" spans="1:11">
      <c r="A295">
        <v>1475196937</v>
      </c>
      <c r="B295">
        <v>293</v>
      </c>
      <c r="C295">
        <v>42</v>
      </c>
      <c r="D295">
        <v>23.647</v>
      </c>
      <c r="E295">
        <v>33543</v>
      </c>
      <c r="F295">
        <v>130441</v>
      </c>
      <c r="G295">
        <v>43049</v>
      </c>
      <c r="H295">
        <v>23465</v>
      </c>
      <c r="I295">
        <v>954948</v>
      </c>
      <c r="J295">
        <v>21875</v>
      </c>
      <c r="K295">
        <v>8</v>
      </c>
    </row>
    <row r="296" spans="1:11">
      <c r="A296">
        <v>1475196938</v>
      </c>
      <c r="B296">
        <v>294</v>
      </c>
      <c r="C296">
        <v>39</v>
      </c>
      <c r="D296">
        <v>23.647</v>
      </c>
      <c r="E296">
        <v>33573</v>
      </c>
      <c r="F296">
        <v>130441</v>
      </c>
      <c r="G296">
        <v>43079</v>
      </c>
      <c r="H296">
        <v>23465</v>
      </c>
      <c r="I296">
        <v>954948</v>
      </c>
      <c r="J296">
        <v>21908</v>
      </c>
      <c r="K296">
        <v>8</v>
      </c>
    </row>
    <row r="297" spans="1:11">
      <c r="A297">
        <v>1475196939</v>
      </c>
      <c r="B297">
        <v>295</v>
      </c>
      <c r="C297">
        <v>46</v>
      </c>
      <c r="D297">
        <v>23.647</v>
      </c>
      <c r="E297">
        <v>33603</v>
      </c>
      <c r="F297">
        <v>130441</v>
      </c>
      <c r="G297">
        <v>43109</v>
      </c>
      <c r="H297">
        <v>23465</v>
      </c>
      <c r="I297">
        <v>954948</v>
      </c>
      <c r="J297">
        <v>21940</v>
      </c>
      <c r="K297">
        <v>8</v>
      </c>
    </row>
    <row r="298" spans="1:11">
      <c r="A298">
        <v>1475196940</v>
      </c>
      <c r="B298">
        <v>296</v>
      </c>
      <c r="C298">
        <v>47</v>
      </c>
      <c r="D298">
        <v>23.647</v>
      </c>
      <c r="E298">
        <v>33633</v>
      </c>
      <c r="F298">
        <v>130441</v>
      </c>
      <c r="G298">
        <v>43139</v>
      </c>
      <c r="H298">
        <v>23465</v>
      </c>
      <c r="I298">
        <v>954948</v>
      </c>
      <c r="J298">
        <v>21971</v>
      </c>
      <c r="K298">
        <v>8</v>
      </c>
    </row>
    <row r="299" spans="1:11">
      <c r="A299">
        <v>1475196941</v>
      </c>
      <c r="B299">
        <v>297</v>
      </c>
      <c r="C299">
        <v>40</v>
      </c>
      <c r="D299">
        <v>23.647</v>
      </c>
      <c r="E299">
        <v>33667</v>
      </c>
      <c r="F299">
        <v>130441</v>
      </c>
      <c r="G299">
        <v>43173</v>
      </c>
      <c r="H299">
        <v>23485</v>
      </c>
      <c r="I299">
        <v>954948</v>
      </c>
      <c r="J299">
        <v>22007</v>
      </c>
      <c r="K299">
        <v>8</v>
      </c>
    </row>
    <row r="300" spans="1:11">
      <c r="A300">
        <v>1475196942</v>
      </c>
      <c r="B300">
        <v>298</v>
      </c>
      <c r="C300">
        <v>50</v>
      </c>
      <c r="D300">
        <v>23.647</v>
      </c>
      <c r="E300">
        <v>33711</v>
      </c>
      <c r="F300">
        <v>130441</v>
      </c>
      <c r="G300">
        <v>43223</v>
      </c>
      <c r="H300">
        <v>23509</v>
      </c>
      <c r="I300">
        <v>954948</v>
      </c>
      <c r="J300">
        <v>22050</v>
      </c>
      <c r="K300">
        <v>8</v>
      </c>
    </row>
    <row r="301" spans="1:11">
      <c r="A301">
        <v>1475196943</v>
      </c>
      <c r="B301">
        <v>299</v>
      </c>
      <c r="C301">
        <v>54</v>
      </c>
      <c r="D301">
        <v>23.647</v>
      </c>
      <c r="E301">
        <v>33741</v>
      </c>
      <c r="F301">
        <v>130441</v>
      </c>
      <c r="G301">
        <v>43253</v>
      </c>
      <c r="H301">
        <v>23509</v>
      </c>
      <c r="I301">
        <v>954948</v>
      </c>
      <c r="J301">
        <v>22081</v>
      </c>
      <c r="K301">
        <v>8</v>
      </c>
    </row>
    <row r="302" spans="1:11">
      <c r="A302">
        <v>1475196944</v>
      </c>
      <c r="B302">
        <v>300</v>
      </c>
      <c r="C302">
        <v>59</v>
      </c>
      <c r="D302">
        <v>23.647</v>
      </c>
      <c r="E302">
        <v>33770</v>
      </c>
      <c r="F302">
        <v>130441</v>
      </c>
      <c r="G302">
        <v>43282</v>
      </c>
      <c r="H302">
        <v>23509</v>
      </c>
      <c r="I302">
        <v>954948</v>
      </c>
      <c r="J302">
        <v>22112</v>
      </c>
      <c r="K302">
        <v>8</v>
      </c>
    </row>
    <row r="303" spans="1:11">
      <c r="A303">
        <v>1475196945</v>
      </c>
      <c r="B303">
        <v>301</v>
      </c>
      <c r="C303">
        <v>63</v>
      </c>
      <c r="D303">
        <v>23.647</v>
      </c>
      <c r="E303">
        <v>33801</v>
      </c>
      <c r="F303">
        <v>130441</v>
      </c>
      <c r="G303">
        <v>43313</v>
      </c>
      <c r="H303">
        <v>23509</v>
      </c>
      <c r="I303">
        <v>954948</v>
      </c>
      <c r="J303">
        <v>22144</v>
      </c>
      <c r="K303">
        <v>8</v>
      </c>
    </row>
    <row r="304" spans="1:11">
      <c r="A304">
        <v>1475196946</v>
      </c>
      <c r="B304">
        <v>302</v>
      </c>
      <c r="C304">
        <v>22</v>
      </c>
      <c r="D304">
        <v>23.647</v>
      </c>
      <c r="E304">
        <v>33831</v>
      </c>
      <c r="F304">
        <v>130441</v>
      </c>
      <c r="G304">
        <v>43343</v>
      </c>
      <c r="H304">
        <v>23509</v>
      </c>
      <c r="I304">
        <v>954948</v>
      </c>
      <c r="J304">
        <v>22175</v>
      </c>
      <c r="K304">
        <v>8</v>
      </c>
    </row>
    <row r="305" spans="1:11">
      <c r="A305">
        <v>1475196947</v>
      </c>
      <c r="B305">
        <v>303</v>
      </c>
      <c r="C305">
        <v>6</v>
      </c>
      <c r="D305">
        <v>23.647</v>
      </c>
      <c r="E305">
        <v>33875</v>
      </c>
      <c r="F305">
        <v>130441</v>
      </c>
      <c r="G305">
        <v>43393</v>
      </c>
      <c r="H305">
        <v>23525</v>
      </c>
      <c r="I305">
        <v>954948</v>
      </c>
      <c r="J305">
        <v>22220</v>
      </c>
      <c r="K305">
        <v>8</v>
      </c>
    </row>
    <row r="306" spans="1:11">
      <c r="A306">
        <v>1475196948</v>
      </c>
      <c r="B306">
        <v>304</v>
      </c>
      <c r="C306">
        <v>4</v>
      </c>
      <c r="D306">
        <v>23.647</v>
      </c>
      <c r="E306">
        <v>33906</v>
      </c>
      <c r="F306">
        <v>130441</v>
      </c>
      <c r="G306">
        <v>43424</v>
      </c>
      <c r="H306">
        <v>23525</v>
      </c>
      <c r="I306">
        <v>954948</v>
      </c>
      <c r="J306">
        <v>22252</v>
      </c>
      <c r="K306">
        <v>8</v>
      </c>
    </row>
    <row r="307" spans="1:11">
      <c r="A307">
        <v>1475196949</v>
      </c>
      <c r="B307">
        <v>305</v>
      </c>
      <c r="C307">
        <v>5</v>
      </c>
      <c r="D307">
        <v>23.647</v>
      </c>
      <c r="E307">
        <v>33936</v>
      </c>
      <c r="F307">
        <v>130441</v>
      </c>
      <c r="G307">
        <v>43454</v>
      </c>
      <c r="H307">
        <v>23525</v>
      </c>
      <c r="I307">
        <v>954948</v>
      </c>
      <c r="J307">
        <v>22283</v>
      </c>
      <c r="K307">
        <v>8</v>
      </c>
    </row>
    <row r="308" spans="1:11">
      <c r="A308">
        <v>1475196950</v>
      </c>
      <c r="B308">
        <v>306</v>
      </c>
      <c r="C308">
        <v>5</v>
      </c>
      <c r="D308">
        <v>23.647</v>
      </c>
      <c r="E308">
        <v>33965</v>
      </c>
      <c r="F308">
        <v>130441</v>
      </c>
      <c r="G308">
        <v>43483</v>
      </c>
      <c r="H308">
        <v>23525</v>
      </c>
      <c r="I308">
        <v>954948</v>
      </c>
      <c r="J308">
        <v>22315</v>
      </c>
      <c r="K308">
        <v>8</v>
      </c>
    </row>
    <row r="309" spans="1:11">
      <c r="A309">
        <v>1475196951</v>
      </c>
      <c r="B309">
        <v>307</v>
      </c>
      <c r="C309">
        <v>5</v>
      </c>
      <c r="D309">
        <v>23.647</v>
      </c>
      <c r="E309">
        <v>33996</v>
      </c>
      <c r="F309">
        <v>130441</v>
      </c>
      <c r="G309">
        <v>43514</v>
      </c>
      <c r="H309">
        <v>23525</v>
      </c>
      <c r="I309">
        <v>954948</v>
      </c>
      <c r="J309">
        <v>22347</v>
      </c>
      <c r="K309">
        <v>8</v>
      </c>
    </row>
    <row r="310" spans="1:11">
      <c r="A310">
        <v>1475196952</v>
      </c>
      <c r="B310">
        <v>308</v>
      </c>
      <c r="C310">
        <v>4</v>
      </c>
      <c r="D310">
        <v>23.647</v>
      </c>
      <c r="E310">
        <v>34040</v>
      </c>
      <c r="F310">
        <v>130441</v>
      </c>
      <c r="G310">
        <v>43564</v>
      </c>
      <c r="H310">
        <v>23541</v>
      </c>
      <c r="I310">
        <v>954948</v>
      </c>
      <c r="J310">
        <v>22390</v>
      </c>
      <c r="K310">
        <v>8</v>
      </c>
    </row>
    <row r="311" spans="1:11">
      <c r="A311">
        <v>1475196953</v>
      </c>
      <c r="B311">
        <v>309</v>
      </c>
      <c r="C311">
        <v>5</v>
      </c>
      <c r="D311">
        <v>23.647</v>
      </c>
      <c r="E311">
        <v>34070</v>
      </c>
      <c r="F311">
        <v>130441</v>
      </c>
      <c r="G311">
        <v>43594</v>
      </c>
      <c r="H311">
        <v>23541</v>
      </c>
      <c r="I311">
        <v>954948</v>
      </c>
      <c r="J311">
        <v>22422</v>
      </c>
      <c r="K311">
        <v>8</v>
      </c>
    </row>
    <row r="312" spans="1:11">
      <c r="A312">
        <v>1475196954</v>
      </c>
      <c r="B312">
        <v>310</v>
      </c>
      <c r="C312">
        <v>5</v>
      </c>
      <c r="D312">
        <v>23.647</v>
      </c>
      <c r="E312">
        <v>34100</v>
      </c>
      <c r="F312">
        <v>130441</v>
      </c>
      <c r="G312">
        <v>43624</v>
      </c>
      <c r="H312">
        <v>23541</v>
      </c>
      <c r="I312">
        <v>954948</v>
      </c>
      <c r="J312">
        <v>22453</v>
      </c>
      <c r="K312">
        <v>8</v>
      </c>
    </row>
    <row r="313" spans="1:11">
      <c r="A313">
        <v>1475196955</v>
      </c>
      <c r="B313">
        <v>311</v>
      </c>
      <c r="C313">
        <v>4</v>
      </c>
      <c r="D313">
        <v>23.647</v>
      </c>
      <c r="E313">
        <v>34131</v>
      </c>
      <c r="F313">
        <v>130441</v>
      </c>
      <c r="G313">
        <v>43655</v>
      </c>
      <c r="H313">
        <v>23541</v>
      </c>
      <c r="I313">
        <v>954948</v>
      </c>
      <c r="J313">
        <v>22485</v>
      </c>
      <c r="K313">
        <v>8</v>
      </c>
    </row>
    <row r="314" spans="1:11">
      <c r="A314">
        <v>1475196956</v>
      </c>
      <c r="B314">
        <v>312</v>
      </c>
      <c r="C314">
        <v>6</v>
      </c>
      <c r="D314">
        <v>23.647</v>
      </c>
      <c r="E314">
        <v>34169</v>
      </c>
      <c r="F314">
        <v>130441</v>
      </c>
      <c r="G314">
        <v>43695</v>
      </c>
      <c r="H314">
        <v>23561</v>
      </c>
      <c r="I314">
        <v>954948</v>
      </c>
      <c r="J314">
        <v>22520</v>
      </c>
      <c r="K314">
        <v>8</v>
      </c>
    </row>
    <row r="315" spans="1:11">
      <c r="A315">
        <v>1475196957</v>
      </c>
      <c r="B315">
        <v>313</v>
      </c>
      <c r="C315">
        <v>4</v>
      </c>
      <c r="D315">
        <v>23.647</v>
      </c>
      <c r="E315">
        <v>34213</v>
      </c>
      <c r="F315">
        <v>130441</v>
      </c>
      <c r="G315">
        <v>43745</v>
      </c>
      <c r="H315">
        <v>23577</v>
      </c>
      <c r="I315">
        <v>954948</v>
      </c>
      <c r="J315">
        <v>22563</v>
      </c>
      <c r="K315">
        <v>8</v>
      </c>
    </row>
    <row r="316" spans="1:11">
      <c r="A316">
        <v>1475196958</v>
      </c>
      <c r="B316">
        <v>314</v>
      </c>
      <c r="C316">
        <v>5</v>
      </c>
      <c r="D316">
        <v>23.647</v>
      </c>
      <c r="E316">
        <v>34244</v>
      </c>
      <c r="F316">
        <v>130441</v>
      </c>
      <c r="G316">
        <v>43776</v>
      </c>
      <c r="H316">
        <v>23577</v>
      </c>
      <c r="I316">
        <v>954948</v>
      </c>
      <c r="J316">
        <v>22595</v>
      </c>
      <c r="K316">
        <v>8</v>
      </c>
    </row>
    <row r="317" spans="1:11">
      <c r="A317">
        <v>1475196959</v>
      </c>
      <c r="B317">
        <v>315</v>
      </c>
      <c r="C317">
        <v>4</v>
      </c>
      <c r="D317">
        <v>23.647</v>
      </c>
      <c r="E317">
        <v>34273</v>
      </c>
      <c r="F317">
        <v>130441</v>
      </c>
      <c r="G317">
        <v>43805</v>
      </c>
      <c r="H317">
        <v>23577</v>
      </c>
      <c r="I317">
        <v>954948</v>
      </c>
      <c r="J317">
        <v>22627</v>
      </c>
      <c r="K317">
        <v>8</v>
      </c>
    </row>
    <row r="318" spans="1:11">
      <c r="A318">
        <v>1475196960</v>
      </c>
      <c r="B318">
        <v>316</v>
      </c>
      <c r="C318">
        <v>5</v>
      </c>
      <c r="D318">
        <v>23.647</v>
      </c>
      <c r="E318">
        <v>34304</v>
      </c>
      <c r="F318">
        <v>130441</v>
      </c>
      <c r="G318">
        <v>43836</v>
      </c>
      <c r="H318">
        <v>23577</v>
      </c>
      <c r="I318">
        <v>954948</v>
      </c>
      <c r="J318">
        <v>22659</v>
      </c>
      <c r="K318">
        <v>8</v>
      </c>
    </row>
    <row r="319" spans="1:11">
      <c r="A319">
        <v>1475196961</v>
      </c>
      <c r="B319">
        <v>317</v>
      </c>
      <c r="C319">
        <v>5</v>
      </c>
      <c r="D319">
        <v>23.647</v>
      </c>
      <c r="E319">
        <v>34335</v>
      </c>
      <c r="F319">
        <v>130441</v>
      </c>
      <c r="G319">
        <v>43867</v>
      </c>
      <c r="H319">
        <v>23577</v>
      </c>
      <c r="I319">
        <v>954948</v>
      </c>
      <c r="J319">
        <v>22691</v>
      </c>
      <c r="K319">
        <v>8</v>
      </c>
    </row>
    <row r="320" spans="1:11">
      <c r="A320">
        <v>1475196962</v>
      </c>
      <c r="B320">
        <v>318</v>
      </c>
      <c r="C320">
        <v>5</v>
      </c>
      <c r="D320">
        <v>23.647</v>
      </c>
      <c r="E320">
        <v>34378</v>
      </c>
      <c r="F320">
        <v>130441</v>
      </c>
      <c r="G320">
        <v>43916</v>
      </c>
      <c r="H320">
        <v>23593</v>
      </c>
      <c r="I320">
        <v>954948</v>
      </c>
      <c r="J320">
        <v>22735</v>
      </c>
      <c r="K320">
        <v>8</v>
      </c>
    </row>
    <row r="321" spans="1:11">
      <c r="A321">
        <v>1475196963</v>
      </c>
      <c r="B321">
        <v>319</v>
      </c>
      <c r="C321">
        <v>5</v>
      </c>
      <c r="D321">
        <v>23.647</v>
      </c>
      <c r="E321">
        <v>34408</v>
      </c>
      <c r="F321">
        <v>130441</v>
      </c>
      <c r="G321">
        <v>43946</v>
      </c>
      <c r="H321">
        <v>23593</v>
      </c>
      <c r="I321">
        <v>954948</v>
      </c>
      <c r="J321">
        <v>22766</v>
      </c>
      <c r="K321">
        <v>8</v>
      </c>
    </row>
    <row r="322" spans="1:11">
      <c r="A322">
        <v>1475196964</v>
      </c>
      <c r="B322">
        <v>320</v>
      </c>
      <c r="C322">
        <v>4</v>
      </c>
      <c r="D322">
        <v>23.647</v>
      </c>
      <c r="E322">
        <v>34439</v>
      </c>
      <c r="F322">
        <v>130441</v>
      </c>
      <c r="G322">
        <v>43977</v>
      </c>
      <c r="H322">
        <v>23593</v>
      </c>
      <c r="I322">
        <v>954948</v>
      </c>
      <c r="J322">
        <v>22798</v>
      </c>
      <c r="K322">
        <v>8</v>
      </c>
    </row>
    <row r="323" spans="1:11">
      <c r="A323">
        <v>1475196965</v>
      </c>
      <c r="B323">
        <v>321</v>
      </c>
      <c r="C323">
        <v>5</v>
      </c>
      <c r="D323">
        <v>23.647</v>
      </c>
      <c r="E323">
        <v>34468</v>
      </c>
      <c r="F323">
        <v>130441</v>
      </c>
      <c r="G323">
        <v>44006</v>
      </c>
      <c r="H323">
        <v>23593</v>
      </c>
      <c r="I323">
        <v>954948</v>
      </c>
      <c r="J323">
        <v>22830</v>
      </c>
      <c r="K323">
        <v>8</v>
      </c>
    </row>
    <row r="324" spans="1:11">
      <c r="A324">
        <v>1475196966</v>
      </c>
      <c r="B324">
        <v>322</v>
      </c>
      <c r="C324">
        <v>127</v>
      </c>
      <c r="D324">
        <v>23.647</v>
      </c>
      <c r="E324">
        <v>34502</v>
      </c>
      <c r="F324">
        <v>130441</v>
      </c>
      <c r="G324">
        <v>44040</v>
      </c>
      <c r="H324">
        <v>24905</v>
      </c>
      <c r="I324">
        <v>954948</v>
      </c>
      <c r="J324">
        <v>22864</v>
      </c>
      <c r="K32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1475197097</v>
      </c>
      <c r="B2">
        <v>0</v>
      </c>
      <c r="C2">
        <v>0</v>
      </c>
      <c r="D2">
        <v>10.079</v>
      </c>
      <c r="E2">
        <v>22812</v>
      </c>
      <c r="F2">
        <v>115529</v>
      </c>
      <c r="G2">
        <v>31894</v>
      </c>
      <c r="H2">
        <v>445</v>
      </c>
      <c r="I2">
        <v>407024</v>
      </c>
      <c r="J2">
        <v>11036</v>
      </c>
      <c r="K2">
        <v>8</v>
      </c>
    </row>
    <row r="3" spans="1:11">
      <c r="A3">
        <v>1475197098</v>
      </c>
      <c r="B3">
        <v>1</v>
      </c>
      <c r="C3">
        <v>47.7</v>
      </c>
      <c r="D3">
        <v>10.13</v>
      </c>
      <c r="E3">
        <v>22916</v>
      </c>
      <c r="F3">
        <v>116265</v>
      </c>
      <c r="G3">
        <v>31999</v>
      </c>
      <c r="H3">
        <v>617</v>
      </c>
      <c r="I3">
        <v>409072</v>
      </c>
      <c r="J3">
        <v>11117</v>
      </c>
      <c r="K3">
        <v>8</v>
      </c>
    </row>
    <row r="4" spans="1:11">
      <c r="A4">
        <v>1475197099</v>
      </c>
      <c r="B4">
        <v>2</v>
      </c>
      <c r="C4">
        <v>52</v>
      </c>
      <c r="D4">
        <v>10.333</v>
      </c>
      <c r="E4">
        <v>23273</v>
      </c>
      <c r="F4">
        <v>121965</v>
      </c>
      <c r="G4">
        <v>32391</v>
      </c>
      <c r="H4">
        <v>769</v>
      </c>
      <c r="I4">
        <v>417264</v>
      </c>
      <c r="J4">
        <v>11350</v>
      </c>
      <c r="K4">
        <v>8</v>
      </c>
    </row>
    <row r="5" spans="1:11">
      <c r="A5">
        <v>1475197100</v>
      </c>
      <c r="B5">
        <v>3</v>
      </c>
      <c r="C5">
        <v>93</v>
      </c>
      <c r="D5">
        <v>11.6</v>
      </c>
      <c r="E5">
        <v>23506</v>
      </c>
      <c r="F5">
        <v>125541</v>
      </c>
      <c r="G5">
        <v>32625</v>
      </c>
      <c r="H5">
        <v>769</v>
      </c>
      <c r="I5">
        <v>468464</v>
      </c>
      <c r="J5">
        <v>11513</v>
      </c>
      <c r="K5">
        <v>8</v>
      </c>
    </row>
    <row r="6" spans="1:11">
      <c r="A6">
        <v>1475197101</v>
      </c>
      <c r="B6">
        <v>4</v>
      </c>
      <c r="C6">
        <v>105</v>
      </c>
      <c r="D6">
        <v>12.006</v>
      </c>
      <c r="E6">
        <v>23655</v>
      </c>
      <c r="F6">
        <v>127049</v>
      </c>
      <c r="G6">
        <v>32774</v>
      </c>
      <c r="H6">
        <v>769</v>
      </c>
      <c r="I6">
        <v>484848</v>
      </c>
      <c r="J6">
        <v>11624</v>
      </c>
      <c r="K6">
        <v>8</v>
      </c>
    </row>
    <row r="7" spans="1:11">
      <c r="A7">
        <v>1475197102</v>
      </c>
      <c r="B7">
        <v>5</v>
      </c>
      <c r="C7">
        <v>104.9</v>
      </c>
      <c r="D7">
        <v>12.412</v>
      </c>
      <c r="E7">
        <v>23733</v>
      </c>
      <c r="F7">
        <v>128585</v>
      </c>
      <c r="G7">
        <v>32852</v>
      </c>
      <c r="H7">
        <v>769</v>
      </c>
      <c r="I7">
        <v>501232</v>
      </c>
      <c r="J7">
        <v>11687</v>
      </c>
      <c r="K7">
        <v>8</v>
      </c>
    </row>
    <row r="8" spans="1:11">
      <c r="A8">
        <v>1475197103</v>
      </c>
      <c r="B8">
        <v>6</v>
      </c>
      <c r="C8">
        <v>104</v>
      </c>
      <c r="D8">
        <v>12.818</v>
      </c>
      <c r="E8">
        <v>23837</v>
      </c>
      <c r="F8">
        <v>129837</v>
      </c>
      <c r="G8">
        <v>32956</v>
      </c>
      <c r="H8">
        <v>769</v>
      </c>
      <c r="I8">
        <v>517616</v>
      </c>
      <c r="J8">
        <v>11768</v>
      </c>
      <c r="K8">
        <v>8</v>
      </c>
    </row>
    <row r="9" spans="1:11">
      <c r="A9">
        <v>1475197104</v>
      </c>
      <c r="B9">
        <v>7</v>
      </c>
      <c r="C9">
        <v>102</v>
      </c>
      <c r="D9">
        <v>16.266</v>
      </c>
      <c r="E9">
        <v>23882</v>
      </c>
      <c r="F9">
        <v>129837</v>
      </c>
      <c r="G9">
        <v>33007</v>
      </c>
      <c r="H9">
        <v>837</v>
      </c>
      <c r="I9">
        <v>656880</v>
      </c>
      <c r="J9">
        <v>11811</v>
      </c>
      <c r="K9">
        <v>8</v>
      </c>
    </row>
    <row r="10" spans="1:11">
      <c r="A10">
        <v>1475197105</v>
      </c>
      <c r="B10">
        <v>8</v>
      </c>
      <c r="C10">
        <v>56</v>
      </c>
      <c r="D10">
        <v>16.672</v>
      </c>
      <c r="E10">
        <v>23928</v>
      </c>
      <c r="F10">
        <v>130141</v>
      </c>
      <c r="G10">
        <v>33052</v>
      </c>
      <c r="H10">
        <v>837</v>
      </c>
      <c r="I10">
        <v>673264</v>
      </c>
      <c r="J10">
        <v>11852</v>
      </c>
      <c r="K10">
        <v>8</v>
      </c>
    </row>
    <row r="11" spans="1:11">
      <c r="A11">
        <v>1475197106</v>
      </c>
      <c r="B11">
        <v>9</v>
      </c>
      <c r="C11">
        <v>52</v>
      </c>
      <c r="D11">
        <v>16.723</v>
      </c>
      <c r="E11">
        <v>23958</v>
      </c>
      <c r="F11">
        <v>130141</v>
      </c>
      <c r="G11">
        <v>33081</v>
      </c>
      <c r="H11">
        <v>837</v>
      </c>
      <c r="I11">
        <v>675312</v>
      </c>
      <c r="J11">
        <v>11884</v>
      </c>
      <c r="K11">
        <v>8</v>
      </c>
    </row>
    <row r="12" spans="1:11">
      <c r="A12">
        <v>1475197107</v>
      </c>
      <c r="B12">
        <v>10</v>
      </c>
      <c r="C12">
        <v>34</v>
      </c>
      <c r="D12">
        <v>16.723</v>
      </c>
      <c r="E12">
        <v>23988</v>
      </c>
      <c r="F12">
        <v>130141</v>
      </c>
      <c r="G12">
        <v>33111</v>
      </c>
      <c r="H12">
        <v>837</v>
      </c>
      <c r="I12">
        <v>675312</v>
      </c>
      <c r="J12">
        <v>11915</v>
      </c>
      <c r="K12">
        <v>8</v>
      </c>
    </row>
    <row r="13" spans="1:11">
      <c r="A13">
        <v>1475197108</v>
      </c>
      <c r="B13">
        <v>11</v>
      </c>
      <c r="C13">
        <v>41</v>
      </c>
      <c r="D13">
        <v>16.723</v>
      </c>
      <c r="E13">
        <v>24020</v>
      </c>
      <c r="F13">
        <v>130141</v>
      </c>
      <c r="G13">
        <v>33143</v>
      </c>
      <c r="H13">
        <v>837</v>
      </c>
      <c r="I13">
        <v>675312</v>
      </c>
      <c r="J13">
        <v>11948</v>
      </c>
      <c r="K13">
        <v>8</v>
      </c>
    </row>
    <row r="14" spans="1:11">
      <c r="A14">
        <v>1475197109</v>
      </c>
      <c r="B14">
        <v>12</v>
      </c>
      <c r="C14">
        <v>45</v>
      </c>
      <c r="D14">
        <v>16.723</v>
      </c>
      <c r="E14">
        <v>24049</v>
      </c>
      <c r="F14">
        <v>130141</v>
      </c>
      <c r="G14">
        <v>33172</v>
      </c>
      <c r="H14">
        <v>837</v>
      </c>
      <c r="I14">
        <v>675312</v>
      </c>
      <c r="J14">
        <v>11980</v>
      </c>
      <c r="K14">
        <v>8</v>
      </c>
    </row>
    <row r="15" spans="1:11">
      <c r="A15">
        <v>1475197110</v>
      </c>
      <c r="B15">
        <v>13</v>
      </c>
      <c r="C15">
        <v>59</v>
      </c>
      <c r="D15">
        <v>16.723</v>
      </c>
      <c r="E15">
        <v>24093</v>
      </c>
      <c r="F15">
        <v>130141</v>
      </c>
      <c r="G15">
        <v>33222</v>
      </c>
      <c r="H15">
        <v>881</v>
      </c>
      <c r="I15">
        <v>675312</v>
      </c>
      <c r="J15">
        <v>12023</v>
      </c>
      <c r="K15">
        <v>8</v>
      </c>
    </row>
    <row r="16" spans="1:11">
      <c r="A16">
        <v>1475197111</v>
      </c>
      <c r="B16">
        <v>14</v>
      </c>
      <c r="C16">
        <v>79</v>
      </c>
      <c r="D16">
        <v>16.773</v>
      </c>
      <c r="E16">
        <v>24124</v>
      </c>
      <c r="F16">
        <v>130141</v>
      </c>
      <c r="G16">
        <v>33253</v>
      </c>
      <c r="H16">
        <v>881</v>
      </c>
      <c r="I16">
        <v>677360</v>
      </c>
      <c r="J16">
        <v>12056</v>
      </c>
      <c r="K16">
        <v>8</v>
      </c>
    </row>
    <row r="17" spans="1:11">
      <c r="A17">
        <v>1475197112</v>
      </c>
      <c r="B17">
        <v>15</v>
      </c>
      <c r="C17">
        <v>58</v>
      </c>
      <c r="D17">
        <v>16.773</v>
      </c>
      <c r="E17">
        <v>24153</v>
      </c>
      <c r="F17">
        <v>130141</v>
      </c>
      <c r="G17">
        <v>33282</v>
      </c>
      <c r="H17">
        <v>881</v>
      </c>
      <c r="I17">
        <v>677360</v>
      </c>
      <c r="J17">
        <v>12088</v>
      </c>
      <c r="K17">
        <v>8</v>
      </c>
    </row>
    <row r="18" spans="1:11">
      <c r="A18">
        <v>1475197113</v>
      </c>
      <c r="B18">
        <v>16</v>
      </c>
      <c r="C18">
        <v>61</v>
      </c>
      <c r="D18">
        <v>16.773</v>
      </c>
      <c r="E18">
        <v>24183</v>
      </c>
      <c r="F18">
        <v>130141</v>
      </c>
      <c r="G18">
        <v>33312</v>
      </c>
      <c r="H18">
        <v>881</v>
      </c>
      <c r="I18">
        <v>677360</v>
      </c>
      <c r="J18">
        <v>12119</v>
      </c>
      <c r="K18">
        <v>8</v>
      </c>
    </row>
    <row r="19" spans="1:11">
      <c r="A19">
        <v>1475197114</v>
      </c>
      <c r="B19">
        <v>17</v>
      </c>
      <c r="C19">
        <v>116</v>
      </c>
      <c r="D19">
        <v>16.773</v>
      </c>
      <c r="E19">
        <v>24214</v>
      </c>
      <c r="F19">
        <v>130141</v>
      </c>
      <c r="G19">
        <v>33343</v>
      </c>
      <c r="H19">
        <v>881</v>
      </c>
      <c r="I19">
        <v>677360</v>
      </c>
      <c r="J19">
        <v>12151</v>
      </c>
      <c r="K19">
        <v>8</v>
      </c>
    </row>
    <row r="20" spans="1:11">
      <c r="A20">
        <v>1475197115</v>
      </c>
      <c r="B20">
        <v>18</v>
      </c>
      <c r="C20">
        <v>63</v>
      </c>
      <c r="D20">
        <v>16.875</v>
      </c>
      <c r="E20">
        <v>24258</v>
      </c>
      <c r="F20">
        <v>130141</v>
      </c>
      <c r="G20">
        <v>33393</v>
      </c>
      <c r="H20">
        <v>897</v>
      </c>
      <c r="I20">
        <v>681456</v>
      </c>
      <c r="J20">
        <v>12196</v>
      </c>
      <c r="K20">
        <v>8</v>
      </c>
    </row>
    <row r="21" spans="1:11">
      <c r="A21">
        <v>1475197116</v>
      </c>
      <c r="B21">
        <v>19</v>
      </c>
      <c r="C21">
        <v>64</v>
      </c>
      <c r="D21">
        <v>16.875</v>
      </c>
      <c r="E21">
        <v>24288</v>
      </c>
      <c r="F21">
        <v>130141</v>
      </c>
      <c r="G21">
        <v>33423</v>
      </c>
      <c r="H21">
        <v>897</v>
      </c>
      <c r="I21">
        <v>681456</v>
      </c>
      <c r="J21">
        <v>12227</v>
      </c>
      <c r="K21">
        <v>8</v>
      </c>
    </row>
    <row r="22" spans="1:11">
      <c r="A22">
        <v>1475197117</v>
      </c>
      <c r="B22">
        <v>20</v>
      </c>
      <c r="C22">
        <v>59</v>
      </c>
      <c r="D22">
        <v>16.875</v>
      </c>
      <c r="E22">
        <v>24318</v>
      </c>
      <c r="F22">
        <v>130141</v>
      </c>
      <c r="G22">
        <v>33453</v>
      </c>
      <c r="H22">
        <v>897</v>
      </c>
      <c r="I22">
        <v>681456</v>
      </c>
      <c r="J22">
        <v>12258</v>
      </c>
      <c r="K22">
        <v>8</v>
      </c>
    </row>
    <row r="23" spans="1:11">
      <c r="A23">
        <v>1475197118</v>
      </c>
      <c r="B23">
        <v>21</v>
      </c>
      <c r="C23">
        <v>69</v>
      </c>
      <c r="D23">
        <v>16.875</v>
      </c>
      <c r="E23">
        <v>24348</v>
      </c>
      <c r="F23">
        <v>130141</v>
      </c>
      <c r="G23">
        <v>33483</v>
      </c>
      <c r="H23">
        <v>897</v>
      </c>
      <c r="I23">
        <v>681456</v>
      </c>
      <c r="J23">
        <v>12291</v>
      </c>
      <c r="K23">
        <v>8</v>
      </c>
    </row>
    <row r="24" spans="1:11">
      <c r="A24">
        <v>1475197119</v>
      </c>
      <c r="B24">
        <v>22</v>
      </c>
      <c r="C24">
        <v>59.1</v>
      </c>
      <c r="D24">
        <v>16.875</v>
      </c>
      <c r="E24">
        <v>24378</v>
      </c>
      <c r="F24">
        <v>130141</v>
      </c>
      <c r="G24">
        <v>33513</v>
      </c>
      <c r="H24">
        <v>897</v>
      </c>
      <c r="I24">
        <v>681456</v>
      </c>
      <c r="J24">
        <v>12322</v>
      </c>
      <c r="K24">
        <v>8</v>
      </c>
    </row>
    <row r="25" spans="1:11">
      <c r="A25">
        <v>1475197120</v>
      </c>
      <c r="B25">
        <v>23</v>
      </c>
      <c r="C25">
        <v>57.9</v>
      </c>
      <c r="D25">
        <v>16.875</v>
      </c>
      <c r="E25">
        <v>24423</v>
      </c>
      <c r="F25">
        <v>130141</v>
      </c>
      <c r="G25">
        <v>33564</v>
      </c>
      <c r="H25">
        <v>913</v>
      </c>
      <c r="I25">
        <v>681456</v>
      </c>
      <c r="J25">
        <v>12366</v>
      </c>
      <c r="K25">
        <v>8</v>
      </c>
    </row>
    <row r="26" spans="1:11">
      <c r="A26">
        <v>1475197121</v>
      </c>
      <c r="B26">
        <v>24</v>
      </c>
      <c r="C26">
        <v>61</v>
      </c>
      <c r="D26">
        <v>16.875</v>
      </c>
      <c r="E26">
        <v>24453</v>
      </c>
      <c r="F26">
        <v>130141</v>
      </c>
      <c r="G26">
        <v>33594</v>
      </c>
      <c r="H26">
        <v>913</v>
      </c>
      <c r="I26">
        <v>681456</v>
      </c>
      <c r="J26">
        <v>12399</v>
      </c>
      <c r="K26">
        <v>8</v>
      </c>
    </row>
    <row r="27" spans="1:11">
      <c r="A27">
        <v>1475197122</v>
      </c>
      <c r="B27">
        <v>25</v>
      </c>
      <c r="C27">
        <v>64</v>
      </c>
      <c r="D27">
        <v>16.875</v>
      </c>
      <c r="E27">
        <v>24483</v>
      </c>
      <c r="F27">
        <v>130141</v>
      </c>
      <c r="G27">
        <v>33624</v>
      </c>
      <c r="H27">
        <v>913</v>
      </c>
      <c r="I27">
        <v>681456</v>
      </c>
      <c r="J27">
        <v>12430</v>
      </c>
      <c r="K27">
        <v>8</v>
      </c>
    </row>
    <row r="28" spans="1:11">
      <c r="A28">
        <v>1475197123</v>
      </c>
      <c r="B28">
        <v>26</v>
      </c>
      <c r="C28">
        <v>62</v>
      </c>
      <c r="D28">
        <v>16.875</v>
      </c>
      <c r="E28">
        <v>24513</v>
      </c>
      <c r="F28">
        <v>130141</v>
      </c>
      <c r="G28">
        <v>33654</v>
      </c>
      <c r="H28">
        <v>913</v>
      </c>
      <c r="I28">
        <v>681456</v>
      </c>
      <c r="J28">
        <v>12461</v>
      </c>
      <c r="K28">
        <v>8</v>
      </c>
    </row>
    <row r="29" spans="1:11">
      <c r="A29">
        <v>1475197124</v>
      </c>
      <c r="B29">
        <v>27</v>
      </c>
      <c r="C29">
        <v>76</v>
      </c>
      <c r="D29">
        <v>16.875</v>
      </c>
      <c r="E29">
        <v>24543</v>
      </c>
      <c r="F29">
        <v>130141</v>
      </c>
      <c r="G29">
        <v>33684</v>
      </c>
      <c r="H29">
        <v>913</v>
      </c>
      <c r="I29">
        <v>681456</v>
      </c>
      <c r="J29">
        <v>12494</v>
      </c>
      <c r="K29">
        <v>8</v>
      </c>
    </row>
    <row r="30" spans="1:11">
      <c r="A30">
        <v>1475197125</v>
      </c>
      <c r="B30">
        <v>28</v>
      </c>
      <c r="C30">
        <v>77</v>
      </c>
      <c r="D30">
        <v>17.179</v>
      </c>
      <c r="E30">
        <v>24588</v>
      </c>
      <c r="F30">
        <v>130141</v>
      </c>
      <c r="G30">
        <v>33734</v>
      </c>
      <c r="H30">
        <v>937</v>
      </c>
      <c r="I30">
        <v>693744</v>
      </c>
      <c r="J30">
        <v>12537</v>
      </c>
      <c r="K30">
        <v>8</v>
      </c>
    </row>
    <row r="31" spans="1:11">
      <c r="A31">
        <v>1475197126</v>
      </c>
      <c r="B31">
        <v>29</v>
      </c>
      <c r="C31">
        <v>67</v>
      </c>
      <c r="D31">
        <v>17.179</v>
      </c>
      <c r="E31">
        <v>24619</v>
      </c>
      <c r="F31">
        <v>130141</v>
      </c>
      <c r="G31">
        <v>33764</v>
      </c>
      <c r="H31">
        <v>937</v>
      </c>
      <c r="I31">
        <v>693744</v>
      </c>
      <c r="J31">
        <v>12568</v>
      </c>
      <c r="K31">
        <v>8</v>
      </c>
    </row>
    <row r="32" spans="1:11">
      <c r="A32">
        <v>1475197127</v>
      </c>
      <c r="B32">
        <v>30</v>
      </c>
      <c r="C32">
        <v>74</v>
      </c>
      <c r="D32">
        <v>17.179</v>
      </c>
      <c r="E32">
        <v>24649</v>
      </c>
      <c r="F32">
        <v>130141</v>
      </c>
      <c r="G32">
        <v>33794</v>
      </c>
      <c r="H32">
        <v>937</v>
      </c>
      <c r="I32">
        <v>693744</v>
      </c>
      <c r="J32">
        <v>12601</v>
      </c>
      <c r="K32">
        <v>8</v>
      </c>
    </row>
    <row r="33" spans="1:11">
      <c r="A33">
        <v>1475197128</v>
      </c>
      <c r="B33">
        <v>31</v>
      </c>
      <c r="C33">
        <v>59</v>
      </c>
      <c r="D33">
        <v>17.179</v>
      </c>
      <c r="E33">
        <v>24680</v>
      </c>
      <c r="F33">
        <v>130141</v>
      </c>
      <c r="G33">
        <v>33825</v>
      </c>
      <c r="H33">
        <v>937</v>
      </c>
      <c r="I33">
        <v>693744</v>
      </c>
      <c r="J33">
        <v>12633</v>
      </c>
      <c r="K33">
        <v>8</v>
      </c>
    </row>
    <row r="34" spans="1:11">
      <c r="A34">
        <v>1475197129</v>
      </c>
      <c r="B34">
        <v>32</v>
      </c>
      <c r="C34">
        <v>80</v>
      </c>
      <c r="D34">
        <v>17.179</v>
      </c>
      <c r="E34">
        <v>24735</v>
      </c>
      <c r="F34">
        <v>130141</v>
      </c>
      <c r="G34">
        <v>33890</v>
      </c>
      <c r="H34">
        <v>1005</v>
      </c>
      <c r="I34">
        <v>693744</v>
      </c>
      <c r="J34">
        <v>12675</v>
      </c>
      <c r="K34">
        <v>8</v>
      </c>
    </row>
    <row r="35" spans="1:11">
      <c r="A35">
        <v>1475197130</v>
      </c>
      <c r="B35">
        <v>33</v>
      </c>
      <c r="C35">
        <v>64</v>
      </c>
      <c r="D35">
        <v>17.179</v>
      </c>
      <c r="E35">
        <v>24775</v>
      </c>
      <c r="F35">
        <v>130141</v>
      </c>
      <c r="G35">
        <v>33932</v>
      </c>
      <c r="H35">
        <v>1017</v>
      </c>
      <c r="I35">
        <v>693744</v>
      </c>
      <c r="J35">
        <v>12716</v>
      </c>
      <c r="K35">
        <v>8</v>
      </c>
    </row>
    <row r="36" spans="1:11">
      <c r="A36">
        <v>1475197131</v>
      </c>
      <c r="B36">
        <v>34</v>
      </c>
      <c r="C36">
        <v>65</v>
      </c>
      <c r="D36">
        <v>17.179</v>
      </c>
      <c r="E36">
        <v>24809</v>
      </c>
      <c r="F36">
        <v>130141</v>
      </c>
      <c r="G36">
        <v>33970</v>
      </c>
      <c r="H36">
        <v>1017</v>
      </c>
      <c r="I36">
        <v>693744</v>
      </c>
      <c r="J36">
        <v>12751</v>
      </c>
      <c r="K36">
        <v>8</v>
      </c>
    </row>
    <row r="37" spans="1:11">
      <c r="A37">
        <v>1475197132</v>
      </c>
      <c r="B37">
        <v>35</v>
      </c>
      <c r="C37">
        <v>71</v>
      </c>
      <c r="D37">
        <v>17.179</v>
      </c>
      <c r="E37">
        <v>24839</v>
      </c>
      <c r="F37">
        <v>130141</v>
      </c>
      <c r="G37">
        <v>34000</v>
      </c>
      <c r="H37">
        <v>1017</v>
      </c>
      <c r="I37">
        <v>693744</v>
      </c>
      <c r="J37">
        <v>12782</v>
      </c>
      <c r="K37">
        <v>8</v>
      </c>
    </row>
    <row r="38" spans="1:11">
      <c r="A38">
        <v>1475197133</v>
      </c>
      <c r="B38">
        <v>36</v>
      </c>
      <c r="C38">
        <v>55</v>
      </c>
      <c r="D38">
        <v>17.23</v>
      </c>
      <c r="E38">
        <v>24869</v>
      </c>
      <c r="F38">
        <v>130141</v>
      </c>
      <c r="G38">
        <v>34030</v>
      </c>
      <c r="H38">
        <v>1017</v>
      </c>
      <c r="I38">
        <v>695792</v>
      </c>
      <c r="J38">
        <v>12815</v>
      </c>
      <c r="K38">
        <v>8</v>
      </c>
    </row>
    <row r="39" spans="1:11">
      <c r="A39">
        <v>1475197134</v>
      </c>
      <c r="B39">
        <v>37</v>
      </c>
      <c r="C39">
        <v>70.1</v>
      </c>
      <c r="D39">
        <v>17.23</v>
      </c>
      <c r="E39">
        <v>24916</v>
      </c>
      <c r="F39">
        <v>130141</v>
      </c>
      <c r="G39">
        <v>34082</v>
      </c>
      <c r="H39">
        <v>1061</v>
      </c>
      <c r="I39">
        <v>695792</v>
      </c>
      <c r="J39">
        <v>12853</v>
      </c>
      <c r="K39">
        <v>8</v>
      </c>
    </row>
    <row r="40" spans="1:11">
      <c r="A40">
        <v>1475197135</v>
      </c>
      <c r="B40">
        <v>38</v>
      </c>
      <c r="C40">
        <v>77</v>
      </c>
      <c r="D40">
        <v>17.686</v>
      </c>
      <c r="E40">
        <v>24961</v>
      </c>
      <c r="F40">
        <v>130141</v>
      </c>
      <c r="G40">
        <v>34132</v>
      </c>
      <c r="H40">
        <v>1101</v>
      </c>
      <c r="I40">
        <v>714224</v>
      </c>
      <c r="J40">
        <v>12894</v>
      </c>
      <c r="K40">
        <v>8</v>
      </c>
    </row>
    <row r="41" spans="1:11">
      <c r="A41">
        <v>1475197136</v>
      </c>
      <c r="B41">
        <v>39</v>
      </c>
      <c r="C41">
        <v>81</v>
      </c>
      <c r="D41">
        <v>17.686</v>
      </c>
      <c r="E41">
        <v>24990</v>
      </c>
      <c r="F41">
        <v>130141</v>
      </c>
      <c r="G41">
        <v>34161</v>
      </c>
      <c r="H41">
        <v>1101</v>
      </c>
      <c r="I41">
        <v>714224</v>
      </c>
      <c r="J41">
        <v>12926</v>
      </c>
      <c r="K41">
        <v>8</v>
      </c>
    </row>
    <row r="42" spans="1:11">
      <c r="A42">
        <v>1475197137</v>
      </c>
      <c r="B42">
        <v>40</v>
      </c>
      <c r="C42">
        <v>81</v>
      </c>
      <c r="D42">
        <v>17.686</v>
      </c>
      <c r="E42">
        <v>25020</v>
      </c>
      <c r="F42">
        <v>130141</v>
      </c>
      <c r="G42">
        <v>34191</v>
      </c>
      <c r="H42">
        <v>1101</v>
      </c>
      <c r="I42">
        <v>714224</v>
      </c>
      <c r="J42">
        <v>12957</v>
      </c>
      <c r="K42">
        <v>8</v>
      </c>
    </row>
    <row r="43" spans="1:11">
      <c r="A43">
        <v>1475197138</v>
      </c>
      <c r="B43">
        <v>41</v>
      </c>
      <c r="C43">
        <v>52</v>
      </c>
      <c r="D43">
        <v>17.809</v>
      </c>
      <c r="E43">
        <v>25051</v>
      </c>
      <c r="F43">
        <v>130141</v>
      </c>
      <c r="G43">
        <v>34222</v>
      </c>
      <c r="H43">
        <v>1101</v>
      </c>
      <c r="I43">
        <v>719204</v>
      </c>
      <c r="J43">
        <v>12989</v>
      </c>
      <c r="K43">
        <v>8</v>
      </c>
    </row>
    <row r="44" spans="1:11">
      <c r="A44">
        <v>1475197139</v>
      </c>
      <c r="B44">
        <v>42</v>
      </c>
      <c r="C44">
        <v>50</v>
      </c>
      <c r="D44">
        <v>17.809</v>
      </c>
      <c r="E44">
        <v>25083</v>
      </c>
      <c r="F44">
        <v>130141</v>
      </c>
      <c r="G44">
        <v>34254</v>
      </c>
      <c r="H44">
        <v>2865</v>
      </c>
      <c r="I44">
        <v>719204</v>
      </c>
      <c r="J44">
        <v>13023</v>
      </c>
      <c r="K44">
        <v>8</v>
      </c>
    </row>
    <row r="45" spans="1:11">
      <c r="A45">
        <v>1475197140</v>
      </c>
      <c r="B45">
        <v>43</v>
      </c>
      <c r="C45">
        <v>69</v>
      </c>
      <c r="D45">
        <v>17.809</v>
      </c>
      <c r="E45">
        <v>25128</v>
      </c>
      <c r="F45">
        <v>130141</v>
      </c>
      <c r="G45">
        <v>34305</v>
      </c>
      <c r="H45">
        <v>2889</v>
      </c>
      <c r="I45">
        <v>719204</v>
      </c>
      <c r="J45">
        <v>13066</v>
      </c>
      <c r="K45">
        <v>8</v>
      </c>
    </row>
    <row r="46" spans="1:11">
      <c r="A46">
        <v>1475197141</v>
      </c>
      <c r="B46">
        <v>44</v>
      </c>
      <c r="C46">
        <v>63</v>
      </c>
      <c r="D46">
        <v>17.809</v>
      </c>
      <c r="E46">
        <v>25159</v>
      </c>
      <c r="F46">
        <v>130141</v>
      </c>
      <c r="G46">
        <v>34336</v>
      </c>
      <c r="H46">
        <v>2889</v>
      </c>
      <c r="I46">
        <v>719204</v>
      </c>
      <c r="J46">
        <v>13098</v>
      </c>
      <c r="K46">
        <v>8</v>
      </c>
    </row>
    <row r="47" spans="1:11">
      <c r="A47">
        <v>1475197142</v>
      </c>
      <c r="B47">
        <v>45</v>
      </c>
      <c r="C47">
        <v>80</v>
      </c>
      <c r="D47">
        <v>17.809</v>
      </c>
      <c r="E47">
        <v>25188</v>
      </c>
      <c r="F47">
        <v>130141</v>
      </c>
      <c r="G47">
        <v>34365</v>
      </c>
      <c r="H47">
        <v>2889</v>
      </c>
      <c r="I47">
        <v>719204</v>
      </c>
      <c r="J47">
        <v>13130</v>
      </c>
      <c r="K47">
        <v>8</v>
      </c>
    </row>
    <row r="48" spans="1:11">
      <c r="A48">
        <v>1475197143</v>
      </c>
      <c r="B48">
        <v>46</v>
      </c>
      <c r="C48">
        <v>61</v>
      </c>
      <c r="D48">
        <v>17.809</v>
      </c>
      <c r="E48">
        <v>25218</v>
      </c>
      <c r="F48">
        <v>130141</v>
      </c>
      <c r="G48">
        <v>34395</v>
      </c>
      <c r="H48">
        <v>2889</v>
      </c>
      <c r="I48">
        <v>719204</v>
      </c>
      <c r="J48">
        <v>13160</v>
      </c>
      <c r="K48">
        <v>8</v>
      </c>
    </row>
    <row r="49" spans="1:11">
      <c r="A49">
        <v>1475197144</v>
      </c>
      <c r="B49">
        <v>47</v>
      </c>
      <c r="C49">
        <v>53</v>
      </c>
      <c r="D49">
        <v>17.809</v>
      </c>
      <c r="E49">
        <v>25252</v>
      </c>
      <c r="F49">
        <v>130141</v>
      </c>
      <c r="G49">
        <v>34429</v>
      </c>
      <c r="H49">
        <v>2913</v>
      </c>
      <c r="I49">
        <v>719204</v>
      </c>
      <c r="J49">
        <v>13194</v>
      </c>
      <c r="K49">
        <v>8</v>
      </c>
    </row>
    <row r="50" spans="1:11">
      <c r="A50">
        <v>1475197145</v>
      </c>
      <c r="B50">
        <v>48</v>
      </c>
      <c r="C50">
        <v>54</v>
      </c>
      <c r="D50">
        <v>18.217</v>
      </c>
      <c r="E50">
        <v>25281</v>
      </c>
      <c r="F50">
        <v>130141</v>
      </c>
      <c r="G50">
        <v>34458</v>
      </c>
      <c r="H50">
        <v>2913</v>
      </c>
      <c r="I50">
        <v>735676</v>
      </c>
      <c r="J50">
        <v>13226</v>
      </c>
      <c r="K50">
        <v>8</v>
      </c>
    </row>
    <row r="51" spans="1:11">
      <c r="A51">
        <v>1475197146</v>
      </c>
      <c r="B51">
        <v>49</v>
      </c>
      <c r="C51">
        <v>55.1</v>
      </c>
      <c r="D51">
        <v>18.217</v>
      </c>
      <c r="E51">
        <v>25326</v>
      </c>
      <c r="F51">
        <v>130141</v>
      </c>
      <c r="G51">
        <v>34509</v>
      </c>
      <c r="H51">
        <v>2937</v>
      </c>
      <c r="I51">
        <v>735676</v>
      </c>
      <c r="J51">
        <v>13270</v>
      </c>
      <c r="K51">
        <v>8</v>
      </c>
    </row>
    <row r="52" spans="1:11">
      <c r="A52">
        <v>1475197147</v>
      </c>
      <c r="B52">
        <v>50</v>
      </c>
      <c r="C52">
        <v>55</v>
      </c>
      <c r="D52">
        <v>18.217</v>
      </c>
      <c r="E52">
        <v>25356</v>
      </c>
      <c r="F52">
        <v>130141</v>
      </c>
      <c r="G52">
        <v>34539</v>
      </c>
      <c r="H52">
        <v>2937</v>
      </c>
      <c r="I52">
        <v>735676</v>
      </c>
      <c r="J52">
        <v>13301</v>
      </c>
      <c r="K52">
        <v>8</v>
      </c>
    </row>
    <row r="53" spans="1:11">
      <c r="A53">
        <v>1475197148</v>
      </c>
      <c r="B53">
        <v>51</v>
      </c>
      <c r="C53">
        <v>60</v>
      </c>
      <c r="D53">
        <v>18.445</v>
      </c>
      <c r="E53">
        <v>25386</v>
      </c>
      <c r="F53">
        <v>130141</v>
      </c>
      <c r="G53">
        <v>34569</v>
      </c>
      <c r="H53">
        <v>2937</v>
      </c>
      <c r="I53">
        <v>744872</v>
      </c>
      <c r="J53">
        <v>13334</v>
      </c>
      <c r="K53">
        <v>8</v>
      </c>
    </row>
    <row r="54" spans="1:11">
      <c r="A54">
        <v>1475197149</v>
      </c>
      <c r="B54">
        <v>52</v>
      </c>
      <c r="C54">
        <v>61</v>
      </c>
      <c r="D54">
        <v>18.445</v>
      </c>
      <c r="E54">
        <v>25416</v>
      </c>
      <c r="F54">
        <v>130141</v>
      </c>
      <c r="G54">
        <v>34599</v>
      </c>
      <c r="H54">
        <v>2937</v>
      </c>
      <c r="I54">
        <v>744872</v>
      </c>
      <c r="J54">
        <v>13365</v>
      </c>
      <c r="K54">
        <v>8</v>
      </c>
    </row>
    <row r="55" spans="1:11">
      <c r="A55">
        <v>1475197150</v>
      </c>
      <c r="B55">
        <v>53</v>
      </c>
      <c r="C55">
        <v>62</v>
      </c>
      <c r="D55">
        <v>18.445</v>
      </c>
      <c r="E55">
        <v>25446</v>
      </c>
      <c r="F55">
        <v>130141</v>
      </c>
      <c r="G55">
        <v>34629</v>
      </c>
      <c r="H55">
        <v>2937</v>
      </c>
      <c r="I55">
        <v>744872</v>
      </c>
      <c r="J55">
        <v>13396</v>
      </c>
      <c r="K55">
        <v>8</v>
      </c>
    </row>
    <row r="56" spans="1:11">
      <c r="A56">
        <v>1475197151</v>
      </c>
      <c r="B56">
        <v>54</v>
      </c>
      <c r="C56">
        <v>60</v>
      </c>
      <c r="D56">
        <v>18.445</v>
      </c>
      <c r="E56">
        <v>25490</v>
      </c>
      <c r="F56">
        <v>130141</v>
      </c>
      <c r="G56">
        <v>34679</v>
      </c>
      <c r="H56">
        <v>2953</v>
      </c>
      <c r="I56">
        <v>744872</v>
      </c>
      <c r="J56">
        <v>13441</v>
      </c>
      <c r="K56">
        <v>8</v>
      </c>
    </row>
    <row r="57" spans="1:11">
      <c r="A57">
        <v>1475197152</v>
      </c>
      <c r="B57">
        <v>55</v>
      </c>
      <c r="C57">
        <v>60</v>
      </c>
      <c r="D57">
        <v>18.445</v>
      </c>
      <c r="E57">
        <v>25521</v>
      </c>
      <c r="F57">
        <v>130141</v>
      </c>
      <c r="G57">
        <v>34710</v>
      </c>
      <c r="H57">
        <v>2953</v>
      </c>
      <c r="I57">
        <v>744872</v>
      </c>
      <c r="J57">
        <v>13473</v>
      </c>
      <c r="K57">
        <v>8</v>
      </c>
    </row>
    <row r="58" spans="1:11">
      <c r="A58">
        <v>1475197153</v>
      </c>
      <c r="B58">
        <v>56</v>
      </c>
      <c r="C58">
        <v>80</v>
      </c>
      <c r="D58">
        <v>18.445</v>
      </c>
      <c r="E58">
        <v>25551</v>
      </c>
      <c r="F58">
        <v>130141</v>
      </c>
      <c r="G58">
        <v>34740</v>
      </c>
      <c r="H58">
        <v>2953</v>
      </c>
      <c r="I58">
        <v>744872</v>
      </c>
      <c r="J58">
        <v>13504</v>
      </c>
      <c r="K58">
        <v>8</v>
      </c>
    </row>
    <row r="59" spans="1:11">
      <c r="A59">
        <v>1475197154</v>
      </c>
      <c r="B59">
        <v>57</v>
      </c>
      <c r="C59">
        <v>80</v>
      </c>
      <c r="D59">
        <v>18.445</v>
      </c>
      <c r="E59">
        <v>25581</v>
      </c>
      <c r="F59">
        <v>130141</v>
      </c>
      <c r="G59">
        <v>34770</v>
      </c>
      <c r="H59">
        <v>2953</v>
      </c>
      <c r="I59">
        <v>744872</v>
      </c>
      <c r="J59">
        <v>13537</v>
      </c>
      <c r="K59">
        <v>8</v>
      </c>
    </row>
    <row r="60" spans="1:11">
      <c r="A60">
        <v>1475197155</v>
      </c>
      <c r="B60">
        <v>58</v>
      </c>
      <c r="C60">
        <v>57</v>
      </c>
      <c r="D60">
        <v>18.851</v>
      </c>
      <c r="E60">
        <v>25611</v>
      </c>
      <c r="F60">
        <v>130141</v>
      </c>
      <c r="G60">
        <v>34800</v>
      </c>
      <c r="H60">
        <v>2953</v>
      </c>
      <c r="I60">
        <v>761256</v>
      </c>
      <c r="J60">
        <v>13568</v>
      </c>
      <c r="K60">
        <v>8</v>
      </c>
    </row>
    <row r="61" spans="1:11">
      <c r="A61">
        <v>1475197156</v>
      </c>
      <c r="B61">
        <v>59</v>
      </c>
      <c r="C61">
        <v>46.9</v>
      </c>
      <c r="D61">
        <v>18.851</v>
      </c>
      <c r="E61">
        <v>25655</v>
      </c>
      <c r="F61">
        <v>130141</v>
      </c>
      <c r="G61">
        <v>34850</v>
      </c>
      <c r="H61">
        <v>2969</v>
      </c>
      <c r="I61">
        <v>761256</v>
      </c>
      <c r="J61">
        <v>13611</v>
      </c>
      <c r="K61">
        <v>8</v>
      </c>
    </row>
    <row r="62" spans="1:11">
      <c r="A62">
        <v>1475197157</v>
      </c>
      <c r="B62">
        <v>60</v>
      </c>
      <c r="C62">
        <v>45</v>
      </c>
      <c r="D62">
        <v>18.851</v>
      </c>
      <c r="E62">
        <v>25685</v>
      </c>
      <c r="F62">
        <v>130141</v>
      </c>
      <c r="G62">
        <v>34880</v>
      </c>
      <c r="H62">
        <v>2969</v>
      </c>
      <c r="I62">
        <v>761256</v>
      </c>
      <c r="J62">
        <v>13645</v>
      </c>
      <c r="K62">
        <v>8</v>
      </c>
    </row>
    <row r="63" spans="1:11">
      <c r="A63">
        <v>1475197158</v>
      </c>
      <c r="B63">
        <v>61</v>
      </c>
      <c r="C63">
        <v>44</v>
      </c>
      <c r="D63">
        <v>19.253</v>
      </c>
      <c r="E63">
        <v>25715</v>
      </c>
      <c r="F63">
        <v>130141</v>
      </c>
      <c r="G63">
        <v>34910</v>
      </c>
      <c r="H63">
        <v>2969</v>
      </c>
      <c r="I63">
        <v>777512</v>
      </c>
      <c r="J63">
        <v>13676</v>
      </c>
      <c r="K63">
        <v>8</v>
      </c>
    </row>
    <row r="64" spans="1:11">
      <c r="A64">
        <v>1475197159</v>
      </c>
      <c r="B64">
        <v>62</v>
      </c>
      <c r="C64">
        <v>48</v>
      </c>
      <c r="D64">
        <v>19.253</v>
      </c>
      <c r="E64">
        <v>25746</v>
      </c>
      <c r="F64">
        <v>130141</v>
      </c>
      <c r="G64">
        <v>34941</v>
      </c>
      <c r="H64">
        <v>2969</v>
      </c>
      <c r="I64">
        <v>777512</v>
      </c>
      <c r="J64">
        <v>13708</v>
      </c>
      <c r="K64">
        <v>8</v>
      </c>
    </row>
    <row r="65" spans="1:11">
      <c r="A65">
        <v>1475197160</v>
      </c>
      <c r="B65">
        <v>63</v>
      </c>
      <c r="C65">
        <v>42</v>
      </c>
      <c r="D65">
        <v>19.253</v>
      </c>
      <c r="E65">
        <v>25775</v>
      </c>
      <c r="F65">
        <v>130141</v>
      </c>
      <c r="G65">
        <v>34970</v>
      </c>
      <c r="H65">
        <v>2969</v>
      </c>
      <c r="I65">
        <v>777512</v>
      </c>
      <c r="J65">
        <v>13740</v>
      </c>
      <c r="K65">
        <v>8</v>
      </c>
    </row>
    <row r="66" spans="1:11">
      <c r="A66">
        <v>1475197161</v>
      </c>
      <c r="B66">
        <v>64</v>
      </c>
      <c r="C66">
        <v>53</v>
      </c>
      <c r="D66">
        <v>19.253</v>
      </c>
      <c r="E66">
        <v>25820</v>
      </c>
      <c r="F66">
        <v>130141</v>
      </c>
      <c r="G66">
        <v>35021</v>
      </c>
      <c r="H66">
        <v>2993</v>
      </c>
      <c r="I66">
        <v>777512</v>
      </c>
      <c r="J66">
        <v>13784</v>
      </c>
      <c r="K66">
        <v>8</v>
      </c>
    </row>
    <row r="67" spans="1:11">
      <c r="A67">
        <v>1475197162</v>
      </c>
      <c r="B67">
        <v>65</v>
      </c>
      <c r="C67">
        <v>65</v>
      </c>
      <c r="D67">
        <v>19.253</v>
      </c>
      <c r="E67">
        <v>25850</v>
      </c>
      <c r="F67">
        <v>130141</v>
      </c>
      <c r="G67">
        <v>35051</v>
      </c>
      <c r="H67">
        <v>2993</v>
      </c>
      <c r="I67">
        <v>777512</v>
      </c>
      <c r="J67">
        <v>13815</v>
      </c>
      <c r="K67">
        <v>8</v>
      </c>
    </row>
    <row r="68" spans="1:11">
      <c r="A68">
        <v>1475197163</v>
      </c>
      <c r="B68">
        <v>66</v>
      </c>
      <c r="C68">
        <v>93</v>
      </c>
      <c r="D68">
        <v>19.253</v>
      </c>
      <c r="E68">
        <v>25879</v>
      </c>
      <c r="F68">
        <v>130141</v>
      </c>
      <c r="G68">
        <v>35080</v>
      </c>
      <c r="H68">
        <v>2993</v>
      </c>
      <c r="I68">
        <v>777512</v>
      </c>
      <c r="J68">
        <v>13847</v>
      </c>
      <c r="K68">
        <v>8</v>
      </c>
    </row>
    <row r="69" spans="1:11">
      <c r="A69">
        <v>1475197164</v>
      </c>
      <c r="B69">
        <v>67</v>
      </c>
      <c r="C69">
        <v>86</v>
      </c>
      <c r="D69">
        <v>19.253</v>
      </c>
      <c r="E69">
        <v>25910</v>
      </c>
      <c r="F69">
        <v>130141</v>
      </c>
      <c r="G69">
        <v>35111</v>
      </c>
      <c r="H69">
        <v>2993</v>
      </c>
      <c r="I69">
        <v>777512</v>
      </c>
      <c r="J69">
        <v>13879</v>
      </c>
      <c r="K69">
        <v>8</v>
      </c>
    </row>
    <row r="70" spans="1:11">
      <c r="A70">
        <v>1475197165</v>
      </c>
      <c r="B70">
        <v>68</v>
      </c>
      <c r="C70">
        <v>80</v>
      </c>
      <c r="D70">
        <v>19.659</v>
      </c>
      <c r="E70">
        <v>25941</v>
      </c>
      <c r="F70">
        <v>130141</v>
      </c>
      <c r="G70">
        <v>35142</v>
      </c>
      <c r="H70">
        <v>2993</v>
      </c>
      <c r="I70">
        <v>793896</v>
      </c>
      <c r="J70">
        <v>13911</v>
      </c>
      <c r="K70">
        <v>8</v>
      </c>
    </row>
    <row r="71" spans="1:11">
      <c r="A71">
        <v>1475197166</v>
      </c>
      <c r="B71">
        <v>69</v>
      </c>
      <c r="C71">
        <v>57</v>
      </c>
      <c r="D71">
        <v>19.659</v>
      </c>
      <c r="E71">
        <v>25984</v>
      </c>
      <c r="F71">
        <v>130141</v>
      </c>
      <c r="G71">
        <v>35191</v>
      </c>
      <c r="H71">
        <v>3005</v>
      </c>
      <c r="I71">
        <v>793896</v>
      </c>
      <c r="J71">
        <v>13955</v>
      </c>
      <c r="K71">
        <v>8</v>
      </c>
    </row>
    <row r="72" spans="1:11">
      <c r="A72">
        <v>1475197167</v>
      </c>
      <c r="B72">
        <v>70</v>
      </c>
      <c r="C72">
        <v>61</v>
      </c>
      <c r="D72">
        <v>19.659</v>
      </c>
      <c r="E72">
        <v>26015</v>
      </c>
      <c r="F72">
        <v>130141</v>
      </c>
      <c r="G72">
        <v>35222</v>
      </c>
      <c r="H72">
        <v>3005</v>
      </c>
      <c r="I72">
        <v>793896</v>
      </c>
      <c r="J72">
        <v>13987</v>
      </c>
      <c r="K72">
        <v>8</v>
      </c>
    </row>
    <row r="73" spans="1:11">
      <c r="A73">
        <v>1475197168</v>
      </c>
      <c r="B73">
        <v>71</v>
      </c>
      <c r="C73">
        <v>44</v>
      </c>
      <c r="D73">
        <v>20.062</v>
      </c>
      <c r="E73">
        <v>26045</v>
      </c>
      <c r="F73">
        <v>130141</v>
      </c>
      <c r="G73">
        <v>35252</v>
      </c>
      <c r="H73">
        <v>3005</v>
      </c>
      <c r="I73">
        <v>810168</v>
      </c>
      <c r="J73">
        <v>14018</v>
      </c>
      <c r="K73">
        <v>8</v>
      </c>
    </row>
    <row r="74" spans="1:11">
      <c r="A74">
        <v>1475197169</v>
      </c>
      <c r="B74">
        <v>72</v>
      </c>
      <c r="C74">
        <v>59</v>
      </c>
      <c r="D74">
        <v>20.062</v>
      </c>
      <c r="E74">
        <v>26092</v>
      </c>
      <c r="F74">
        <v>130141</v>
      </c>
      <c r="G74">
        <v>35305</v>
      </c>
      <c r="H74">
        <v>4597</v>
      </c>
      <c r="I74">
        <v>810168</v>
      </c>
      <c r="J74">
        <v>14057</v>
      </c>
      <c r="K74">
        <v>8</v>
      </c>
    </row>
    <row r="75" spans="1:11">
      <c r="A75">
        <v>1475197170</v>
      </c>
      <c r="B75">
        <v>73</v>
      </c>
      <c r="C75">
        <v>52</v>
      </c>
      <c r="D75">
        <v>20.062</v>
      </c>
      <c r="E75">
        <v>26122</v>
      </c>
      <c r="F75">
        <v>130141</v>
      </c>
      <c r="G75">
        <v>35335</v>
      </c>
      <c r="H75">
        <v>4597</v>
      </c>
      <c r="I75">
        <v>810168</v>
      </c>
      <c r="J75">
        <v>14088</v>
      </c>
      <c r="K75">
        <v>8</v>
      </c>
    </row>
    <row r="76" spans="1:11">
      <c r="A76">
        <v>1475197171</v>
      </c>
      <c r="B76">
        <v>74</v>
      </c>
      <c r="C76">
        <v>74</v>
      </c>
      <c r="D76">
        <v>20.062</v>
      </c>
      <c r="E76">
        <v>26167</v>
      </c>
      <c r="F76">
        <v>130141</v>
      </c>
      <c r="G76">
        <v>35386</v>
      </c>
      <c r="H76">
        <v>4621</v>
      </c>
      <c r="I76">
        <v>810168</v>
      </c>
      <c r="J76">
        <v>14132</v>
      </c>
      <c r="K76">
        <v>8</v>
      </c>
    </row>
    <row r="77" spans="1:11">
      <c r="A77">
        <v>1475197172</v>
      </c>
      <c r="B77">
        <v>75</v>
      </c>
      <c r="C77">
        <v>104</v>
      </c>
      <c r="D77">
        <v>20.062</v>
      </c>
      <c r="E77">
        <v>26197</v>
      </c>
      <c r="F77">
        <v>130141</v>
      </c>
      <c r="G77">
        <v>35416</v>
      </c>
      <c r="H77">
        <v>4621</v>
      </c>
      <c r="I77">
        <v>810168</v>
      </c>
      <c r="J77">
        <v>14165</v>
      </c>
      <c r="K77">
        <v>8</v>
      </c>
    </row>
    <row r="78" spans="1:11">
      <c r="A78">
        <v>1475197173</v>
      </c>
      <c r="B78">
        <v>76</v>
      </c>
      <c r="C78">
        <v>84</v>
      </c>
      <c r="D78">
        <v>20.062</v>
      </c>
      <c r="E78">
        <v>26227</v>
      </c>
      <c r="F78">
        <v>130141</v>
      </c>
      <c r="G78">
        <v>35446</v>
      </c>
      <c r="H78">
        <v>4621</v>
      </c>
      <c r="I78">
        <v>810168</v>
      </c>
      <c r="J78">
        <v>14196</v>
      </c>
      <c r="K78">
        <v>8</v>
      </c>
    </row>
    <row r="79" spans="1:11">
      <c r="A79">
        <v>1475197174</v>
      </c>
      <c r="B79">
        <v>77</v>
      </c>
      <c r="C79">
        <v>86</v>
      </c>
      <c r="D79">
        <v>20.062</v>
      </c>
      <c r="E79">
        <v>26258</v>
      </c>
      <c r="F79">
        <v>130141</v>
      </c>
      <c r="G79">
        <v>35477</v>
      </c>
      <c r="H79">
        <v>4621</v>
      </c>
      <c r="I79">
        <v>810168</v>
      </c>
      <c r="J79">
        <v>14228</v>
      </c>
      <c r="K79">
        <v>8</v>
      </c>
    </row>
    <row r="80" spans="1:11">
      <c r="A80">
        <v>1475197175</v>
      </c>
      <c r="B80">
        <v>78</v>
      </c>
      <c r="C80">
        <v>66</v>
      </c>
      <c r="D80">
        <v>20.163</v>
      </c>
      <c r="E80">
        <v>26287</v>
      </c>
      <c r="F80">
        <v>130141</v>
      </c>
      <c r="G80">
        <v>35506</v>
      </c>
      <c r="H80">
        <v>4621</v>
      </c>
      <c r="I80">
        <v>814264</v>
      </c>
      <c r="J80">
        <v>14260</v>
      </c>
      <c r="K80">
        <v>8</v>
      </c>
    </row>
    <row r="81" spans="1:11">
      <c r="A81">
        <v>1475197176</v>
      </c>
      <c r="B81">
        <v>79</v>
      </c>
      <c r="C81">
        <v>60</v>
      </c>
      <c r="D81">
        <v>20.163</v>
      </c>
      <c r="E81">
        <v>26331</v>
      </c>
      <c r="F81">
        <v>130141</v>
      </c>
      <c r="G81">
        <v>35556</v>
      </c>
      <c r="H81">
        <v>4637</v>
      </c>
      <c r="I81">
        <v>814264</v>
      </c>
      <c r="J81">
        <v>14302</v>
      </c>
      <c r="K81">
        <v>8</v>
      </c>
    </row>
    <row r="82" spans="1:11">
      <c r="A82">
        <v>1475197177</v>
      </c>
      <c r="B82">
        <v>80</v>
      </c>
      <c r="C82">
        <v>69</v>
      </c>
      <c r="D82">
        <v>20.163</v>
      </c>
      <c r="E82">
        <v>26362</v>
      </c>
      <c r="F82">
        <v>130141</v>
      </c>
      <c r="G82">
        <v>35587</v>
      </c>
      <c r="H82">
        <v>4637</v>
      </c>
      <c r="I82">
        <v>814264</v>
      </c>
      <c r="J82">
        <v>14334</v>
      </c>
      <c r="K82">
        <v>8</v>
      </c>
    </row>
    <row r="83" spans="1:11">
      <c r="A83">
        <v>1475197178</v>
      </c>
      <c r="B83">
        <v>81</v>
      </c>
      <c r="C83">
        <v>63</v>
      </c>
      <c r="D83">
        <v>20.567</v>
      </c>
      <c r="E83">
        <v>26392</v>
      </c>
      <c r="F83">
        <v>130141</v>
      </c>
      <c r="G83">
        <v>35617</v>
      </c>
      <c r="H83">
        <v>4637</v>
      </c>
      <c r="I83">
        <v>830576</v>
      </c>
      <c r="J83">
        <v>14367</v>
      </c>
      <c r="K83">
        <v>8</v>
      </c>
    </row>
    <row r="84" spans="1:11">
      <c r="A84">
        <v>1475197179</v>
      </c>
      <c r="B84">
        <v>82</v>
      </c>
      <c r="C84">
        <v>63</v>
      </c>
      <c r="D84">
        <v>20.567</v>
      </c>
      <c r="E84">
        <v>26425</v>
      </c>
      <c r="F84">
        <v>130141</v>
      </c>
      <c r="G84">
        <v>35650</v>
      </c>
      <c r="H84">
        <v>4653</v>
      </c>
      <c r="I84">
        <v>830576</v>
      </c>
      <c r="J84">
        <v>14400</v>
      </c>
      <c r="K84">
        <v>8</v>
      </c>
    </row>
    <row r="85" spans="1:11">
      <c r="A85">
        <v>1475197180</v>
      </c>
      <c r="B85">
        <v>83</v>
      </c>
      <c r="C85">
        <v>65.9</v>
      </c>
      <c r="D85">
        <v>20.567</v>
      </c>
      <c r="E85">
        <v>26456</v>
      </c>
      <c r="F85">
        <v>130141</v>
      </c>
      <c r="G85">
        <v>35681</v>
      </c>
      <c r="H85">
        <v>4653</v>
      </c>
      <c r="I85">
        <v>830576</v>
      </c>
      <c r="J85">
        <v>14432</v>
      </c>
      <c r="K85">
        <v>8</v>
      </c>
    </row>
    <row r="86" spans="1:11">
      <c r="A86">
        <v>1475197181</v>
      </c>
      <c r="B86">
        <v>84</v>
      </c>
      <c r="C86">
        <v>70.9</v>
      </c>
      <c r="D86">
        <v>20.567</v>
      </c>
      <c r="E86">
        <v>26499</v>
      </c>
      <c r="F86">
        <v>130141</v>
      </c>
      <c r="G86">
        <v>35730</v>
      </c>
      <c r="H86">
        <v>4677</v>
      </c>
      <c r="I86">
        <v>830576</v>
      </c>
      <c r="J86">
        <v>14475</v>
      </c>
      <c r="K86">
        <v>8</v>
      </c>
    </row>
    <row r="87" spans="1:11">
      <c r="A87">
        <v>1475197182</v>
      </c>
      <c r="B87">
        <v>85</v>
      </c>
      <c r="C87">
        <v>58.1</v>
      </c>
      <c r="D87">
        <v>20.567</v>
      </c>
      <c r="E87">
        <v>26529</v>
      </c>
      <c r="F87">
        <v>130141</v>
      </c>
      <c r="G87">
        <v>35760</v>
      </c>
      <c r="H87">
        <v>4677</v>
      </c>
      <c r="I87">
        <v>830576</v>
      </c>
      <c r="J87">
        <v>14506</v>
      </c>
      <c r="K87">
        <v>8</v>
      </c>
    </row>
    <row r="88" spans="1:11">
      <c r="A88">
        <v>1475197183</v>
      </c>
      <c r="B88">
        <v>86</v>
      </c>
      <c r="C88">
        <v>74</v>
      </c>
      <c r="D88">
        <v>20.567</v>
      </c>
      <c r="E88">
        <v>26559</v>
      </c>
      <c r="F88">
        <v>130141</v>
      </c>
      <c r="G88">
        <v>35790</v>
      </c>
      <c r="H88">
        <v>4677</v>
      </c>
      <c r="I88">
        <v>830576</v>
      </c>
      <c r="J88">
        <v>14537</v>
      </c>
      <c r="K88">
        <v>8</v>
      </c>
    </row>
    <row r="89" spans="1:11">
      <c r="A89">
        <v>1475197184</v>
      </c>
      <c r="B89">
        <v>87</v>
      </c>
      <c r="C89">
        <v>89</v>
      </c>
      <c r="D89">
        <v>20.567</v>
      </c>
      <c r="E89">
        <v>26590</v>
      </c>
      <c r="F89">
        <v>130141</v>
      </c>
      <c r="G89">
        <v>35821</v>
      </c>
      <c r="H89">
        <v>4677</v>
      </c>
      <c r="I89">
        <v>830576</v>
      </c>
      <c r="J89">
        <v>14571</v>
      </c>
      <c r="K89">
        <v>8</v>
      </c>
    </row>
    <row r="90" spans="1:11">
      <c r="A90">
        <v>1475197185</v>
      </c>
      <c r="B90">
        <v>88</v>
      </c>
      <c r="C90">
        <v>100</v>
      </c>
      <c r="D90">
        <v>20.669</v>
      </c>
      <c r="E90">
        <v>26620</v>
      </c>
      <c r="F90">
        <v>130141</v>
      </c>
      <c r="G90">
        <v>35851</v>
      </c>
      <c r="H90">
        <v>4677</v>
      </c>
      <c r="I90">
        <v>834672</v>
      </c>
      <c r="J90">
        <v>14602</v>
      </c>
      <c r="K90">
        <v>8</v>
      </c>
    </row>
    <row r="91" spans="1:11">
      <c r="A91">
        <v>1475197186</v>
      </c>
      <c r="B91">
        <v>89</v>
      </c>
      <c r="C91">
        <v>58</v>
      </c>
      <c r="D91">
        <v>20.669</v>
      </c>
      <c r="E91">
        <v>26664</v>
      </c>
      <c r="F91">
        <v>130141</v>
      </c>
      <c r="G91">
        <v>35901</v>
      </c>
      <c r="H91">
        <v>4689</v>
      </c>
      <c r="I91">
        <v>834672</v>
      </c>
      <c r="J91">
        <v>14644</v>
      </c>
      <c r="K91">
        <v>8</v>
      </c>
    </row>
    <row r="92" spans="1:11">
      <c r="A92">
        <v>1475197187</v>
      </c>
      <c r="B92">
        <v>90</v>
      </c>
      <c r="C92">
        <v>94.1</v>
      </c>
      <c r="D92">
        <v>20.669</v>
      </c>
      <c r="E92">
        <v>26694</v>
      </c>
      <c r="F92">
        <v>130141</v>
      </c>
      <c r="G92">
        <v>35931</v>
      </c>
      <c r="H92">
        <v>4689</v>
      </c>
      <c r="I92">
        <v>834672</v>
      </c>
      <c r="J92">
        <v>14677</v>
      </c>
      <c r="K92">
        <v>8</v>
      </c>
    </row>
    <row r="93" spans="1:11">
      <c r="A93">
        <v>1475197188</v>
      </c>
      <c r="B93">
        <v>91</v>
      </c>
      <c r="C93">
        <v>65</v>
      </c>
      <c r="D93">
        <v>21.044</v>
      </c>
      <c r="E93">
        <v>26724</v>
      </c>
      <c r="F93">
        <v>130141</v>
      </c>
      <c r="G93">
        <v>35961</v>
      </c>
      <c r="H93">
        <v>4689</v>
      </c>
      <c r="I93">
        <v>849808</v>
      </c>
      <c r="J93">
        <v>14708</v>
      </c>
      <c r="K93">
        <v>8</v>
      </c>
    </row>
    <row r="94" spans="1:11">
      <c r="A94">
        <v>1475197189</v>
      </c>
      <c r="B94">
        <v>92</v>
      </c>
      <c r="C94">
        <v>60</v>
      </c>
      <c r="D94">
        <v>21.044</v>
      </c>
      <c r="E94">
        <v>26757</v>
      </c>
      <c r="F94">
        <v>130141</v>
      </c>
      <c r="G94">
        <v>35994</v>
      </c>
      <c r="H94">
        <v>4701</v>
      </c>
      <c r="I94">
        <v>849808</v>
      </c>
      <c r="J94">
        <v>14741</v>
      </c>
      <c r="K94">
        <v>8</v>
      </c>
    </row>
    <row r="95" spans="1:11">
      <c r="A95">
        <v>1475197190</v>
      </c>
      <c r="B95">
        <v>93</v>
      </c>
      <c r="C95">
        <v>51</v>
      </c>
      <c r="D95">
        <v>21.044</v>
      </c>
      <c r="E95">
        <v>26787</v>
      </c>
      <c r="F95">
        <v>130141</v>
      </c>
      <c r="G95">
        <v>36024</v>
      </c>
      <c r="H95">
        <v>4701</v>
      </c>
      <c r="I95">
        <v>849808</v>
      </c>
      <c r="J95">
        <v>14774</v>
      </c>
      <c r="K95">
        <v>8</v>
      </c>
    </row>
    <row r="96" spans="1:11">
      <c r="A96">
        <v>1475197191</v>
      </c>
      <c r="B96">
        <v>94</v>
      </c>
      <c r="C96">
        <v>57</v>
      </c>
      <c r="D96">
        <v>21.044</v>
      </c>
      <c r="E96">
        <v>26832</v>
      </c>
      <c r="F96">
        <v>130141</v>
      </c>
      <c r="G96">
        <v>36075</v>
      </c>
      <c r="H96">
        <v>4729</v>
      </c>
      <c r="I96">
        <v>849808</v>
      </c>
      <c r="J96">
        <v>14818</v>
      </c>
      <c r="K96">
        <v>8</v>
      </c>
    </row>
    <row r="97" spans="1:11">
      <c r="A97">
        <v>1475197192</v>
      </c>
      <c r="B97">
        <v>95</v>
      </c>
      <c r="C97">
        <v>53</v>
      </c>
      <c r="D97">
        <v>21.044</v>
      </c>
      <c r="E97">
        <v>26862</v>
      </c>
      <c r="F97">
        <v>130141</v>
      </c>
      <c r="G97">
        <v>36105</v>
      </c>
      <c r="H97">
        <v>4729</v>
      </c>
      <c r="I97">
        <v>849808</v>
      </c>
      <c r="J97">
        <v>14849</v>
      </c>
      <c r="K97">
        <v>8</v>
      </c>
    </row>
    <row r="98" spans="1:11">
      <c r="A98">
        <v>1475197193</v>
      </c>
      <c r="B98">
        <v>96</v>
      </c>
      <c r="C98">
        <v>85</v>
      </c>
      <c r="D98">
        <v>21.044</v>
      </c>
      <c r="E98">
        <v>26891</v>
      </c>
      <c r="F98">
        <v>130141</v>
      </c>
      <c r="G98">
        <v>36134</v>
      </c>
      <c r="H98">
        <v>4729</v>
      </c>
      <c r="I98">
        <v>849808</v>
      </c>
      <c r="J98">
        <v>14881</v>
      </c>
      <c r="K98">
        <v>8</v>
      </c>
    </row>
    <row r="99" spans="1:11">
      <c r="A99">
        <v>1475197194</v>
      </c>
      <c r="B99">
        <v>97</v>
      </c>
      <c r="C99">
        <v>104</v>
      </c>
      <c r="D99">
        <v>21.044</v>
      </c>
      <c r="E99">
        <v>26922</v>
      </c>
      <c r="F99">
        <v>130141</v>
      </c>
      <c r="G99">
        <v>36165</v>
      </c>
      <c r="H99">
        <v>4729</v>
      </c>
      <c r="I99">
        <v>849808</v>
      </c>
      <c r="J99">
        <v>14913</v>
      </c>
      <c r="K99">
        <v>8</v>
      </c>
    </row>
    <row r="100" spans="1:11">
      <c r="A100">
        <v>1475197195</v>
      </c>
      <c r="B100">
        <v>98</v>
      </c>
      <c r="C100">
        <v>57</v>
      </c>
      <c r="D100">
        <v>21.246</v>
      </c>
      <c r="E100">
        <v>26952</v>
      </c>
      <c r="F100">
        <v>130141</v>
      </c>
      <c r="G100">
        <v>36195</v>
      </c>
      <c r="H100">
        <v>4729</v>
      </c>
      <c r="I100">
        <v>858000</v>
      </c>
      <c r="J100">
        <v>14944</v>
      </c>
      <c r="K100">
        <v>8</v>
      </c>
    </row>
    <row r="101" spans="1:11">
      <c r="A101">
        <v>1475197196</v>
      </c>
      <c r="B101">
        <v>99</v>
      </c>
      <c r="C101">
        <v>59</v>
      </c>
      <c r="D101">
        <v>21.246</v>
      </c>
      <c r="E101">
        <v>26995</v>
      </c>
      <c r="F101">
        <v>130141</v>
      </c>
      <c r="G101">
        <v>36244</v>
      </c>
      <c r="H101">
        <v>4745</v>
      </c>
      <c r="I101">
        <v>858000</v>
      </c>
      <c r="J101">
        <v>14988</v>
      </c>
      <c r="K101">
        <v>8</v>
      </c>
    </row>
    <row r="102" spans="1:11">
      <c r="A102">
        <v>1475197197</v>
      </c>
      <c r="B102">
        <v>100</v>
      </c>
      <c r="C102">
        <v>41</v>
      </c>
      <c r="D102">
        <v>21.246</v>
      </c>
      <c r="E102">
        <v>27027</v>
      </c>
      <c r="F102">
        <v>130141</v>
      </c>
      <c r="G102">
        <v>36276</v>
      </c>
      <c r="H102">
        <v>4745</v>
      </c>
      <c r="I102">
        <v>858000</v>
      </c>
      <c r="J102">
        <v>15021</v>
      </c>
      <c r="K102">
        <v>8</v>
      </c>
    </row>
    <row r="103" spans="1:11">
      <c r="A103">
        <v>1475197198</v>
      </c>
      <c r="B103">
        <v>101</v>
      </c>
      <c r="C103">
        <v>52</v>
      </c>
      <c r="D103">
        <v>21.401</v>
      </c>
      <c r="E103">
        <v>27057</v>
      </c>
      <c r="F103">
        <v>130141</v>
      </c>
      <c r="G103">
        <v>36306</v>
      </c>
      <c r="H103">
        <v>4745</v>
      </c>
      <c r="I103">
        <v>864240</v>
      </c>
      <c r="J103">
        <v>15052</v>
      </c>
      <c r="K103">
        <v>8</v>
      </c>
    </row>
    <row r="104" spans="1:11">
      <c r="A104">
        <v>1475197199</v>
      </c>
      <c r="B104">
        <v>102</v>
      </c>
      <c r="C104">
        <v>47</v>
      </c>
      <c r="D104">
        <v>21.401</v>
      </c>
      <c r="E104">
        <v>27094</v>
      </c>
      <c r="F104">
        <v>130141</v>
      </c>
      <c r="G104">
        <v>36344</v>
      </c>
      <c r="H104">
        <v>7541</v>
      </c>
      <c r="I104">
        <v>864240</v>
      </c>
      <c r="J104">
        <v>15088</v>
      </c>
      <c r="K104">
        <v>8</v>
      </c>
    </row>
    <row r="105" spans="1:11">
      <c r="A105">
        <v>1475197200</v>
      </c>
      <c r="B105">
        <v>103</v>
      </c>
      <c r="C105">
        <v>58</v>
      </c>
      <c r="D105">
        <v>21.401</v>
      </c>
      <c r="E105">
        <v>27125</v>
      </c>
      <c r="F105">
        <v>130141</v>
      </c>
      <c r="G105">
        <v>36375</v>
      </c>
      <c r="H105">
        <v>7541</v>
      </c>
      <c r="I105">
        <v>864240</v>
      </c>
      <c r="J105">
        <v>15120</v>
      </c>
      <c r="K105">
        <v>8</v>
      </c>
    </row>
    <row r="106" spans="1:11">
      <c r="A106">
        <v>1475197201</v>
      </c>
      <c r="B106">
        <v>104</v>
      </c>
      <c r="C106">
        <v>62</v>
      </c>
      <c r="D106">
        <v>21.401</v>
      </c>
      <c r="E106">
        <v>27169</v>
      </c>
      <c r="F106">
        <v>130141</v>
      </c>
      <c r="G106">
        <v>36425</v>
      </c>
      <c r="H106">
        <v>7561</v>
      </c>
      <c r="I106">
        <v>864240</v>
      </c>
      <c r="J106">
        <v>15163</v>
      </c>
      <c r="K106">
        <v>8</v>
      </c>
    </row>
    <row r="107" spans="1:11">
      <c r="A107">
        <v>1475197202</v>
      </c>
      <c r="B107">
        <v>105</v>
      </c>
      <c r="C107">
        <v>58</v>
      </c>
      <c r="D107">
        <v>21.401</v>
      </c>
      <c r="E107">
        <v>27198</v>
      </c>
      <c r="F107">
        <v>130141</v>
      </c>
      <c r="G107">
        <v>36454</v>
      </c>
      <c r="H107">
        <v>7561</v>
      </c>
      <c r="I107">
        <v>864240</v>
      </c>
      <c r="J107">
        <v>15195</v>
      </c>
      <c r="K107">
        <v>8</v>
      </c>
    </row>
    <row r="108" spans="1:11">
      <c r="A108">
        <v>1475197203</v>
      </c>
      <c r="B108">
        <v>106</v>
      </c>
      <c r="C108">
        <v>72</v>
      </c>
      <c r="D108">
        <v>21.401</v>
      </c>
      <c r="E108">
        <v>27228</v>
      </c>
      <c r="F108">
        <v>130141</v>
      </c>
      <c r="G108">
        <v>36484</v>
      </c>
      <c r="H108">
        <v>7561</v>
      </c>
      <c r="I108">
        <v>864240</v>
      </c>
      <c r="J108">
        <v>15226</v>
      </c>
      <c r="K108">
        <v>8</v>
      </c>
    </row>
    <row r="109" spans="1:11">
      <c r="A109">
        <v>1475197204</v>
      </c>
      <c r="B109">
        <v>107</v>
      </c>
      <c r="C109">
        <v>73</v>
      </c>
      <c r="D109">
        <v>21.401</v>
      </c>
      <c r="E109">
        <v>27269</v>
      </c>
      <c r="F109">
        <v>130141</v>
      </c>
      <c r="G109">
        <v>36528</v>
      </c>
      <c r="H109">
        <v>7581</v>
      </c>
      <c r="I109">
        <v>864240</v>
      </c>
      <c r="J109">
        <v>15263</v>
      </c>
      <c r="K109">
        <v>8</v>
      </c>
    </row>
    <row r="110" spans="1:11">
      <c r="A110">
        <v>1475197205</v>
      </c>
      <c r="B110">
        <v>108</v>
      </c>
      <c r="C110">
        <v>104</v>
      </c>
      <c r="D110">
        <v>21.655</v>
      </c>
      <c r="E110">
        <v>27298</v>
      </c>
      <c r="F110">
        <v>130141</v>
      </c>
      <c r="G110">
        <v>36557</v>
      </c>
      <c r="H110">
        <v>7581</v>
      </c>
      <c r="I110">
        <v>874480</v>
      </c>
      <c r="J110">
        <v>15295</v>
      </c>
      <c r="K110">
        <v>8</v>
      </c>
    </row>
    <row r="111" spans="1:11">
      <c r="A111">
        <v>1475197206</v>
      </c>
      <c r="B111">
        <v>109</v>
      </c>
      <c r="C111">
        <v>96</v>
      </c>
      <c r="D111">
        <v>21.655</v>
      </c>
      <c r="E111">
        <v>27342</v>
      </c>
      <c r="F111">
        <v>130141</v>
      </c>
      <c r="G111">
        <v>36607</v>
      </c>
      <c r="H111">
        <v>7597</v>
      </c>
      <c r="I111">
        <v>874480</v>
      </c>
      <c r="J111">
        <v>15337</v>
      </c>
      <c r="K111">
        <v>8</v>
      </c>
    </row>
    <row r="112" spans="1:11">
      <c r="A112">
        <v>1475197207</v>
      </c>
      <c r="B112">
        <v>110</v>
      </c>
      <c r="C112">
        <v>66</v>
      </c>
      <c r="D112">
        <v>21.655</v>
      </c>
      <c r="E112">
        <v>27373</v>
      </c>
      <c r="F112">
        <v>130141</v>
      </c>
      <c r="G112">
        <v>36638</v>
      </c>
      <c r="H112">
        <v>7597</v>
      </c>
      <c r="I112">
        <v>874480</v>
      </c>
      <c r="J112">
        <v>15369</v>
      </c>
      <c r="K112">
        <v>8</v>
      </c>
    </row>
    <row r="113" spans="1:11">
      <c r="A113">
        <v>1475197208</v>
      </c>
      <c r="B113">
        <v>111</v>
      </c>
      <c r="C113">
        <v>87</v>
      </c>
      <c r="D113">
        <v>21.655</v>
      </c>
      <c r="E113">
        <v>27402</v>
      </c>
      <c r="F113">
        <v>130141</v>
      </c>
      <c r="G113">
        <v>36667</v>
      </c>
      <c r="H113">
        <v>7597</v>
      </c>
      <c r="I113">
        <v>874480</v>
      </c>
      <c r="J113">
        <v>15401</v>
      </c>
      <c r="K113">
        <v>8</v>
      </c>
    </row>
    <row r="114" spans="1:11">
      <c r="A114">
        <v>1475197209</v>
      </c>
      <c r="B114">
        <v>112</v>
      </c>
      <c r="C114">
        <v>73</v>
      </c>
      <c r="D114">
        <v>21.655</v>
      </c>
      <c r="E114">
        <v>27432</v>
      </c>
      <c r="F114">
        <v>130141</v>
      </c>
      <c r="G114">
        <v>36697</v>
      </c>
      <c r="H114">
        <v>7597</v>
      </c>
      <c r="I114">
        <v>874480</v>
      </c>
      <c r="J114">
        <v>15431</v>
      </c>
      <c r="K114">
        <v>8</v>
      </c>
    </row>
    <row r="115" spans="1:11">
      <c r="A115">
        <v>1475197210</v>
      </c>
      <c r="B115">
        <v>113</v>
      </c>
      <c r="C115">
        <v>59</v>
      </c>
      <c r="D115">
        <v>21.655</v>
      </c>
      <c r="E115">
        <v>27464</v>
      </c>
      <c r="F115">
        <v>130141</v>
      </c>
      <c r="G115">
        <v>36729</v>
      </c>
      <c r="H115">
        <v>7597</v>
      </c>
      <c r="I115">
        <v>874480</v>
      </c>
      <c r="J115">
        <v>15464</v>
      </c>
      <c r="K115">
        <v>8</v>
      </c>
    </row>
    <row r="116" spans="1:11">
      <c r="A116">
        <v>1475197211</v>
      </c>
      <c r="B116">
        <v>114</v>
      </c>
      <c r="C116">
        <v>108</v>
      </c>
      <c r="D116">
        <v>21.655</v>
      </c>
      <c r="E116">
        <v>27507</v>
      </c>
      <c r="F116">
        <v>130141</v>
      </c>
      <c r="G116">
        <v>36778</v>
      </c>
      <c r="H116">
        <v>7613</v>
      </c>
      <c r="I116">
        <v>874480</v>
      </c>
      <c r="J116">
        <v>15508</v>
      </c>
      <c r="K116">
        <v>8</v>
      </c>
    </row>
    <row r="117" spans="1:11">
      <c r="A117">
        <v>1475197212</v>
      </c>
      <c r="B117">
        <v>115</v>
      </c>
      <c r="C117">
        <v>70</v>
      </c>
      <c r="D117">
        <v>21.655</v>
      </c>
      <c r="E117">
        <v>27537</v>
      </c>
      <c r="F117">
        <v>130141</v>
      </c>
      <c r="G117">
        <v>36808</v>
      </c>
      <c r="H117">
        <v>7613</v>
      </c>
      <c r="I117">
        <v>874480</v>
      </c>
      <c r="J117">
        <v>15540</v>
      </c>
      <c r="K117">
        <v>8</v>
      </c>
    </row>
    <row r="118" spans="1:11">
      <c r="A118">
        <v>1475197213</v>
      </c>
      <c r="B118">
        <v>116</v>
      </c>
      <c r="C118">
        <v>62</v>
      </c>
      <c r="D118">
        <v>21.655</v>
      </c>
      <c r="E118">
        <v>27567</v>
      </c>
      <c r="F118">
        <v>130141</v>
      </c>
      <c r="G118">
        <v>36838</v>
      </c>
      <c r="H118">
        <v>7613</v>
      </c>
      <c r="I118">
        <v>874480</v>
      </c>
      <c r="J118">
        <v>15571</v>
      </c>
      <c r="K118">
        <v>8</v>
      </c>
    </row>
    <row r="119" spans="1:11">
      <c r="A119">
        <v>1475197214</v>
      </c>
      <c r="B119">
        <v>117</v>
      </c>
      <c r="C119">
        <v>68</v>
      </c>
      <c r="D119">
        <v>21.655</v>
      </c>
      <c r="E119">
        <v>27602</v>
      </c>
      <c r="F119">
        <v>130141</v>
      </c>
      <c r="G119">
        <v>36874</v>
      </c>
      <c r="H119">
        <v>7629</v>
      </c>
      <c r="I119">
        <v>874480</v>
      </c>
      <c r="J119">
        <v>15607</v>
      </c>
      <c r="K119">
        <v>8</v>
      </c>
    </row>
    <row r="120" spans="1:11">
      <c r="A120">
        <v>1475197215</v>
      </c>
      <c r="B120">
        <v>118</v>
      </c>
      <c r="C120">
        <v>65</v>
      </c>
      <c r="D120">
        <v>21.655</v>
      </c>
      <c r="E120">
        <v>27632</v>
      </c>
      <c r="F120">
        <v>130141</v>
      </c>
      <c r="G120">
        <v>36904</v>
      </c>
      <c r="H120">
        <v>7629</v>
      </c>
      <c r="I120">
        <v>874480</v>
      </c>
      <c r="J120">
        <v>15638</v>
      </c>
      <c r="K120">
        <v>8</v>
      </c>
    </row>
    <row r="121" spans="1:11">
      <c r="A121">
        <v>1475197216</v>
      </c>
      <c r="B121">
        <v>119</v>
      </c>
      <c r="C121">
        <v>53</v>
      </c>
      <c r="D121">
        <v>21.655</v>
      </c>
      <c r="E121">
        <v>27677</v>
      </c>
      <c r="F121">
        <v>130141</v>
      </c>
      <c r="G121">
        <v>36955</v>
      </c>
      <c r="H121">
        <v>7657</v>
      </c>
      <c r="I121">
        <v>874480</v>
      </c>
      <c r="J121">
        <v>15682</v>
      </c>
      <c r="K121">
        <v>8</v>
      </c>
    </row>
    <row r="122" spans="1:11">
      <c r="A122">
        <v>1475197217</v>
      </c>
      <c r="B122">
        <v>120</v>
      </c>
      <c r="C122">
        <v>74</v>
      </c>
      <c r="D122">
        <v>21.655</v>
      </c>
      <c r="E122">
        <v>27707</v>
      </c>
      <c r="F122">
        <v>130141</v>
      </c>
      <c r="G122">
        <v>36985</v>
      </c>
      <c r="H122">
        <v>7657</v>
      </c>
      <c r="I122">
        <v>874480</v>
      </c>
      <c r="J122">
        <v>15715</v>
      </c>
      <c r="K122">
        <v>8</v>
      </c>
    </row>
    <row r="123" spans="1:11">
      <c r="A123">
        <v>1475197218</v>
      </c>
      <c r="B123">
        <v>121</v>
      </c>
      <c r="C123">
        <v>71</v>
      </c>
      <c r="D123">
        <v>21.655</v>
      </c>
      <c r="E123">
        <v>27737</v>
      </c>
      <c r="F123">
        <v>130141</v>
      </c>
      <c r="G123">
        <v>37015</v>
      </c>
      <c r="H123">
        <v>7657</v>
      </c>
      <c r="I123">
        <v>874480</v>
      </c>
      <c r="J123">
        <v>15746</v>
      </c>
      <c r="K123">
        <v>8</v>
      </c>
    </row>
    <row r="124" spans="1:11">
      <c r="A124">
        <v>1475197219</v>
      </c>
      <c r="B124">
        <v>122</v>
      </c>
      <c r="C124">
        <v>73</v>
      </c>
      <c r="D124">
        <v>21.655</v>
      </c>
      <c r="E124">
        <v>27767</v>
      </c>
      <c r="F124">
        <v>130141</v>
      </c>
      <c r="G124">
        <v>37045</v>
      </c>
      <c r="H124">
        <v>7657</v>
      </c>
      <c r="I124">
        <v>874480</v>
      </c>
      <c r="J124">
        <v>15777</v>
      </c>
      <c r="K124">
        <v>8</v>
      </c>
    </row>
    <row r="125" spans="1:11">
      <c r="A125">
        <v>1475197220</v>
      </c>
      <c r="B125">
        <v>123</v>
      </c>
      <c r="C125">
        <v>71</v>
      </c>
      <c r="D125">
        <v>21.655</v>
      </c>
      <c r="E125">
        <v>27797</v>
      </c>
      <c r="F125">
        <v>130141</v>
      </c>
      <c r="G125">
        <v>37075</v>
      </c>
      <c r="H125">
        <v>7657</v>
      </c>
      <c r="I125">
        <v>874480</v>
      </c>
      <c r="J125">
        <v>15810</v>
      </c>
      <c r="K125">
        <v>8</v>
      </c>
    </row>
    <row r="126" spans="1:11">
      <c r="A126">
        <v>1475197221</v>
      </c>
      <c r="B126">
        <v>124</v>
      </c>
      <c r="C126">
        <v>65</v>
      </c>
      <c r="D126">
        <v>21.655</v>
      </c>
      <c r="E126">
        <v>27841</v>
      </c>
      <c r="F126">
        <v>130141</v>
      </c>
      <c r="G126">
        <v>37125</v>
      </c>
      <c r="H126">
        <v>7673</v>
      </c>
      <c r="I126">
        <v>874480</v>
      </c>
      <c r="J126">
        <v>15852</v>
      </c>
      <c r="K126">
        <v>8</v>
      </c>
    </row>
    <row r="127" spans="1:11">
      <c r="A127">
        <v>1475197222</v>
      </c>
      <c r="B127">
        <v>125</v>
      </c>
      <c r="C127">
        <v>67</v>
      </c>
      <c r="D127">
        <v>21.655</v>
      </c>
      <c r="E127">
        <v>27871</v>
      </c>
      <c r="F127">
        <v>130141</v>
      </c>
      <c r="G127">
        <v>37155</v>
      </c>
      <c r="H127">
        <v>7673</v>
      </c>
      <c r="I127">
        <v>874480</v>
      </c>
      <c r="J127">
        <v>15883</v>
      </c>
      <c r="K127">
        <v>8</v>
      </c>
    </row>
    <row r="128" spans="1:11">
      <c r="A128">
        <v>1475197223</v>
      </c>
      <c r="B128">
        <v>126</v>
      </c>
      <c r="C128">
        <v>53</v>
      </c>
      <c r="D128">
        <v>21.655</v>
      </c>
      <c r="E128">
        <v>27901</v>
      </c>
      <c r="F128">
        <v>130141</v>
      </c>
      <c r="G128">
        <v>37185</v>
      </c>
      <c r="H128">
        <v>7673</v>
      </c>
      <c r="I128">
        <v>874480</v>
      </c>
      <c r="J128">
        <v>15916</v>
      </c>
      <c r="K128">
        <v>8</v>
      </c>
    </row>
    <row r="129" spans="1:11">
      <c r="A129">
        <v>1475197224</v>
      </c>
      <c r="B129">
        <v>127</v>
      </c>
      <c r="C129">
        <v>80</v>
      </c>
      <c r="D129">
        <v>21.655</v>
      </c>
      <c r="E129">
        <v>27932</v>
      </c>
      <c r="F129">
        <v>130141</v>
      </c>
      <c r="G129">
        <v>37216</v>
      </c>
      <c r="H129">
        <v>7673</v>
      </c>
      <c r="I129">
        <v>874480</v>
      </c>
      <c r="J129">
        <v>15948</v>
      </c>
      <c r="K129">
        <v>8</v>
      </c>
    </row>
    <row r="130" spans="1:11">
      <c r="A130">
        <v>1475197225</v>
      </c>
      <c r="B130">
        <v>128</v>
      </c>
      <c r="C130">
        <v>85</v>
      </c>
      <c r="D130">
        <v>21.756</v>
      </c>
      <c r="E130">
        <v>27962</v>
      </c>
      <c r="F130">
        <v>130141</v>
      </c>
      <c r="G130">
        <v>37246</v>
      </c>
      <c r="H130">
        <v>7673</v>
      </c>
      <c r="I130">
        <v>878576</v>
      </c>
      <c r="J130">
        <v>15979</v>
      </c>
      <c r="K130">
        <v>8</v>
      </c>
    </row>
    <row r="131" spans="1:11">
      <c r="A131">
        <v>1475197226</v>
      </c>
      <c r="B131">
        <v>129</v>
      </c>
      <c r="C131">
        <v>88.1</v>
      </c>
      <c r="D131">
        <v>21.756</v>
      </c>
      <c r="E131">
        <v>28005</v>
      </c>
      <c r="F131">
        <v>130141</v>
      </c>
      <c r="G131">
        <v>37295</v>
      </c>
      <c r="H131">
        <v>7697</v>
      </c>
      <c r="I131">
        <v>878576</v>
      </c>
      <c r="J131">
        <v>16023</v>
      </c>
      <c r="K131">
        <v>8</v>
      </c>
    </row>
    <row r="132" spans="1:11">
      <c r="A132">
        <v>1475197227</v>
      </c>
      <c r="B132">
        <v>130</v>
      </c>
      <c r="C132">
        <v>64</v>
      </c>
      <c r="D132">
        <v>21.756</v>
      </c>
      <c r="E132">
        <v>28036</v>
      </c>
      <c r="F132">
        <v>130141</v>
      </c>
      <c r="G132">
        <v>37326</v>
      </c>
      <c r="H132">
        <v>7697</v>
      </c>
      <c r="I132">
        <v>878576</v>
      </c>
      <c r="J132">
        <v>16055</v>
      </c>
      <c r="K132">
        <v>8</v>
      </c>
    </row>
    <row r="133" spans="1:11">
      <c r="A133">
        <v>1475197228</v>
      </c>
      <c r="B133">
        <v>131</v>
      </c>
      <c r="C133">
        <v>59</v>
      </c>
      <c r="D133">
        <v>21.756</v>
      </c>
      <c r="E133">
        <v>28066</v>
      </c>
      <c r="F133">
        <v>130141</v>
      </c>
      <c r="G133">
        <v>37356</v>
      </c>
      <c r="H133">
        <v>7697</v>
      </c>
      <c r="I133">
        <v>878576</v>
      </c>
      <c r="J133">
        <v>16086</v>
      </c>
      <c r="K133">
        <v>8</v>
      </c>
    </row>
    <row r="134" spans="1:11">
      <c r="A134">
        <v>1475197229</v>
      </c>
      <c r="B134">
        <v>132</v>
      </c>
      <c r="C134">
        <v>67.9</v>
      </c>
      <c r="D134">
        <v>21.756</v>
      </c>
      <c r="E134">
        <v>28099</v>
      </c>
      <c r="F134">
        <v>130141</v>
      </c>
      <c r="G134">
        <v>37389</v>
      </c>
      <c r="H134">
        <v>10549</v>
      </c>
      <c r="I134">
        <v>878576</v>
      </c>
      <c r="J134">
        <v>16121</v>
      </c>
      <c r="K134">
        <v>8</v>
      </c>
    </row>
    <row r="135" spans="1:11">
      <c r="A135">
        <v>1475197230</v>
      </c>
      <c r="B135">
        <v>133</v>
      </c>
      <c r="C135">
        <v>88</v>
      </c>
      <c r="D135">
        <v>21.756</v>
      </c>
      <c r="E135">
        <v>28130</v>
      </c>
      <c r="F135">
        <v>130141</v>
      </c>
      <c r="G135">
        <v>37420</v>
      </c>
      <c r="H135">
        <v>10549</v>
      </c>
      <c r="I135">
        <v>878576</v>
      </c>
      <c r="J135">
        <v>16153</v>
      </c>
      <c r="K135">
        <v>8</v>
      </c>
    </row>
    <row r="136" spans="1:11">
      <c r="A136">
        <v>1475197231</v>
      </c>
      <c r="B136">
        <v>134</v>
      </c>
      <c r="C136">
        <v>78</v>
      </c>
      <c r="D136">
        <v>21.756</v>
      </c>
      <c r="E136">
        <v>28174</v>
      </c>
      <c r="F136">
        <v>130141</v>
      </c>
      <c r="G136">
        <v>37470</v>
      </c>
      <c r="H136">
        <v>10569</v>
      </c>
      <c r="I136">
        <v>878576</v>
      </c>
      <c r="J136">
        <v>16196</v>
      </c>
      <c r="K136">
        <v>8</v>
      </c>
    </row>
    <row r="137" spans="1:11">
      <c r="A137">
        <v>1475197232</v>
      </c>
      <c r="B137">
        <v>135</v>
      </c>
      <c r="C137">
        <v>70</v>
      </c>
      <c r="D137">
        <v>21.756</v>
      </c>
      <c r="E137">
        <v>28203</v>
      </c>
      <c r="F137">
        <v>130141</v>
      </c>
      <c r="G137">
        <v>37499</v>
      </c>
      <c r="H137">
        <v>10569</v>
      </c>
      <c r="I137">
        <v>878576</v>
      </c>
      <c r="J137">
        <v>16228</v>
      </c>
      <c r="K137">
        <v>8</v>
      </c>
    </row>
    <row r="138" spans="1:11">
      <c r="A138">
        <v>1475197233</v>
      </c>
      <c r="B138">
        <v>136</v>
      </c>
      <c r="C138">
        <v>48</v>
      </c>
      <c r="D138">
        <v>21.756</v>
      </c>
      <c r="E138">
        <v>28233</v>
      </c>
      <c r="F138">
        <v>130141</v>
      </c>
      <c r="G138">
        <v>37529</v>
      </c>
      <c r="H138">
        <v>10569</v>
      </c>
      <c r="I138">
        <v>878576</v>
      </c>
      <c r="J138">
        <v>16260</v>
      </c>
      <c r="K138">
        <v>8</v>
      </c>
    </row>
    <row r="139" spans="1:11">
      <c r="A139">
        <v>1475197234</v>
      </c>
      <c r="B139">
        <v>137</v>
      </c>
      <c r="C139">
        <v>50</v>
      </c>
      <c r="D139">
        <v>21.756</v>
      </c>
      <c r="E139">
        <v>28264</v>
      </c>
      <c r="F139">
        <v>130141</v>
      </c>
      <c r="G139">
        <v>37560</v>
      </c>
      <c r="H139">
        <v>10569</v>
      </c>
      <c r="I139">
        <v>878576</v>
      </c>
      <c r="J139">
        <v>16293</v>
      </c>
      <c r="K139">
        <v>8</v>
      </c>
    </row>
    <row r="140" spans="1:11">
      <c r="A140">
        <v>1475197235</v>
      </c>
      <c r="B140">
        <v>138</v>
      </c>
      <c r="C140">
        <v>68</v>
      </c>
      <c r="D140">
        <v>21.756</v>
      </c>
      <c r="E140">
        <v>28293</v>
      </c>
      <c r="F140">
        <v>130141</v>
      </c>
      <c r="G140">
        <v>37589</v>
      </c>
      <c r="H140">
        <v>10569</v>
      </c>
      <c r="I140">
        <v>878576</v>
      </c>
      <c r="J140">
        <v>16325</v>
      </c>
      <c r="K140">
        <v>8</v>
      </c>
    </row>
    <row r="141" spans="1:11">
      <c r="A141">
        <v>1475197236</v>
      </c>
      <c r="B141">
        <v>139</v>
      </c>
      <c r="C141">
        <v>55</v>
      </c>
      <c r="D141">
        <v>21.756</v>
      </c>
      <c r="E141">
        <v>28338</v>
      </c>
      <c r="F141">
        <v>130141</v>
      </c>
      <c r="G141">
        <v>37640</v>
      </c>
      <c r="H141">
        <v>10585</v>
      </c>
      <c r="I141">
        <v>878576</v>
      </c>
      <c r="J141">
        <v>16369</v>
      </c>
      <c r="K141">
        <v>8</v>
      </c>
    </row>
    <row r="142" spans="1:11">
      <c r="A142">
        <v>1475197237</v>
      </c>
      <c r="B142">
        <v>140</v>
      </c>
      <c r="C142">
        <v>53</v>
      </c>
      <c r="D142">
        <v>21.756</v>
      </c>
      <c r="E142">
        <v>28369</v>
      </c>
      <c r="F142">
        <v>130141</v>
      </c>
      <c r="G142">
        <v>37671</v>
      </c>
      <c r="H142">
        <v>10585</v>
      </c>
      <c r="I142">
        <v>878576</v>
      </c>
      <c r="J142">
        <v>16401</v>
      </c>
      <c r="K142">
        <v>8</v>
      </c>
    </row>
    <row r="143" spans="1:11">
      <c r="A143">
        <v>1475197238</v>
      </c>
      <c r="B143">
        <v>141</v>
      </c>
      <c r="C143">
        <v>120</v>
      </c>
      <c r="D143">
        <v>21.756</v>
      </c>
      <c r="E143">
        <v>28398</v>
      </c>
      <c r="F143">
        <v>130141</v>
      </c>
      <c r="G143">
        <v>37700</v>
      </c>
      <c r="H143">
        <v>10585</v>
      </c>
      <c r="I143">
        <v>878576</v>
      </c>
      <c r="J143">
        <v>16433</v>
      </c>
      <c r="K143">
        <v>8</v>
      </c>
    </row>
    <row r="144" spans="1:11">
      <c r="A144">
        <v>1475197239</v>
      </c>
      <c r="B144">
        <v>142</v>
      </c>
      <c r="C144">
        <v>65</v>
      </c>
      <c r="D144">
        <v>21.756</v>
      </c>
      <c r="E144">
        <v>28439</v>
      </c>
      <c r="F144">
        <v>130141</v>
      </c>
      <c r="G144">
        <v>37744</v>
      </c>
      <c r="H144">
        <v>10609</v>
      </c>
      <c r="I144">
        <v>878576</v>
      </c>
      <c r="J144">
        <v>16468</v>
      </c>
      <c r="K144">
        <v>8</v>
      </c>
    </row>
    <row r="145" spans="1:11">
      <c r="A145">
        <v>1475197240</v>
      </c>
      <c r="B145">
        <v>143</v>
      </c>
      <c r="C145">
        <v>60</v>
      </c>
      <c r="D145">
        <v>21.756</v>
      </c>
      <c r="E145">
        <v>28470</v>
      </c>
      <c r="F145">
        <v>130141</v>
      </c>
      <c r="G145">
        <v>37775</v>
      </c>
      <c r="H145">
        <v>10609</v>
      </c>
      <c r="I145">
        <v>878576</v>
      </c>
      <c r="J145">
        <v>16500</v>
      </c>
      <c r="K145">
        <v>8</v>
      </c>
    </row>
    <row r="146" spans="1:11">
      <c r="A146">
        <v>1475197241</v>
      </c>
      <c r="B146">
        <v>144</v>
      </c>
      <c r="C146">
        <v>79.7</v>
      </c>
      <c r="D146">
        <v>21.756</v>
      </c>
      <c r="E146">
        <v>28513</v>
      </c>
      <c r="F146">
        <v>130141</v>
      </c>
      <c r="G146">
        <v>37824</v>
      </c>
      <c r="H146">
        <v>10625</v>
      </c>
      <c r="I146">
        <v>878576</v>
      </c>
      <c r="J146">
        <v>16544</v>
      </c>
      <c r="K146">
        <v>8</v>
      </c>
    </row>
    <row r="147" spans="1:11">
      <c r="A147">
        <v>1475197242</v>
      </c>
      <c r="B147">
        <v>145</v>
      </c>
      <c r="C147">
        <v>53.2</v>
      </c>
      <c r="D147">
        <v>21.756</v>
      </c>
      <c r="E147">
        <v>28544</v>
      </c>
      <c r="F147">
        <v>130141</v>
      </c>
      <c r="G147">
        <v>37855</v>
      </c>
      <c r="H147">
        <v>10625</v>
      </c>
      <c r="I147">
        <v>878576</v>
      </c>
      <c r="J147">
        <v>16576</v>
      </c>
      <c r="K147">
        <v>8</v>
      </c>
    </row>
    <row r="148" spans="1:11">
      <c r="A148">
        <v>1475197243</v>
      </c>
      <c r="B148">
        <v>146</v>
      </c>
      <c r="C148">
        <v>78</v>
      </c>
      <c r="D148">
        <v>21.756</v>
      </c>
      <c r="E148">
        <v>28574</v>
      </c>
      <c r="F148">
        <v>130141</v>
      </c>
      <c r="G148">
        <v>37885</v>
      </c>
      <c r="H148">
        <v>10625</v>
      </c>
      <c r="I148">
        <v>878576</v>
      </c>
      <c r="J148">
        <v>16607</v>
      </c>
      <c r="K148">
        <v>8</v>
      </c>
    </row>
    <row r="149" spans="1:11">
      <c r="A149">
        <v>1475197244</v>
      </c>
      <c r="B149">
        <v>147</v>
      </c>
      <c r="C149">
        <v>93</v>
      </c>
      <c r="D149">
        <v>21.756</v>
      </c>
      <c r="E149">
        <v>28607</v>
      </c>
      <c r="F149">
        <v>130141</v>
      </c>
      <c r="G149">
        <v>37918</v>
      </c>
      <c r="H149">
        <v>10637</v>
      </c>
      <c r="I149">
        <v>878576</v>
      </c>
      <c r="J149">
        <v>16642</v>
      </c>
      <c r="K149">
        <v>8</v>
      </c>
    </row>
    <row r="150" spans="1:11">
      <c r="A150">
        <v>1475197245</v>
      </c>
      <c r="B150">
        <v>148</v>
      </c>
      <c r="C150">
        <v>73</v>
      </c>
      <c r="D150">
        <v>21.807</v>
      </c>
      <c r="E150">
        <v>28637</v>
      </c>
      <c r="F150">
        <v>130141</v>
      </c>
      <c r="G150">
        <v>37948</v>
      </c>
      <c r="H150">
        <v>10637</v>
      </c>
      <c r="I150">
        <v>880624</v>
      </c>
      <c r="J150">
        <v>16673</v>
      </c>
      <c r="K150">
        <v>8</v>
      </c>
    </row>
    <row r="151" spans="1:11">
      <c r="A151">
        <v>1475197246</v>
      </c>
      <c r="B151">
        <v>149</v>
      </c>
      <c r="C151">
        <v>89</v>
      </c>
      <c r="D151">
        <v>21.807</v>
      </c>
      <c r="E151">
        <v>28681</v>
      </c>
      <c r="F151">
        <v>130141</v>
      </c>
      <c r="G151">
        <v>37998</v>
      </c>
      <c r="H151">
        <v>10665</v>
      </c>
      <c r="I151">
        <v>880624</v>
      </c>
      <c r="J151">
        <v>16715</v>
      </c>
      <c r="K151">
        <v>8</v>
      </c>
    </row>
    <row r="152" spans="1:11">
      <c r="A152">
        <v>1475197247</v>
      </c>
      <c r="B152">
        <v>150</v>
      </c>
      <c r="C152">
        <v>61</v>
      </c>
      <c r="D152">
        <v>21.807</v>
      </c>
      <c r="E152">
        <v>28711</v>
      </c>
      <c r="F152">
        <v>130141</v>
      </c>
      <c r="G152">
        <v>38028</v>
      </c>
      <c r="H152">
        <v>10665</v>
      </c>
      <c r="I152">
        <v>880624</v>
      </c>
      <c r="J152">
        <v>16748</v>
      </c>
      <c r="K152">
        <v>8</v>
      </c>
    </row>
    <row r="153" spans="1:11">
      <c r="A153">
        <v>1475197248</v>
      </c>
      <c r="B153">
        <v>151</v>
      </c>
      <c r="C153">
        <v>59</v>
      </c>
      <c r="D153">
        <v>21.807</v>
      </c>
      <c r="E153">
        <v>28742</v>
      </c>
      <c r="F153">
        <v>130141</v>
      </c>
      <c r="G153">
        <v>38059</v>
      </c>
      <c r="H153">
        <v>10665</v>
      </c>
      <c r="I153">
        <v>880624</v>
      </c>
      <c r="J153">
        <v>16780</v>
      </c>
      <c r="K153">
        <v>8</v>
      </c>
    </row>
    <row r="154" spans="1:11">
      <c r="A154">
        <v>1475197249</v>
      </c>
      <c r="B154">
        <v>152</v>
      </c>
      <c r="C154">
        <v>58</v>
      </c>
      <c r="D154">
        <v>21.807</v>
      </c>
      <c r="E154">
        <v>28777</v>
      </c>
      <c r="F154">
        <v>130141</v>
      </c>
      <c r="G154">
        <v>38095</v>
      </c>
      <c r="H154">
        <v>10681</v>
      </c>
      <c r="I154">
        <v>880624</v>
      </c>
      <c r="J154">
        <v>16814</v>
      </c>
      <c r="K154">
        <v>8</v>
      </c>
    </row>
    <row r="155" spans="1:11">
      <c r="A155">
        <v>1475197250</v>
      </c>
      <c r="B155">
        <v>153</v>
      </c>
      <c r="C155">
        <v>67</v>
      </c>
      <c r="D155">
        <v>21.807</v>
      </c>
      <c r="E155">
        <v>28807</v>
      </c>
      <c r="F155">
        <v>130141</v>
      </c>
      <c r="G155">
        <v>38125</v>
      </c>
      <c r="H155">
        <v>10681</v>
      </c>
      <c r="I155">
        <v>880624</v>
      </c>
      <c r="J155">
        <v>16847</v>
      </c>
      <c r="K155">
        <v>8</v>
      </c>
    </row>
    <row r="156" spans="1:11">
      <c r="A156">
        <v>1475197251</v>
      </c>
      <c r="B156">
        <v>154</v>
      </c>
      <c r="C156">
        <v>95</v>
      </c>
      <c r="D156">
        <v>21.807</v>
      </c>
      <c r="E156">
        <v>28851</v>
      </c>
      <c r="F156">
        <v>130141</v>
      </c>
      <c r="G156">
        <v>38175</v>
      </c>
      <c r="H156">
        <v>10709</v>
      </c>
      <c r="I156">
        <v>880624</v>
      </c>
      <c r="J156">
        <v>16890</v>
      </c>
      <c r="K156">
        <v>8</v>
      </c>
    </row>
    <row r="157" spans="1:11">
      <c r="A157">
        <v>1475197252</v>
      </c>
      <c r="B157">
        <v>155</v>
      </c>
      <c r="C157">
        <v>56</v>
      </c>
      <c r="D157">
        <v>21.807</v>
      </c>
      <c r="E157">
        <v>28881</v>
      </c>
      <c r="F157">
        <v>130141</v>
      </c>
      <c r="G157">
        <v>38205</v>
      </c>
      <c r="H157">
        <v>10709</v>
      </c>
      <c r="I157">
        <v>880624</v>
      </c>
      <c r="J157">
        <v>16921</v>
      </c>
      <c r="K157">
        <v>8</v>
      </c>
    </row>
    <row r="158" spans="1:11">
      <c r="A158">
        <v>1475197253</v>
      </c>
      <c r="B158">
        <v>156</v>
      </c>
      <c r="C158">
        <v>62</v>
      </c>
      <c r="D158">
        <v>21.807</v>
      </c>
      <c r="E158">
        <v>28911</v>
      </c>
      <c r="F158">
        <v>130141</v>
      </c>
      <c r="G158">
        <v>38235</v>
      </c>
      <c r="H158">
        <v>10709</v>
      </c>
      <c r="I158">
        <v>880624</v>
      </c>
      <c r="J158">
        <v>16954</v>
      </c>
      <c r="K158">
        <v>8</v>
      </c>
    </row>
    <row r="159" spans="1:11">
      <c r="A159">
        <v>1475197254</v>
      </c>
      <c r="B159">
        <v>157</v>
      </c>
      <c r="C159">
        <v>48</v>
      </c>
      <c r="D159">
        <v>21.807</v>
      </c>
      <c r="E159">
        <v>28946</v>
      </c>
      <c r="F159">
        <v>130141</v>
      </c>
      <c r="G159">
        <v>38271</v>
      </c>
      <c r="H159">
        <v>10721</v>
      </c>
      <c r="I159">
        <v>880624</v>
      </c>
      <c r="J159">
        <v>16988</v>
      </c>
      <c r="K159">
        <v>8</v>
      </c>
    </row>
    <row r="160" spans="1:11">
      <c r="A160">
        <v>1475197255</v>
      </c>
      <c r="B160">
        <v>158</v>
      </c>
      <c r="C160">
        <v>70</v>
      </c>
      <c r="D160">
        <v>22.113</v>
      </c>
      <c r="E160">
        <v>28977</v>
      </c>
      <c r="F160">
        <v>130141</v>
      </c>
      <c r="G160">
        <v>38302</v>
      </c>
      <c r="H160">
        <v>10721</v>
      </c>
      <c r="I160">
        <v>893004</v>
      </c>
      <c r="J160">
        <v>17020</v>
      </c>
      <c r="K160">
        <v>8</v>
      </c>
    </row>
    <row r="161" spans="1:11">
      <c r="A161">
        <v>1475197256</v>
      </c>
      <c r="B161">
        <v>159</v>
      </c>
      <c r="C161">
        <v>59</v>
      </c>
      <c r="D161">
        <v>22.113</v>
      </c>
      <c r="E161">
        <v>29020</v>
      </c>
      <c r="F161">
        <v>130141</v>
      </c>
      <c r="G161">
        <v>38351</v>
      </c>
      <c r="H161">
        <v>10749</v>
      </c>
      <c r="I161">
        <v>893004</v>
      </c>
      <c r="J161">
        <v>17063</v>
      </c>
      <c r="K161">
        <v>8</v>
      </c>
    </row>
    <row r="162" spans="1:11">
      <c r="A162">
        <v>1475197257</v>
      </c>
      <c r="B162">
        <v>160</v>
      </c>
      <c r="C162">
        <v>52</v>
      </c>
      <c r="D162">
        <v>22.113</v>
      </c>
      <c r="E162">
        <v>29051</v>
      </c>
      <c r="F162">
        <v>130141</v>
      </c>
      <c r="G162">
        <v>38382</v>
      </c>
      <c r="H162">
        <v>10749</v>
      </c>
      <c r="I162">
        <v>893004</v>
      </c>
      <c r="J162">
        <v>17095</v>
      </c>
      <c r="K162">
        <v>8</v>
      </c>
    </row>
    <row r="163" spans="1:11">
      <c r="A163">
        <v>1475197258</v>
      </c>
      <c r="B163">
        <v>161</v>
      </c>
      <c r="C163">
        <v>58</v>
      </c>
      <c r="D163">
        <v>22.113</v>
      </c>
      <c r="E163">
        <v>29081</v>
      </c>
      <c r="F163">
        <v>130141</v>
      </c>
      <c r="G163">
        <v>38412</v>
      </c>
      <c r="H163">
        <v>10749</v>
      </c>
      <c r="I163">
        <v>893004</v>
      </c>
      <c r="J163">
        <v>17126</v>
      </c>
      <c r="K163">
        <v>8</v>
      </c>
    </row>
    <row r="164" spans="1:11">
      <c r="A164">
        <v>1475197259</v>
      </c>
      <c r="B164">
        <v>162</v>
      </c>
      <c r="C164">
        <v>55</v>
      </c>
      <c r="D164">
        <v>22.113</v>
      </c>
      <c r="E164">
        <v>29113</v>
      </c>
      <c r="F164">
        <v>130141</v>
      </c>
      <c r="G164">
        <v>38444</v>
      </c>
      <c r="H164">
        <v>10753</v>
      </c>
      <c r="I164">
        <v>893004</v>
      </c>
      <c r="J164">
        <v>17160</v>
      </c>
      <c r="K164">
        <v>8</v>
      </c>
    </row>
    <row r="165" spans="1:11">
      <c r="A165">
        <v>1475197260</v>
      </c>
      <c r="B165">
        <v>163</v>
      </c>
      <c r="C165">
        <v>52</v>
      </c>
      <c r="D165">
        <v>22.113</v>
      </c>
      <c r="E165">
        <v>29144</v>
      </c>
      <c r="F165">
        <v>130141</v>
      </c>
      <c r="G165">
        <v>38475</v>
      </c>
      <c r="H165">
        <v>10753</v>
      </c>
      <c r="I165">
        <v>893004</v>
      </c>
      <c r="J165">
        <v>17192</v>
      </c>
      <c r="K165">
        <v>8</v>
      </c>
    </row>
    <row r="166" spans="1:11">
      <c r="A166">
        <v>1475197261</v>
      </c>
      <c r="B166">
        <v>164</v>
      </c>
      <c r="C166">
        <v>54</v>
      </c>
      <c r="D166">
        <v>22.113</v>
      </c>
      <c r="E166">
        <v>29189</v>
      </c>
      <c r="F166">
        <v>130141</v>
      </c>
      <c r="G166">
        <v>38526</v>
      </c>
      <c r="H166">
        <v>10769</v>
      </c>
      <c r="I166">
        <v>893004</v>
      </c>
      <c r="J166">
        <v>17237</v>
      </c>
      <c r="K166">
        <v>8</v>
      </c>
    </row>
    <row r="167" spans="1:11">
      <c r="A167">
        <v>1475197262</v>
      </c>
      <c r="B167">
        <v>165</v>
      </c>
      <c r="C167">
        <v>63</v>
      </c>
      <c r="D167">
        <v>22.113</v>
      </c>
      <c r="E167">
        <v>29218</v>
      </c>
      <c r="F167">
        <v>130141</v>
      </c>
      <c r="G167">
        <v>38555</v>
      </c>
      <c r="H167">
        <v>10769</v>
      </c>
      <c r="I167">
        <v>893004</v>
      </c>
      <c r="J167">
        <v>17269</v>
      </c>
      <c r="K167">
        <v>8</v>
      </c>
    </row>
    <row r="168" spans="1:11">
      <c r="A168">
        <v>1475197263</v>
      </c>
      <c r="B168">
        <v>166</v>
      </c>
      <c r="C168">
        <v>62</v>
      </c>
      <c r="D168">
        <v>22.113</v>
      </c>
      <c r="E168">
        <v>29248</v>
      </c>
      <c r="F168">
        <v>130141</v>
      </c>
      <c r="G168">
        <v>38585</v>
      </c>
      <c r="H168">
        <v>10769</v>
      </c>
      <c r="I168">
        <v>893004</v>
      </c>
      <c r="J168">
        <v>17300</v>
      </c>
      <c r="K168">
        <v>8</v>
      </c>
    </row>
    <row r="169" spans="1:11">
      <c r="A169">
        <v>1475197264</v>
      </c>
      <c r="B169">
        <v>167</v>
      </c>
      <c r="C169">
        <v>68</v>
      </c>
      <c r="D169">
        <v>22.113</v>
      </c>
      <c r="E169">
        <v>29282</v>
      </c>
      <c r="F169">
        <v>130141</v>
      </c>
      <c r="G169">
        <v>38619</v>
      </c>
      <c r="H169">
        <v>13917</v>
      </c>
      <c r="I169">
        <v>893004</v>
      </c>
      <c r="J169">
        <v>17334</v>
      </c>
      <c r="K169">
        <v>8</v>
      </c>
    </row>
    <row r="170" spans="1:11">
      <c r="A170">
        <v>1475197265</v>
      </c>
      <c r="B170">
        <v>168</v>
      </c>
      <c r="C170">
        <v>57</v>
      </c>
      <c r="D170">
        <v>22.265</v>
      </c>
      <c r="E170">
        <v>29311</v>
      </c>
      <c r="F170">
        <v>130141</v>
      </c>
      <c r="G170">
        <v>38648</v>
      </c>
      <c r="H170">
        <v>13917</v>
      </c>
      <c r="I170">
        <v>899148</v>
      </c>
      <c r="J170">
        <v>17366</v>
      </c>
      <c r="K170">
        <v>8</v>
      </c>
    </row>
    <row r="171" spans="1:11">
      <c r="A171">
        <v>1475197266</v>
      </c>
      <c r="B171">
        <v>169</v>
      </c>
      <c r="C171">
        <v>57</v>
      </c>
      <c r="D171">
        <v>22.265</v>
      </c>
      <c r="E171">
        <v>29355</v>
      </c>
      <c r="F171">
        <v>130141</v>
      </c>
      <c r="G171">
        <v>38698</v>
      </c>
      <c r="H171">
        <v>13937</v>
      </c>
      <c r="I171">
        <v>899148</v>
      </c>
      <c r="J171">
        <v>17409</v>
      </c>
      <c r="K171">
        <v>8</v>
      </c>
    </row>
    <row r="172" spans="1:11">
      <c r="A172">
        <v>1475197267</v>
      </c>
      <c r="B172">
        <v>170</v>
      </c>
      <c r="C172">
        <v>49</v>
      </c>
      <c r="D172">
        <v>22.265</v>
      </c>
      <c r="E172">
        <v>29386</v>
      </c>
      <c r="F172">
        <v>130141</v>
      </c>
      <c r="G172">
        <v>38729</v>
      </c>
      <c r="H172">
        <v>13937</v>
      </c>
      <c r="I172">
        <v>899148</v>
      </c>
      <c r="J172">
        <v>17442</v>
      </c>
      <c r="K172">
        <v>8</v>
      </c>
    </row>
    <row r="173" spans="1:11">
      <c r="A173">
        <v>1475197268</v>
      </c>
      <c r="B173">
        <v>171</v>
      </c>
      <c r="C173">
        <v>53</v>
      </c>
      <c r="D173">
        <v>22.265</v>
      </c>
      <c r="E173">
        <v>29416</v>
      </c>
      <c r="F173">
        <v>130141</v>
      </c>
      <c r="G173">
        <v>38759</v>
      </c>
      <c r="H173">
        <v>13937</v>
      </c>
      <c r="I173">
        <v>899148</v>
      </c>
      <c r="J173">
        <v>17475</v>
      </c>
      <c r="K173">
        <v>8</v>
      </c>
    </row>
    <row r="174" spans="1:11">
      <c r="A174">
        <v>1475197269</v>
      </c>
      <c r="B174">
        <v>172</v>
      </c>
      <c r="C174">
        <v>57</v>
      </c>
      <c r="D174">
        <v>22.265</v>
      </c>
      <c r="E174">
        <v>29446</v>
      </c>
      <c r="F174">
        <v>130141</v>
      </c>
      <c r="G174">
        <v>38789</v>
      </c>
      <c r="H174">
        <v>13937</v>
      </c>
      <c r="I174">
        <v>899148</v>
      </c>
      <c r="J174">
        <v>17506</v>
      </c>
      <c r="K174">
        <v>8</v>
      </c>
    </row>
    <row r="175" spans="1:11">
      <c r="A175">
        <v>1475197270</v>
      </c>
      <c r="B175">
        <v>173</v>
      </c>
      <c r="C175">
        <v>62</v>
      </c>
      <c r="D175">
        <v>22.265</v>
      </c>
      <c r="E175">
        <v>29477</v>
      </c>
      <c r="F175">
        <v>130141</v>
      </c>
      <c r="G175">
        <v>38820</v>
      </c>
      <c r="H175">
        <v>13937</v>
      </c>
      <c r="I175">
        <v>899148</v>
      </c>
      <c r="J175">
        <v>17538</v>
      </c>
      <c r="K175">
        <v>8</v>
      </c>
    </row>
    <row r="176" spans="1:11">
      <c r="A176">
        <v>1475197271</v>
      </c>
      <c r="B176">
        <v>174</v>
      </c>
      <c r="C176">
        <v>61</v>
      </c>
      <c r="D176">
        <v>22.265</v>
      </c>
      <c r="E176">
        <v>29520</v>
      </c>
      <c r="F176">
        <v>130141</v>
      </c>
      <c r="G176">
        <v>38869</v>
      </c>
      <c r="H176">
        <v>13953</v>
      </c>
      <c r="I176">
        <v>899148</v>
      </c>
      <c r="J176">
        <v>17582</v>
      </c>
      <c r="K176">
        <v>8</v>
      </c>
    </row>
    <row r="177" spans="1:11">
      <c r="A177">
        <v>1475197272</v>
      </c>
      <c r="B177">
        <v>175</v>
      </c>
      <c r="C177">
        <v>87</v>
      </c>
      <c r="D177">
        <v>22.265</v>
      </c>
      <c r="E177">
        <v>29550</v>
      </c>
      <c r="F177">
        <v>130141</v>
      </c>
      <c r="G177">
        <v>38899</v>
      </c>
      <c r="H177">
        <v>13953</v>
      </c>
      <c r="I177">
        <v>899148</v>
      </c>
      <c r="J177">
        <v>17613</v>
      </c>
      <c r="K177">
        <v>8</v>
      </c>
    </row>
    <row r="178" spans="1:11">
      <c r="A178">
        <v>1475197273</v>
      </c>
      <c r="B178">
        <v>176</v>
      </c>
      <c r="C178">
        <v>111</v>
      </c>
      <c r="D178">
        <v>22.265</v>
      </c>
      <c r="E178">
        <v>29580</v>
      </c>
      <c r="F178">
        <v>130141</v>
      </c>
      <c r="G178">
        <v>38929</v>
      </c>
      <c r="H178">
        <v>13953</v>
      </c>
      <c r="I178">
        <v>899148</v>
      </c>
      <c r="J178">
        <v>17644</v>
      </c>
      <c r="K178">
        <v>8</v>
      </c>
    </row>
    <row r="179" spans="1:11">
      <c r="A179">
        <v>1475197274</v>
      </c>
      <c r="B179">
        <v>177</v>
      </c>
      <c r="C179">
        <v>64</v>
      </c>
      <c r="D179">
        <v>22.265</v>
      </c>
      <c r="E179">
        <v>29622</v>
      </c>
      <c r="F179">
        <v>130141</v>
      </c>
      <c r="G179">
        <v>38975</v>
      </c>
      <c r="H179">
        <v>13977</v>
      </c>
      <c r="I179">
        <v>899148</v>
      </c>
      <c r="J179">
        <v>17684</v>
      </c>
      <c r="K179">
        <v>8</v>
      </c>
    </row>
    <row r="180" spans="1:11">
      <c r="A180">
        <v>1475197275</v>
      </c>
      <c r="B180">
        <v>178</v>
      </c>
      <c r="C180">
        <v>51</v>
      </c>
      <c r="D180">
        <v>22.265</v>
      </c>
      <c r="E180">
        <v>29652</v>
      </c>
      <c r="F180">
        <v>130141</v>
      </c>
      <c r="G180">
        <v>39005</v>
      </c>
      <c r="H180">
        <v>13977</v>
      </c>
      <c r="I180">
        <v>899148</v>
      </c>
      <c r="J180">
        <v>17715</v>
      </c>
      <c r="K180">
        <v>8</v>
      </c>
    </row>
    <row r="181" spans="1:11">
      <c r="A181">
        <v>1475197276</v>
      </c>
      <c r="B181">
        <v>179</v>
      </c>
      <c r="C181">
        <v>53</v>
      </c>
      <c r="D181">
        <v>22.265</v>
      </c>
      <c r="E181">
        <v>29696</v>
      </c>
      <c r="F181">
        <v>130141</v>
      </c>
      <c r="G181">
        <v>39055</v>
      </c>
      <c r="H181">
        <v>13993</v>
      </c>
      <c r="I181">
        <v>899148</v>
      </c>
      <c r="J181">
        <v>17758</v>
      </c>
      <c r="K181">
        <v>8</v>
      </c>
    </row>
    <row r="182" spans="1:11">
      <c r="A182">
        <v>1475197277</v>
      </c>
      <c r="B182">
        <v>180</v>
      </c>
      <c r="C182">
        <v>78</v>
      </c>
      <c r="D182">
        <v>22.265</v>
      </c>
      <c r="E182">
        <v>29726</v>
      </c>
      <c r="F182">
        <v>130141</v>
      </c>
      <c r="G182">
        <v>39085</v>
      </c>
      <c r="H182">
        <v>13993</v>
      </c>
      <c r="I182">
        <v>899148</v>
      </c>
      <c r="J182">
        <v>17791</v>
      </c>
      <c r="K182">
        <v>8</v>
      </c>
    </row>
    <row r="183" spans="1:11">
      <c r="A183">
        <v>1475197278</v>
      </c>
      <c r="B183">
        <v>181</v>
      </c>
      <c r="C183">
        <v>46</v>
      </c>
      <c r="D183">
        <v>22.265</v>
      </c>
      <c r="E183">
        <v>29756</v>
      </c>
      <c r="F183">
        <v>130141</v>
      </c>
      <c r="G183">
        <v>39115</v>
      </c>
      <c r="H183">
        <v>13993</v>
      </c>
      <c r="I183">
        <v>899148</v>
      </c>
      <c r="J183">
        <v>17822</v>
      </c>
      <c r="K183">
        <v>8</v>
      </c>
    </row>
    <row r="184" spans="1:11">
      <c r="A184">
        <v>1475197279</v>
      </c>
      <c r="B184">
        <v>182</v>
      </c>
      <c r="C184">
        <v>56</v>
      </c>
      <c r="D184">
        <v>22.265</v>
      </c>
      <c r="E184">
        <v>29789</v>
      </c>
      <c r="F184">
        <v>130141</v>
      </c>
      <c r="G184">
        <v>39148</v>
      </c>
      <c r="H184">
        <v>14005</v>
      </c>
      <c r="I184">
        <v>899148</v>
      </c>
      <c r="J184">
        <v>17854</v>
      </c>
      <c r="K184">
        <v>8</v>
      </c>
    </row>
    <row r="185" spans="1:11">
      <c r="A185">
        <v>1475197280</v>
      </c>
      <c r="B185">
        <v>183</v>
      </c>
      <c r="C185">
        <v>56</v>
      </c>
      <c r="D185">
        <v>22.265</v>
      </c>
      <c r="E185">
        <v>29820</v>
      </c>
      <c r="F185">
        <v>130141</v>
      </c>
      <c r="G185">
        <v>39179</v>
      </c>
      <c r="H185">
        <v>14005</v>
      </c>
      <c r="I185">
        <v>899148</v>
      </c>
      <c r="J185">
        <v>17888</v>
      </c>
      <c r="K185">
        <v>8</v>
      </c>
    </row>
    <row r="186" spans="1:11">
      <c r="A186">
        <v>1475197281</v>
      </c>
      <c r="B186">
        <v>184</v>
      </c>
      <c r="C186">
        <v>76</v>
      </c>
      <c r="D186">
        <v>22.265</v>
      </c>
      <c r="E186">
        <v>29864</v>
      </c>
      <c r="F186">
        <v>130141</v>
      </c>
      <c r="G186">
        <v>39229</v>
      </c>
      <c r="H186">
        <v>14029</v>
      </c>
      <c r="I186">
        <v>899148</v>
      </c>
      <c r="J186">
        <v>17931</v>
      </c>
      <c r="K186">
        <v>8</v>
      </c>
    </row>
    <row r="187" spans="1:11">
      <c r="A187">
        <v>1475197282</v>
      </c>
      <c r="B187">
        <v>185</v>
      </c>
      <c r="C187">
        <v>47</v>
      </c>
      <c r="D187">
        <v>22.265</v>
      </c>
      <c r="E187">
        <v>29894</v>
      </c>
      <c r="F187">
        <v>130141</v>
      </c>
      <c r="G187">
        <v>39259</v>
      </c>
      <c r="H187">
        <v>14029</v>
      </c>
      <c r="I187">
        <v>899148</v>
      </c>
      <c r="J187">
        <v>17962</v>
      </c>
      <c r="K187">
        <v>8</v>
      </c>
    </row>
    <row r="188" spans="1:11">
      <c r="A188">
        <v>1475197283</v>
      </c>
      <c r="B188">
        <v>186</v>
      </c>
      <c r="C188">
        <v>49</v>
      </c>
      <c r="D188">
        <v>22.265</v>
      </c>
      <c r="E188">
        <v>29923</v>
      </c>
      <c r="F188">
        <v>130141</v>
      </c>
      <c r="G188">
        <v>39288</v>
      </c>
      <c r="H188">
        <v>14029</v>
      </c>
      <c r="I188">
        <v>899148</v>
      </c>
      <c r="J188">
        <v>17994</v>
      </c>
      <c r="K188">
        <v>8</v>
      </c>
    </row>
    <row r="189" spans="1:11">
      <c r="A189">
        <v>1475197284</v>
      </c>
      <c r="B189">
        <v>187</v>
      </c>
      <c r="C189">
        <v>74</v>
      </c>
      <c r="D189">
        <v>22.265</v>
      </c>
      <c r="E189">
        <v>29959</v>
      </c>
      <c r="F189">
        <v>130141</v>
      </c>
      <c r="G189">
        <v>39325</v>
      </c>
      <c r="H189">
        <v>14049</v>
      </c>
      <c r="I189">
        <v>899148</v>
      </c>
      <c r="J189">
        <v>18029</v>
      </c>
      <c r="K189">
        <v>8</v>
      </c>
    </row>
    <row r="190" spans="1:11">
      <c r="A190">
        <v>1475197285</v>
      </c>
      <c r="B190">
        <v>188</v>
      </c>
      <c r="C190">
        <v>47</v>
      </c>
      <c r="D190">
        <v>22.468</v>
      </c>
      <c r="E190">
        <v>29989</v>
      </c>
      <c r="F190">
        <v>130141</v>
      </c>
      <c r="G190">
        <v>39355</v>
      </c>
      <c r="H190">
        <v>14049</v>
      </c>
      <c r="I190">
        <v>907340</v>
      </c>
      <c r="J190">
        <v>18060</v>
      </c>
      <c r="K190">
        <v>8</v>
      </c>
    </row>
    <row r="191" spans="1:11">
      <c r="A191">
        <v>1475197286</v>
      </c>
      <c r="B191">
        <v>189</v>
      </c>
      <c r="C191">
        <v>68</v>
      </c>
      <c r="D191">
        <v>22.468</v>
      </c>
      <c r="E191">
        <v>30032</v>
      </c>
      <c r="F191">
        <v>130141</v>
      </c>
      <c r="G191">
        <v>39404</v>
      </c>
      <c r="H191">
        <v>14077</v>
      </c>
      <c r="I191">
        <v>907340</v>
      </c>
      <c r="J191">
        <v>18104</v>
      </c>
      <c r="K191">
        <v>8</v>
      </c>
    </row>
    <row r="192" spans="1:11">
      <c r="A192">
        <v>1475197287</v>
      </c>
      <c r="B192">
        <v>190</v>
      </c>
      <c r="C192">
        <v>55</v>
      </c>
      <c r="D192">
        <v>22.468</v>
      </c>
      <c r="E192">
        <v>30064</v>
      </c>
      <c r="F192">
        <v>130141</v>
      </c>
      <c r="G192">
        <v>39436</v>
      </c>
      <c r="H192">
        <v>14077</v>
      </c>
      <c r="I192">
        <v>907340</v>
      </c>
      <c r="J192">
        <v>18137</v>
      </c>
      <c r="K192">
        <v>8</v>
      </c>
    </row>
    <row r="193" spans="1:11">
      <c r="A193">
        <v>1475197288</v>
      </c>
      <c r="B193">
        <v>191</v>
      </c>
      <c r="C193">
        <v>44</v>
      </c>
      <c r="D193">
        <v>22.468</v>
      </c>
      <c r="E193">
        <v>30094</v>
      </c>
      <c r="F193">
        <v>130141</v>
      </c>
      <c r="G193">
        <v>39466</v>
      </c>
      <c r="H193">
        <v>14077</v>
      </c>
      <c r="I193">
        <v>907340</v>
      </c>
      <c r="J193">
        <v>18168</v>
      </c>
      <c r="K193">
        <v>8</v>
      </c>
    </row>
    <row r="194" spans="1:11">
      <c r="A194">
        <v>1475197289</v>
      </c>
      <c r="B194">
        <v>192</v>
      </c>
      <c r="C194">
        <v>61</v>
      </c>
      <c r="D194">
        <v>22.468</v>
      </c>
      <c r="E194">
        <v>30123</v>
      </c>
      <c r="F194">
        <v>130141</v>
      </c>
      <c r="G194">
        <v>39495</v>
      </c>
      <c r="H194">
        <v>14077</v>
      </c>
      <c r="I194">
        <v>907340</v>
      </c>
      <c r="J194">
        <v>18200</v>
      </c>
      <c r="K194">
        <v>8</v>
      </c>
    </row>
    <row r="195" spans="1:11">
      <c r="A195">
        <v>1475197290</v>
      </c>
      <c r="B195">
        <v>193</v>
      </c>
      <c r="C195">
        <v>51</v>
      </c>
      <c r="D195">
        <v>22.468</v>
      </c>
      <c r="E195">
        <v>30154</v>
      </c>
      <c r="F195">
        <v>130141</v>
      </c>
      <c r="G195">
        <v>39526</v>
      </c>
      <c r="H195">
        <v>14077</v>
      </c>
      <c r="I195">
        <v>907340</v>
      </c>
      <c r="J195">
        <v>18232</v>
      </c>
      <c r="K195">
        <v>8</v>
      </c>
    </row>
    <row r="196" spans="1:11">
      <c r="A196">
        <v>1475197291</v>
      </c>
      <c r="B196">
        <v>194</v>
      </c>
      <c r="C196">
        <v>46</v>
      </c>
      <c r="D196">
        <v>22.468</v>
      </c>
      <c r="E196">
        <v>30198</v>
      </c>
      <c r="F196">
        <v>130141</v>
      </c>
      <c r="G196">
        <v>39576</v>
      </c>
      <c r="H196">
        <v>14093</v>
      </c>
      <c r="I196">
        <v>907340</v>
      </c>
      <c r="J196">
        <v>18275</v>
      </c>
      <c r="K196">
        <v>8</v>
      </c>
    </row>
    <row r="197" spans="1:11">
      <c r="A197">
        <v>1475197292</v>
      </c>
      <c r="B197">
        <v>195</v>
      </c>
      <c r="C197">
        <v>54</v>
      </c>
      <c r="D197">
        <v>22.468</v>
      </c>
      <c r="E197">
        <v>30227</v>
      </c>
      <c r="F197">
        <v>130141</v>
      </c>
      <c r="G197">
        <v>39605</v>
      </c>
      <c r="H197">
        <v>14093</v>
      </c>
      <c r="I197">
        <v>907340</v>
      </c>
      <c r="J197">
        <v>18306</v>
      </c>
      <c r="K197">
        <v>8</v>
      </c>
    </row>
    <row r="198" spans="1:11">
      <c r="A198">
        <v>1475197293</v>
      </c>
      <c r="B198">
        <v>196</v>
      </c>
      <c r="C198">
        <v>54</v>
      </c>
      <c r="D198">
        <v>22.468</v>
      </c>
      <c r="E198">
        <v>30258</v>
      </c>
      <c r="F198">
        <v>130141</v>
      </c>
      <c r="G198">
        <v>39636</v>
      </c>
      <c r="H198">
        <v>14093</v>
      </c>
      <c r="I198">
        <v>907340</v>
      </c>
      <c r="J198">
        <v>18339</v>
      </c>
      <c r="K198">
        <v>8</v>
      </c>
    </row>
    <row r="199" spans="1:11">
      <c r="A199">
        <v>1475197294</v>
      </c>
      <c r="B199">
        <v>197</v>
      </c>
      <c r="C199">
        <v>51</v>
      </c>
      <c r="D199">
        <v>22.468</v>
      </c>
      <c r="E199">
        <v>30292</v>
      </c>
      <c r="F199">
        <v>130141</v>
      </c>
      <c r="G199">
        <v>39670</v>
      </c>
      <c r="H199">
        <v>16045</v>
      </c>
      <c r="I199">
        <v>907340</v>
      </c>
      <c r="J199">
        <v>18372</v>
      </c>
      <c r="K199">
        <v>8</v>
      </c>
    </row>
    <row r="200" spans="1:11">
      <c r="A200">
        <v>1475197295</v>
      </c>
      <c r="B200">
        <v>198</v>
      </c>
      <c r="C200">
        <v>49</v>
      </c>
      <c r="D200">
        <v>22.773</v>
      </c>
      <c r="E200">
        <v>30321</v>
      </c>
      <c r="F200">
        <v>130141</v>
      </c>
      <c r="G200">
        <v>39699</v>
      </c>
      <c r="H200">
        <v>16045</v>
      </c>
      <c r="I200">
        <v>919628</v>
      </c>
      <c r="J200">
        <v>18404</v>
      </c>
      <c r="K200">
        <v>8</v>
      </c>
    </row>
    <row r="201" spans="1:11">
      <c r="A201">
        <v>1475197296</v>
      </c>
      <c r="B201">
        <v>199</v>
      </c>
      <c r="C201">
        <v>71</v>
      </c>
      <c r="D201">
        <v>22.773</v>
      </c>
      <c r="E201">
        <v>30365</v>
      </c>
      <c r="F201">
        <v>130141</v>
      </c>
      <c r="G201">
        <v>39749</v>
      </c>
      <c r="H201">
        <v>16065</v>
      </c>
      <c r="I201">
        <v>919628</v>
      </c>
      <c r="J201">
        <v>18447</v>
      </c>
      <c r="K201">
        <v>8</v>
      </c>
    </row>
    <row r="202" spans="1:11">
      <c r="A202">
        <v>1475197297</v>
      </c>
      <c r="B202">
        <v>200</v>
      </c>
      <c r="C202">
        <v>64</v>
      </c>
      <c r="D202">
        <v>22.773</v>
      </c>
      <c r="E202">
        <v>30396</v>
      </c>
      <c r="F202">
        <v>130141</v>
      </c>
      <c r="G202">
        <v>39780</v>
      </c>
      <c r="H202">
        <v>16065</v>
      </c>
      <c r="I202">
        <v>919628</v>
      </c>
      <c r="J202">
        <v>18479</v>
      </c>
      <c r="K202">
        <v>8</v>
      </c>
    </row>
    <row r="203" spans="1:11">
      <c r="A203">
        <v>1475197298</v>
      </c>
      <c r="B203">
        <v>201</v>
      </c>
      <c r="C203">
        <v>55</v>
      </c>
      <c r="D203">
        <v>22.773</v>
      </c>
      <c r="E203">
        <v>30425</v>
      </c>
      <c r="F203">
        <v>130141</v>
      </c>
      <c r="G203">
        <v>39809</v>
      </c>
      <c r="H203">
        <v>16065</v>
      </c>
      <c r="I203">
        <v>919628</v>
      </c>
      <c r="J203">
        <v>18511</v>
      </c>
      <c r="K203">
        <v>8</v>
      </c>
    </row>
    <row r="204" spans="1:11">
      <c r="A204">
        <v>1475197299</v>
      </c>
      <c r="B204">
        <v>202</v>
      </c>
      <c r="C204">
        <v>52</v>
      </c>
      <c r="D204">
        <v>22.773</v>
      </c>
      <c r="E204">
        <v>30455</v>
      </c>
      <c r="F204">
        <v>130141</v>
      </c>
      <c r="G204">
        <v>39839</v>
      </c>
      <c r="H204">
        <v>16065</v>
      </c>
      <c r="I204">
        <v>919628</v>
      </c>
      <c r="J204">
        <v>18543</v>
      </c>
      <c r="K204">
        <v>8</v>
      </c>
    </row>
    <row r="205" spans="1:11">
      <c r="A205">
        <v>1475197300</v>
      </c>
      <c r="B205">
        <v>203</v>
      </c>
      <c r="C205">
        <v>62</v>
      </c>
      <c r="D205">
        <v>22.773</v>
      </c>
      <c r="E205">
        <v>30487</v>
      </c>
      <c r="F205">
        <v>130141</v>
      </c>
      <c r="G205">
        <v>39871</v>
      </c>
      <c r="H205">
        <v>16065</v>
      </c>
      <c r="I205">
        <v>919628</v>
      </c>
      <c r="J205">
        <v>18577</v>
      </c>
      <c r="K205">
        <v>8</v>
      </c>
    </row>
    <row r="206" spans="1:11">
      <c r="A206">
        <v>1475197301</v>
      </c>
      <c r="B206">
        <v>204</v>
      </c>
      <c r="C206">
        <v>59</v>
      </c>
      <c r="D206">
        <v>22.773</v>
      </c>
      <c r="E206">
        <v>30530</v>
      </c>
      <c r="F206">
        <v>130141</v>
      </c>
      <c r="G206">
        <v>39920</v>
      </c>
      <c r="H206">
        <v>16081</v>
      </c>
      <c r="I206">
        <v>919628</v>
      </c>
      <c r="J206">
        <v>18621</v>
      </c>
      <c r="K206">
        <v>8</v>
      </c>
    </row>
    <row r="207" spans="1:11">
      <c r="A207">
        <v>1475197302</v>
      </c>
      <c r="B207">
        <v>205</v>
      </c>
      <c r="C207">
        <v>51</v>
      </c>
      <c r="D207">
        <v>22.773</v>
      </c>
      <c r="E207">
        <v>30560</v>
      </c>
      <c r="F207">
        <v>130141</v>
      </c>
      <c r="G207">
        <v>39950</v>
      </c>
      <c r="H207">
        <v>16081</v>
      </c>
      <c r="I207">
        <v>919628</v>
      </c>
      <c r="J207">
        <v>18652</v>
      </c>
      <c r="K207">
        <v>8</v>
      </c>
    </row>
    <row r="208" spans="1:11">
      <c r="A208">
        <v>1475197303</v>
      </c>
      <c r="B208">
        <v>206</v>
      </c>
      <c r="C208">
        <v>74.9</v>
      </c>
      <c r="D208">
        <v>22.773</v>
      </c>
      <c r="E208">
        <v>30591</v>
      </c>
      <c r="F208">
        <v>130141</v>
      </c>
      <c r="G208">
        <v>39981</v>
      </c>
      <c r="H208">
        <v>16081</v>
      </c>
      <c r="I208">
        <v>919628</v>
      </c>
      <c r="J208">
        <v>18684</v>
      </c>
      <c r="K208">
        <v>8</v>
      </c>
    </row>
    <row r="209" spans="1:11">
      <c r="A209">
        <v>1475197304</v>
      </c>
      <c r="B209">
        <v>207</v>
      </c>
      <c r="C209">
        <v>68</v>
      </c>
      <c r="D209">
        <v>22.773</v>
      </c>
      <c r="E209">
        <v>30620</v>
      </c>
      <c r="F209">
        <v>130141</v>
      </c>
      <c r="G209">
        <v>40010</v>
      </c>
      <c r="H209">
        <v>16081</v>
      </c>
      <c r="I209">
        <v>919628</v>
      </c>
      <c r="J209">
        <v>18716</v>
      </c>
      <c r="K209">
        <v>8</v>
      </c>
    </row>
    <row r="210" spans="1:11">
      <c r="A210">
        <v>1475197305</v>
      </c>
      <c r="B210">
        <v>208</v>
      </c>
      <c r="C210">
        <v>66</v>
      </c>
      <c r="D210">
        <v>23.077</v>
      </c>
      <c r="E210">
        <v>30650</v>
      </c>
      <c r="F210">
        <v>130141</v>
      </c>
      <c r="G210">
        <v>40040</v>
      </c>
      <c r="H210">
        <v>16081</v>
      </c>
      <c r="I210">
        <v>931916</v>
      </c>
      <c r="J210">
        <v>18747</v>
      </c>
      <c r="K210">
        <v>8</v>
      </c>
    </row>
    <row r="211" spans="1:11">
      <c r="A211">
        <v>1475197306</v>
      </c>
      <c r="B211">
        <v>209</v>
      </c>
      <c r="C211">
        <v>50</v>
      </c>
      <c r="D211">
        <v>23.077</v>
      </c>
      <c r="E211">
        <v>30695</v>
      </c>
      <c r="F211">
        <v>130141</v>
      </c>
      <c r="G211">
        <v>40091</v>
      </c>
      <c r="H211">
        <v>16097</v>
      </c>
      <c r="I211">
        <v>931916</v>
      </c>
      <c r="J211">
        <v>18791</v>
      </c>
      <c r="K211">
        <v>8</v>
      </c>
    </row>
    <row r="212" spans="1:11">
      <c r="A212">
        <v>1475197307</v>
      </c>
      <c r="B212">
        <v>210</v>
      </c>
      <c r="C212">
        <v>52</v>
      </c>
      <c r="D212">
        <v>23.077</v>
      </c>
      <c r="E212">
        <v>30725</v>
      </c>
      <c r="F212">
        <v>130141</v>
      </c>
      <c r="G212">
        <v>40121</v>
      </c>
      <c r="H212">
        <v>16097</v>
      </c>
      <c r="I212">
        <v>931916</v>
      </c>
      <c r="J212">
        <v>18824</v>
      </c>
      <c r="K212">
        <v>8</v>
      </c>
    </row>
    <row r="213" spans="1:11">
      <c r="A213">
        <v>1475197308</v>
      </c>
      <c r="B213">
        <v>211</v>
      </c>
      <c r="C213">
        <v>61</v>
      </c>
      <c r="D213">
        <v>23.077</v>
      </c>
      <c r="E213">
        <v>30755</v>
      </c>
      <c r="F213">
        <v>130141</v>
      </c>
      <c r="G213">
        <v>40151</v>
      </c>
      <c r="H213">
        <v>16097</v>
      </c>
      <c r="I213">
        <v>931916</v>
      </c>
      <c r="J213">
        <v>18855</v>
      </c>
      <c r="K213">
        <v>8</v>
      </c>
    </row>
    <row r="214" spans="1:11">
      <c r="A214">
        <v>1475197309</v>
      </c>
      <c r="B214">
        <v>212</v>
      </c>
      <c r="C214">
        <v>71</v>
      </c>
      <c r="D214">
        <v>23.077</v>
      </c>
      <c r="E214">
        <v>30796</v>
      </c>
      <c r="F214">
        <v>130141</v>
      </c>
      <c r="G214">
        <v>40196</v>
      </c>
      <c r="H214">
        <v>16121</v>
      </c>
      <c r="I214">
        <v>931916</v>
      </c>
      <c r="J214">
        <v>18889</v>
      </c>
      <c r="K214">
        <v>8</v>
      </c>
    </row>
    <row r="215" spans="1:11">
      <c r="A215">
        <v>1475197310</v>
      </c>
      <c r="B215">
        <v>213</v>
      </c>
      <c r="C215">
        <v>43</v>
      </c>
      <c r="D215">
        <v>23.077</v>
      </c>
      <c r="E215">
        <v>30826</v>
      </c>
      <c r="F215">
        <v>130141</v>
      </c>
      <c r="G215">
        <v>40226</v>
      </c>
      <c r="H215">
        <v>16121</v>
      </c>
      <c r="I215">
        <v>931916</v>
      </c>
      <c r="J215">
        <v>18922</v>
      </c>
      <c r="K215">
        <v>8</v>
      </c>
    </row>
    <row r="216" spans="1:11">
      <c r="A216">
        <v>1475197311</v>
      </c>
      <c r="B216">
        <v>214</v>
      </c>
      <c r="C216">
        <v>41</v>
      </c>
      <c r="D216">
        <v>23.077</v>
      </c>
      <c r="E216">
        <v>30870</v>
      </c>
      <c r="F216">
        <v>130141</v>
      </c>
      <c r="G216">
        <v>40276</v>
      </c>
      <c r="H216">
        <v>16137</v>
      </c>
      <c r="I216">
        <v>931916</v>
      </c>
      <c r="J216">
        <v>18966</v>
      </c>
      <c r="K216">
        <v>8</v>
      </c>
    </row>
    <row r="217" spans="1:11">
      <c r="A217">
        <v>1475197312</v>
      </c>
      <c r="B217">
        <v>215</v>
      </c>
      <c r="C217">
        <v>45</v>
      </c>
      <c r="D217">
        <v>23.077</v>
      </c>
      <c r="E217">
        <v>30901</v>
      </c>
      <c r="F217">
        <v>130141</v>
      </c>
      <c r="G217">
        <v>40307</v>
      </c>
      <c r="H217">
        <v>16137</v>
      </c>
      <c r="I217">
        <v>931916</v>
      </c>
      <c r="J217">
        <v>18997</v>
      </c>
      <c r="K217">
        <v>8</v>
      </c>
    </row>
    <row r="218" spans="1:11">
      <c r="A218">
        <v>1475197313</v>
      </c>
      <c r="B218">
        <v>216</v>
      </c>
      <c r="C218">
        <v>42</v>
      </c>
      <c r="D218">
        <v>23.077</v>
      </c>
      <c r="E218">
        <v>30931</v>
      </c>
      <c r="F218">
        <v>130141</v>
      </c>
      <c r="G218">
        <v>40337</v>
      </c>
      <c r="H218">
        <v>16137</v>
      </c>
      <c r="I218">
        <v>931916</v>
      </c>
      <c r="J218">
        <v>19030</v>
      </c>
      <c r="K218">
        <v>8</v>
      </c>
    </row>
    <row r="219" spans="1:11">
      <c r="A219">
        <v>1475197314</v>
      </c>
      <c r="B219">
        <v>217</v>
      </c>
      <c r="C219">
        <v>54</v>
      </c>
      <c r="D219">
        <v>23.077</v>
      </c>
      <c r="E219">
        <v>30966</v>
      </c>
      <c r="F219">
        <v>130141</v>
      </c>
      <c r="G219">
        <v>40373</v>
      </c>
      <c r="H219">
        <v>16149</v>
      </c>
      <c r="I219">
        <v>931916</v>
      </c>
      <c r="J219">
        <v>19064</v>
      </c>
      <c r="K219">
        <v>8</v>
      </c>
    </row>
    <row r="220" spans="1:11">
      <c r="A220">
        <v>1475197315</v>
      </c>
      <c r="B220">
        <v>218</v>
      </c>
      <c r="C220">
        <v>54.1</v>
      </c>
      <c r="D220">
        <v>23.33</v>
      </c>
      <c r="E220">
        <v>30996</v>
      </c>
      <c r="F220">
        <v>130141</v>
      </c>
      <c r="G220">
        <v>40403</v>
      </c>
      <c r="H220">
        <v>16149</v>
      </c>
      <c r="I220">
        <v>942156</v>
      </c>
      <c r="J220">
        <v>19095</v>
      </c>
      <c r="K220">
        <v>8</v>
      </c>
    </row>
    <row r="221" spans="1:11">
      <c r="A221">
        <v>1475197316</v>
      </c>
      <c r="B221">
        <v>219</v>
      </c>
      <c r="C221">
        <v>60</v>
      </c>
      <c r="D221">
        <v>23.33</v>
      </c>
      <c r="E221">
        <v>31039</v>
      </c>
      <c r="F221">
        <v>130141</v>
      </c>
      <c r="G221">
        <v>40452</v>
      </c>
      <c r="H221">
        <v>16173</v>
      </c>
      <c r="I221">
        <v>942156</v>
      </c>
      <c r="J221">
        <v>19139</v>
      </c>
      <c r="K221">
        <v>8</v>
      </c>
    </row>
    <row r="222" spans="1:11">
      <c r="A222">
        <v>1475197317</v>
      </c>
      <c r="B222">
        <v>220</v>
      </c>
      <c r="C222">
        <v>66</v>
      </c>
      <c r="D222">
        <v>23.33</v>
      </c>
      <c r="E222">
        <v>31070</v>
      </c>
      <c r="F222">
        <v>130141</v>
      </c>
      <c r="G222">
        <v>40483</v>
      </c>
      <c r="H222">
        <v>16173</v>
      </c>
      <c r="I222">
        <v>942156</v>
      </c>
      <c r="J222">
        <v>19171</v>
      </c>
      <c r="K222">
        <v>8</v>
      </c>
    </row>
    <row r="223" spans="1:11">
      <c r="A223">
        <v>1475197318</v>
      </c>
      <c r="B223">
        <v>221</v>
      </c>
      <c r="C223">
        <v>48</v>
      </c>
      <c r="D223">
        <v>23.33</v>
      </c>
      <c r="E223">
        <v>31100</v>
      </c>
      <c r="F223">
        <v>130141</v>
      </c>
      <c r="G223">
        <v>40513</v>
      </c>
      <c r="H223">
        <v>16173</v>
      </c>
      <c r="I223">
        <v>942156</v>
      </c>
      <c r="J223">
        <v>19202</v>
      </c>
      <c r="K223">
        <v>8</v>
      </c>
    </row>
    <row r="224" spans="1:11">
      <c r="A224">
        <v>1475197319</v>
      </c>
      <c r="B224">
        <v>222</v>
      </c>
      <c r="C224">
        <v>48</v>
      </c>
      <c r="D224">
        <v>23.33</v>
      </c>
      <c r="E224">
        <v>31135</v>
      </c>
      <c r="F224">
        <v>130141</v>
      </c>
      <c r="G224">
        <v>40549</v>
      </c>
      <c r="H224">
        <v>16193</v>
      </c>
      <c r="I224">
        <v>942156</v>
      </c>
      <c r="J224">
        <v>19238</v>
      </c>
      <c r="K224">
        <v>8</v>
      </c>
    </row>
    <row r="225" spans="1:11">
      <c r="A225">
        <v>1475197320</v>
      </c>
      <c r="B225">
        <v>223</v>
      </c>
      <c r="C225">
        <v>60</v>
      </c>
      <c r="D225">
        <v>23.33</v>
      </c>
      <c r="E225">
        <v>31166</v>
      </c>
      <c r="F225">
        <v>130141</v>
      </c>
      <c r="G225">
        <v>40580</v>
      </c>
      <c r="H225">
        <v>16193</v>
      </c>
      <c r="I225">
        <v>942156</v>
      </c>
      <c r="J225">
        <v>19270</v>
      </c>
      <c r="K225">
        <v>8</v>
      </c>
    </row>
    <row r="226" spans="1:11">
      <c r="A226">
        <v>1475197321</v>
      </c>
      <c r="B226">
        <v>224</v>
      </c>
      <c r="C226">
        <v>54.1</v>
      </c>
      <c r="D226">
        <v>23.33</v>
      </c>
      <c r="E226">
        <v>31209</v>
      </c>
      <c r="F226">
        <v>130141</v>
      </c>
      <c r="G226">
        <v>40630</v>
      </c>
      <c r="H226">
        <v>16217</v>
      </c>
      <c r="I226">
        <v>942156</v>
      </c>
      <c r="J226">
        <v>19312</v>
      </c>
      <c r="K226">
        <v>8</v>
      </c>
    </row>
    <row r="227" spans="1:11">
      <c r="A227">
        <v>1475197322</v>
      </c>
      <c r="B227">
        <v>225</v>
      </c>
      <c r="C227">
        <v>47</v>
      </c>
      <c r="D227">
        <v>23.33</v>
      </c>
      <c r="E227">
        <v>31238</v>
      </c>
      <c r="F227">
        <v>130141</v>
      </c>
      <c r="G227">
        <v>40659</v>
      </c>
      <c r="H227">
        <v>16217</v>
      </c>
      <c r="I227">
        <v>942156</v>
      </c>
      <c r="J227">
        <v>19344</v>
      </c>
      <c r="K227">
        <v>8</v>
      </c>
    </row>
    <row r="228" spans="1:11">
      <c r="A228">
        <v>1475197323</v>
      </c>
      <c r="B228">
        <v>226</v>
      </c>
      <c r="C228">
        <v>62</v>
      </c>
      <c r="D228">
        <v>23.33</v>
      </c>
      <c r="E228">
        <v>31269</v>
      </c>
      <c r="F228">
        <v>130141</v>
      </c>
      <c r="G228">
        <v>40690</v>
      </c>
      <c r="H228">
        <v>16217</v>
      </c>
      <c r="I228">
        <v>942156</v>
      </c>
      <c r="J228">
        <v>19376</v>
      </c>
      <c r="K228">
        <v>8</v>
      </c>
    </row>
    <row r="229" spans="1:11">
      <c r="A229">
        <v>1475197324</v>
      </c>
      <c r="B229">
        <v>227</v>
      </c>
      <c r="C229">
        <v>87</v>
      </c>
      <c r="D229">
        <v>23.33</v>
      </c>
      <c r="E229">
        <v>31299</v>
      </c>
      <c r="F229">
        <v>130141</v>
      </c>
      <c r="G229">
        <v>40720</v>
      </c>
      <c r="H229">
        <v>16217</v>
      </c>
      <c r="I229">
        <v>942156</v>
      </c>
      <c r="J229">
        <v>19407</v>
      </c>
      <c r="K229">
        <v>8</v>
      </c>
    </row>
    <row r="230" spans="1:11">
      <c r="A230">
        <v>1475197325</v>
      </c>
      <c r="B230">
        <v>228</v>
      </c>
      <c r="C230">
        <v>120</v>
      </c>
      <c r="D230">
        <v>23.432</v>
      </c>
      <c r="E230">
        <v>31329</v>
      </c>
      <c r="F230">
        <v>130141</v>
      </c>
      <c r="G230">
        <v>40750</v>
      </c>
      <c r="H230">
        <v>16217</v>
      </c>
      <c r="I230">
        <v>946252</v>
      </c>
      <c r="J230">
        <v>19447</v>
      </c>
      <c r="K230">
        <v>8</v>
      </c>
    </row>
    <row r="231" spans="1:11">
      <c r="A231">
        <v>1475197326</v>
      </c>
      <c r="B231">
        <v>229</v>
      </c>
      <c r="C231">
        <v>37</v>
      </c>
      <c r="D231">
        <v>23.432</v>
      </c>
      <c r="E231">
        <v>31373</v>
      </c>
      <c r="F231">
        <v>130141</v>
      </c>
      <c r="G231">
        <v>40800</v>
      </c>
      <c r="H231">
        <v>16237</v>
      </c>
      <c r="I231">
        <v>946252</v>
      </c>
      <c r="J231">
        <v>19490</v>
      </c>
      <c r="K231">
        <v>8</v>
      </c>
    </row>
    <row r="232" spans="1:11">
      <c r="A232">
        <v>1475197327</v>
      </c>
      <c r="B232">
        <v>230</v>
      </c>
      <c r="C232">
        <v>54</v>
      </c>
      <c r="D232">
        <v>23.432</v>
      </c>
      <c r="E232">
        <v>31404</v>
      </c>
      <c r="F232">
        <v>130141</v>
      </c>
      <c r="G232">
        <v>40831</v>
      </c>
      <c r="H232">
        <v>16237</v>
      </c>
      <c r="I232">
        <v>946252</v>
      </c>
      <c r="J232">
        <v>19522</v>
      </c>
      <c r="K232">
        <v>8</v>
      </c>
    </row>
    <row r="233" spans="1:11">
      <c r="A233">
        <v>1475197328</v>
      </c>
      <c r="B233">
        <v>231</v>
      </c>
      <c r="C233">
        <v>47</v>
      </c>
      <c r="D233">
        <v>23.432</v>
      </c>
      <c r="E233">
        <v>31433</v>
      </c>
      <c r="F233">
        <v>130141</v>
      </c>
      <c r="G233">
        <v>40860</v>
      </c>
      <c r="H233">
        <v>16237</v>
      </c>
      <c r="I233">
        <v>946252</v>
      </c>
      <c r="J233">
        <v>19554</v>
      </c>
      <c r="K233">
        <v>8</v>
      </c>
    </row>
    <row r="234" spans="1:11">
      <c r="A234">
        <v>1475197329</v>
      </c>
      <c r="B234">
        <v>232</v>
      </c>
      <c r="C234">
        <v>52</v>
      </c>
      <c r="D234">
        <v>23.432</v>
      </c>
      <c r="E234">
        <v>31468</v>
      </c>
      <c r="F234">
        <v>130141</v>
      </c>
      <c r="G234">
        <v>40896</v>
      </c>
      <c r="H234">
        <v>18749</v>
      </c>
      <c r="I234">
        <v>946252</v>
      </c>
      <c r="J234">
        <v>19588</v>
      </c>
      <c r="K234">
        <v>8</v>
      </c>
    </row>
    <row r="235" spans="1:11">
      <c r="A235">
        <v>1475197330</v>
      </c>
      <c r="B235">
        <v>233</v>
      </c>
      <c r="C235">
        <v>50</v>
      </c>
      <c r="D235">
        <v>23.432</v>
      </c>
      <c r="E235">
        <v>31499</v>
      </c>
      <c r="F235">
        <v>130141</v>
      </c>
      <c r="G235">
        <v>40927</v>
      </c>
      <c r="H235">
        <v>18749</v>
      </c>
      <c r="I235">
        <v>946252</v>
      </c>
      <c r="J235">
        <v>19620</v>
      </c>
      <c r="K235">
        <v>8</v>
      </c>
    </row>
    <row r="236" spans="1:11">
      <c r="A236">
        <v>1475197331</v>
      </c>
      <c r="B236">
        <v>234</v>
      </c>
      <c r="C236">
        <v>47</v>
      </c>
      <c r="D236">
        <v>23.432</v>
      </c>
      <c r="E236">
        <v>31542</v>
      </c>
      <c r="F236">
        <v>130141</v>
      </c>
      <c r="G236">
        <v>40976</v>
      </c>
      <c r="H236">
        <v>18769</v>
      </c>
      <c r="I236">
        <v>946252</v>
      </c>
      <c r="J236">
        <v>19664</v>
      </c>
      <c r="K236">
        <v>8</v>
      </c>
    </row>
    <row r="237" spans="1:11">
      <c r="A237">
        <v>1475197332</v>
      </c>
      <c r="B237">
        <v>235</v>
      </c>
      <c r="C237">
        <v>47</v>
      </c>
      <c r="D237">
        <v>23.432</v>
      </c>
      <c r="E237">
        <v>31573</v>
      </c>
      <c r="F237">
        <v>130141</v>
      </c>
      <c r="G237">
        <v>41007</v>
      </c>
      <c r="H237">
        <v>18769</v>
      </c>
      <c r="I237">
        <v>946252</v>
      </c>
      <c r="J237">
        <v>19696</v>
      </c>
      <c r="K237">
        <v>8</v>
      </c>
    </row>
    <row r="238" spans="1:11">
      <c r="A238">
        <v>1475197333</v>
      </c>
      <c r="B238">
        <v>236</v>
      </c>
      <c r="C238">
        <v>87</v>
      </c>
      <c r="D238">
        <v>23.432</v>
      </c>
      <c r="E238">
        <v>31604</v>
      </c>
      <c r="F238">
        <v>130141</v>
      </c>
      <c r="G238">
        <v>41038</v>
      </c>
      <c r="H238">
        <v>18769</v>
      </c>
      <c r="I238">
        <v>946252</v>
      </c>
      <c r="J238">
        <v>19728</v>
      </c>
      <c r="K238">
        <v>8</v>
      </c>
    </row>
    <row r="239" spans="1:11">
      <c r="A239">
        <v>1475197334</v>
      </c>
      <c r="B239">
        <v>237</v>
      </c>
      <c r="C239">
        <v>50</v>
      </c>
      <c r="D239">
        <v>23.432</v>
      </c>
      <c r="E239">
        <v>31633</v>
      </c>
      <c r="F239">
        <v>130141</v>
      </c>
      <c r="G239">
        <v>41067</v>
      </c>
      <c r="H239">
        <v>18769</v>
      </c>
      <c r="I239">
        <v>946252</v>
      </c>
      <c r="J239">
        <v>19760</v>
      </c>
      <c r="K239">
        <v>8</v>
      </c>
    </row>
    <row r="240" spans="1:11">
      <c r="A240">
        <v>1475197335</v>
      </c>
      <c r="B240">
        <v>238</v>
      </c>
      <c r="C240">
        <v>65</v>
      </c>
      <c r="D240">
        <v>23.533</v>
      </c>
      <c r="E240">
        <v>31663</v>
      </c>
      <c r="F240">
        <v>130141</v>
      </c>
      <c r="G240">
        <v>41097</v>
      </c>
      <c r="H240">
        <v>18769</v>
      </c>
      <c r="I240">
        <v>950348</v>
      </c>
      <c r="J240">
        <v>19791</v>
      </c>
      <c r="K240">
        <v>8</v>
      </c>
    </row>
    <row r="241" spans="1:11">
      <c r="A241">
        <v>1475197336</v>
      </c>
      <c r="B241">
        <v>239</v>
      </c>
      <c r="C241">
        <v>96</v>
      </c>
      <c r="D241">
        <v>23.533</v>
      </c>
      <c r="E241">
        <v>31707</v>
      </c>
      <c r="F241">
        <v>130141</v>
      </c>
      <c r="G241">
        <v>41147</v>
      </c>
      <c r="H241">
        <v>18785</v>
      </c>
      <c r="I241">
        <v>950348</v>
      </c>
      <c r="J241">
        <v>19835</v>
      </c>
      <c r="K241">
        <v>8</v>
      </c>
    </row>
    <row r="242" spans="1:11">
      <c r="A242">
        <v>1475197337</v>
      </c>
      <c r="B242">
        <v>240</v>
      </c>
      <c r="C242">
        <v>60</v>
      </c>
      <c r="D242">
        <v>23.533</v>
      </c>
      <c r="E242">
        <v>31737</v>
      </c>
      <c r="F242">
        <v>130141</v>
      </c>
      <c r="G242">
        <v>41177</v>
      </c>
      <c r="H242">
        <v>18785</v>
      </c>
      <c r="I242">
        <v>950348</v>
      </c>
      <c r="J242">
        <v>19867</v>
      </c>
      <c r="K242">
        <v>8</v>
      </c>
    </row>
    <row r="243" spans="1:11">
      <c r="A243">
        <v>1475197338</v>
      </c>
      <c r="B243">
        <v>241</v>
      </c>
      <c r="C243">
        <v>51</v>
      </c>
      <c r="D243">
        <v>23.533</v>
      </c>
      <c r="E243">
        <v>31768</v>
      </c>
      <c r="F243">
        <v>130141</v>
      </c>
      <c r="G243">
        <v>41208</v>
      </c>
      <c r="H243">
        <v>18785</v>
      </c>
      <c r="I243">
        <v>950348</v>
      </c>
      <c r="J243">
        <v>19899</v>
      </c>
      <c r="K243">
        <v>8</v>
      </c>
    </row>
    <row r="244" spans="1:11">
      <c r="A244">
        <v>1475197339</v>
      </c>
      <c r="B244">
        <v>242</v>
      </c>
      <c r="C244">
        <v>72</v>
      </c>
      <c r="D244">
        <v>23.533</v>
      </c>
      <c r="E244">
        <v>31798</v>
      </c>
      <c r="F244">
        <v>130141</v>
      </c>
      <c r="G244">
        <v>41238</v>
      </c>
      <c r="H244">
        <v>18785</v>
      </c>
      <c r="I244">
        <v>950348</v>
      </c>
      <c r="J244">
        <v>19930</v>
      </c>
      <c r="K244">
        <v>8</v>
      </c>
    </row>
    <row r="245" spans="1:11">
      <c r="A245">
        <v>1475197340</v>
      </c>
      <c r="B245">
        <v>243</v>
      </c>
      <c r="C245">
        <v>58</v>
      </c>
      <c r="D245">
        <v>23.533</v>
      </c>
      <c r="E245">
        <v>31828</v>
      </c>
      <c r="F245">
        <v>130141</v>
      </c>
      <c r="G245">
        <v>41268</v>
      </c>
      <c r="H245">
        <v>18785</v>
      </c>
      <c r="I245">
        <v>950348</v>
      </c>
      <c r="J245">
        <v>19963</v>
      </c>
      <c r="K245">
        <v>8</v>
      </c>
    </row>
    <row r="246" spans="1:11">
      <c r="A246">
        <v>1475197341</v>
      </c>
      <c r="B246">
        <v>244</v>
      </c>
      <c r="C246">
        <v>46</v>
      </c>
      <c r="D246">
        <v>23.533</v>
      </c>
      <c r="E246">
        <v>31872</v>
      </c>
      <c r="F246">
        <v>130141</v>
      </c>
      <c r="G246">
        <v>41318</v>
      </c>
      <c r="H246">
        <v>18801</v>
      </c>
      <c r="I246">
        <v>950348</v>
      </c>
      <c r="J246">
        <v>20006</v>
      </c>
      <c r="K246">
        <v>8</v>
      </c>
    </row>
    <row r="247" spans="1:11">
      <c r="A247">
        <v>1475197342</v>
      </c>
      <c r="B247">
        <v>245</v>
      </c>
      <c r="C247">
        <v>41</v>
      </c>
      <c r="D247">
        <v>23.533</v>
      </c>
      <c r="E247">
        <v>31902</v>
      </c>
      <c r="F247">
        <v>130141</v>
      </c>
      <c r="G247">
        <v>41348</v>
      </c>
      <c r="H247">
        <v>18801</v>
      </c>
      <c r="I247">
        <v>950348</v>
      </c>
      <c r="J247">
        <v>20037</v>
      </c>
      <c r="K247">
        <v>8</v>
      </c>
    </row>
    <row r="248" spans="1:11">
      <c r="A248">
        <v>1475197343</v>
      </c>
      <c r="B248">
        <v>246</v>
      </c>
      <c r="C248">
        <v>61.1</v>
      </c>
      <c r="D248">
        <v>23.533</v>
      </c>
      <c r="E248">
        <v>31932</v>
      </c>
      <c r="F248">
        <v>130141</v>
      </c>
      <c r="G248">
        <v>41378</v>
      </c>
      <c r="H248">
        <v>18801</v>
      </c>
      <c r="I248">
        <v>950348</v>
      </c>
      <c r="J248">
        <v>20070</v>
      </c>
      <c r="K248">
        <v>8</v>
      </c>
    </row>
    <row r="249" spans="1:11">
      <c r="A249">
        <v>1475197344</v>
      </c>
      <c r="B249">
        <v>247</v>
      </c>
      <c r="C249">
        <v>53</v>
      </c>
      <c r="D249">
        <v>23.533</v>
      </c>
      <c r="E249">
        <v>31974</v>
      </c>
      <c r="F249">
        <v>130141</v>
      </c>
      <c r="G249">
        <v>41424</v>
      </c>
      <c r="H249">
        <v>18825</v>
      </c>
      <c r="I249">
        <v>950348</v>
      </c>
      <c r="J249">
        <v>20106</v>
      </c>
      <c r="K249">
        <v>8</v>
      </c>
    </row>
    <row r="250" spans="1:11">
      <c r="A250">
        <v>1475197345</v>
      </c>
      <c r="B250">
        <v>248</v>
      </c>
      <c r="C250">
        <v>61</v>
      </c>
      <c r="D250">
        <v>23.584</v>
      </c>
      <c r="E250">
        <v>32004</v>
      </c>
      <c r="F250">
        <v>130141</v>
      </c>
      <c r="G250">
        <v>41454</v>
      </c>
      <c r="H250">
        <v>18825</v>
      </c>
      <c r="I250">
        <v>952396</v>
      </c>
      <c r="J250">
        <v>20136</v>
      </c>
      <c r="K250">
        <v>8</v>
      </c>
    </row>
    <row r="251" spans="1:11">
      <c r="A251">
        <v>1475197346</v>
      </c>
      <c r="B251">
        <v>249</v>
      </c>
      <c r="C251">
        <v>73</v>
      </c>
      <c r="D251">
        <v>23.584</v>
      </c>
      <c r="E251">
        <v>32049</v>
      </c>
      <c r="F251">
        <v>130141</v>
      </c>
      <c r="G251">
        <v>41504</v>
      </c>
      <c r="H251">
        <v>18845</v>
      </c>
      <c r="I251">
        <v>952396</v>
      </c>
      <c r="J251">
        <v>20181</v>
      </c>
      <c r="K251">
        <v>8</v>
      </c>
    </row>
    <row r="252" spans="1:11">
      <c r="A252">
        <v>1475197347</v>
      </c>
      <c r="B252">
        <v>250</v>
      </c>
      <c r="C252">
        <v>75</v>
      </c>
      <c r="D252">
        <v>23.584</v>
      </c>
      <c r="E252">
        <v>32079</v>
      </c>
      <c r="F252">
        <v>130141</v>
      </c>
      <c r="G252">
        <v>41534</v>
      </c>
      <c r="H252">
        <v>18845</v>
      </c>
      <c r="I252">
        <v>952396</v>
      </c>
      <c r="J252">
        <v>20212</v>
      </c>
      <c r="K252">
        <v>8</v>
      </c>
    </row>
    <row r="253" spans="1:11">
      <c r="A253">
        <v>1475197348</v>
      </c>
      <c r="B253">
        <v>251</v>
      </c>
      <c r="C253">
        <v>81</v>
      </c>
      <c r="D253">
        <v>23.584</v>
      </c>
      <c r="E253">
        <v>32109</v>
      </c>
      <c r="F253">
        <v>130141</v>
      </c>
      <c r="G253">
        <v>41564</v>
      </c>
      <c r="H253">
        <v>18845</v>
      </c>
      <c r="I253">
        <v>952396</v>
      </c>
      <c r="J253">
        <v>20243</v>
      </c>
      <c r="K253">
        <v>8</v>
      </c>
    </row>
    <row r="254" spans="1:11">
      <c r="A254">
        <v>1475197349</v>
      </c>
      <c r="B254">
        <v>252</v>
      </c>
      <c r="C254">
        <v>86</v>
      </c>
      <c r="D254">
        <v>23.584</v>
      </c>
      <c r="E254">
        <v>32138</v>
      </c>
      <c r="F254">
        <v>130141</v>
      </c>
      <c r="G254">
        <v>41593</v>
      </c>
      <c r="H254">
        <v>18845</v>
      </c>
      <c r="I254">
        <v>952396</v>
      </c>
      <c r="J254">
        <v>20275</v>
      </c>
      <c r="K254">
        <v>8</v>
      </c>
    </row>
    <row r="255" spans="1:11">
      <c r="A255">
        <v>1475197350</v>
      </c>
      <c r="B255">
        <v>253</v>
      </c>
      <c r="C255">
        <v>53</v>
      </c>
      <c r="D255">
        <v>23.584</v>
      </c>
      <c r="E255">
        <v>32169</v>
      </c>
      <c r="F255">
        <v>130141</v>
      </c>
      <c r="G255">
        <v>41624</v>
      </c>
      <c r="H255">
        <v>18845</v>
      </c>
      <c r="I255">
        <v>952396</v>
      </c>
      <c r="J255">
        <v>20307</v>
      </c>
      <c r="K255">
        <v>8</v>
      </c>
    </row>
    <row r="256" spans="1:11">
      <c r="A256">
        <v>1475197351</v>
      </c>
      <c r="B256">
        <v>254</v>
      </c>
      <c r="C256">
        <v>84</v>
      </c>
      <c r="D256">
        <v>23.584</v>
      </c>
      <c r="E256">
        <v>32214</v>
      </c>
      <c r="F256">
        <v>130141</v>
      </c>
      <c r="G256">
        <v>41675</v>
      </c>
      <c r="H256">
        <v>18861</v>
      </c>
      <c r="I256">
        <v>952396</v>
      </c>
      <c r="J256">
        <v>20349</v>
      </c>
      <c r="K256">
        <v>8</v>
      </c>
    </row>
    <row r="257" spans="1:11">
      <c r="A257">
        <v>1475197352</v>
      </c>
      <c r="B257">
        <v>255</v>
      </c>
      <c r="C257">
        <v>49</v>
      </c>
      <c r="D257">
        <v>23.584</v>
      </c>
      <c r="E257">
        <v>32243</v>
      </c>
      <c r="F257">
        <v>130141</v>
      </c>
      <c r="G257">
        <v>41704</v>
      </c>
      <c r="H257">
        <v>18861</v>
      </c>
      <c r="I257">
        <v>952396</v>
      </c>
      <c r="J257">
        <v>20381</v>
      </c>
      <c r="K257">
        <v>8</v>
      </c>
    </row>
    <row r="258" spans="1:11">
      <c r="A258">
        <v>1475197353</v>
      </c>
      <c r="B258">
        <v>256</v>
      </c>
      <c r="C258">
        <v>58</v>
      </c>
      <c r="D258">
        <v>23.584</v>
      </c>
      <c r="E258">
        <v>32274</v>
      </c>
      <c r="F258">
        <v>130141</v>
      </c>
      <c r="G258">
        <v>41735</v>
      </c>
      <c r="H258">
        <v>18861</v>
      </c>
      <c r="I258">
        <v>952396</v>
      </c>
      <c r="J258">
        <v>20413</v>
      </c>
      <c r="K258">
        <v>8</v>
      </c>
    </row>
    <row r="259" spans="1:11">
      <c r="A259">
        <v>1475197354</v>
      </c>
      <c r="B259">
        <v>257</v>
      </c>
      <c r="C259">
        <v>58</v>
      </c>
      <c r="D259">
        <v>23.584</v>
      </c>
      <c r="E259">
        <v>32311</v>
      </c>
      <c r="F259">
        <v>130141</v>
      </c>
      <c r="G259">
        <v>41774</v>
      </c>
      <c r="H259">
        <v>18889</v>
      </c>
      <c r="I259">
        <v>952396</v>
      </c>
      <c r="J259">
        <v>20448</v>
      </c>
      <c r="K259">
        <v>8</v>
      </c>
    </row>
    <row r="260" spans="1:11">
      <c r="A260">
        <v>1475197355</v>
      </c>
      <c r="B260">
        <v>258</v>
      </c>
      <c r="C260">
        <v>67</v>
      </c>
      <c r="D260">
        <v>23.584</v>
      </c>
      <c r="E260">
        <v>32340</v>
      </c>
      <c r="F260">
        <v>130141</v>
      </c>
      <c r="G260">
        <v>41803</v>
      </c>
      <c r="H260">
        <v>18889</v>
      </c>
      <c r="I260">
        <v>952396</v>
      </c>
      <c r="J260">
        <v>20480</v>
      </c>
      <c r="K260">
        <v>8</v>
      </c>
    </row>
    <row r="261" spans="1:11">
      <c r="A261">
        <v>1475197356</v>
      </c>
      <c r="B261">
        <v>259</v>
      </c>
      <c r="C261">
        <v>62</v>
      </c>
      <c r="D261">
        <v>23.584</v>
      </c>
      <c r="E261">
        <v>32385</v>
      </c>
      <c r="F261">
        <v>130141</v>
      </c>
      <c r="G261">
        <v>41854</v>
      </c>
      <c r="H261">
        <v>18925</v>
      </c>
      <c r="I261">
        <v>952396</v>
      </c>
      <c r="J261">
        <v>20523</v>
      </c>
      <c r="K261">
        <v>8</v>
      </c>
    </row>
    <row r="262" spans="1:11">
      <c r="A262">
        <v>1475197357</v>
      </c>
      <c r="B262">
        <v>260</v>
      </c>
      <c r="C262">
        <v>69</v>
      </c>
      <c r="D262">
        <v>23.584</v>
      </c>
      <c r="E262">
        <v>32416</v>
      </c>
      <c r="F262">
        <v>130141</v>
      </c>
      <c r="G262">
        <v>41885</v>
      </c>
      <c r="H262">
        <v>18925</v>
      </c>
      <c r="I262">
        <v>952396</v>
      </c>
      <c r="J262">
        <v>20555</v>
      </c>
      <c r="K262">
        <v>8</v>
      </c>
    </row>
    <row r="263" spans="1:11">
      <c r="A263">
        <v>1475197358</v>
      </c>
      <c r="B263">
        <v>261</v>
      </c>
      <c r="C263">
        <v>60</v>
      </c>
      <c r="D263">
        <v>23.584</v>
      </c>
      <c r="E263">
        <v>32445</v>
      </c>
      <c r="F263">
        <v>130141</v>
      </c>
      <c r="G263">
        <v>41914</v>
      </c>
      <c r="H263">
        <v>18925</v>
      </c>
      <c r="I263">
        <v>952396</v>
      </c>
      <c r="J263">
        <v>20586</v>
      </c>
      <c r="K263">
        <v>8</v>
      </c>
    </row>
    <row r="264" spans="1:11">
      <c r="A264">
        <v>1475197359</v>
      </c>
      <c r="B264">
        <v>262</v>
      </c>
      <c r="C264">
        <v>56</v>
      </c>
      <c r="D264">
        <v>23.584</v>
      </c>
      <c r="E264">
        <v>32478</v>
      </c>
      <c r="F264">
        <v>130141</v>
      </c>
      <c r="G264">
        <v>41947</v>
      </c>
      <c r="H264">
        <v>21121</v>
      </c>
      <c r="I264">
        <v>952396</v>
      </c>
      <c r="J264">
        <v>20618</v>
      </c>
      <c r="K264">
        <v>8</v>
      </c>
    </row>
    <row r="265" spans="1:11">
      <c r="A265">
        <v>1475197360</v>
      </c>
      <c r="B265">
        <v>263</v>
      </c>
      <c r="C265">
        <v>84</v>
      </c>
      <c r="D265">
        <v>23.584</v>
      </c>
      <c r="E265">
        <v>32509</v>
      </c>
      <c r="F265">
        <v>130141</v>
      </c>
      <c r="G265">
        <v>41978</v>
      </c>
      <c r="H265">
        <v>21121</v>
      </c>
      <c r="I265">
        <v>952396</v>
      </c>
      <c r="J265">
        <v>20651</v>
      </c>
      <c r="K265">
        <v>8</v>
      </c>
    </row>
    <row r="266" spans="1:11">
      <c r="A266">
        <v>1475197361</v>
      </c>
      <c r="B266">
        <v>264</v>
      </c>
      <c r="C266">
        <v>67</v>
      </c>
      <c r="D266">
        <v>23.584</v>
      </c>
      <c r="E266">
        <v>32552</v>
      </c>
      <c r="F266">
        <v>130141</v>
      </c>
      <c r="G266">
        <v>42027</v>
      </c>
      <c r="H266">
        <v>21145</v>
      </c>
      <c r="I266">
        <v>952396</v>
      </c>
      <c r="J266">
        <v>20695</v>
      </c>
      <c r="K266">
        <v>8</v>
      </c>
    </row>
    <row r="267" spans="1:11">
      <c r="A267">
        <v>1475197362</v>
      </c>
      <c r="B267">
        <v>265</v>
      </c>
      <c r="C267">
        <v>61</v>
      </c>
      <c r="D267">
        <v>23.584</v>
      </c>
      <c r="E267">
        <v>32582</v>
      </c>
      <c r="F267">
        <v>130141</v>
      </c>
      <c r="G267">
        <v>42057</v>
      </c>
      <c r="H267">
        <v>21145</v>
      </c>
      <c r="I267">
        <v>952396</v>
      </c>
      <c r="J267">
        <v>20726</v>
      </c>
      <c r="K267">
        <v>8</v>
      </c>
    </row>
    <row r="268" spans="1:11">
      <c r="A268">
        <v>1475197363</v>
      </c>
      <c r="B268">
        <v>266</v>
      </c>
      <c r="C268">
        <v>45</v>
      </c>
      <c r="D268">
        <v>23.584</v>
      </c>
      <c r="E268">
        <v>32613</v>
      </c>
      <c r="F268">
        <v>130141</v>
      </c>
      <c r="G268">
        <v>42088</v>
      </c>
      <c r="H268">
        <v>21145</v>
      </c>
      <c r="I268">
        <v>952396</v>
      </c>
      <c r="J268">
        <v>20758</v>
      </c>
      <c r="K268">
        <v>8</v>
      </c>
    </row>
    <row r="269" spans="1:11">
      <c r="A269">
        <v>1475197364</v>
      </c>
      <c r="B269">
        <v>267</v>
      </c>
      <c r="C269">
        <v>45</v>
      </c>
      <c r="D269">
        <v>23.584</v>
      </c>
      <c r="E269">
        <v>32643</v>
      </c>
      <c r="F269">
        <v>130141</v>
      </c>
      <c r="G269">
        <v>42118</v>
      </c>
      <c r="H269">
        <v>21145</v>
      </c>
      <c r="I269">
        <v>952396</v>
      </c>
      <c r="J269">
        <v>20791</v>
      </c>
      <c r="K269">
        <v>8</v>
      </c>
    </row>
    <row r="270" spans="1:11">
      <c r="A270">
        <v>1475197365</v>
      </c>
      <c r="B270">
        <v>268</v>
      </c>
      <c r="C270">
        <v>55</v>
      </c>
      <c r="D270">
        <v>23.584</v>
      </c>
      <c r="E270">
        <v>32673</v>
      </c>
      <c r="F270">
        <v>130141</v>
      </c>
      <c r="G270">
        <v>42148</v>
      </c>
      <c r="H270">
        <v>21145</v>
      </c>
      <c r="I270">
        <v>952396</v>
      </c>
      <c r="J270">
        <v>20822</v>
      </c>
      <c r="K270">
        <v>8</v>
      </c>
    </row>
    <row r="271" spans="1:11">
      <c r="A271">
        <v>1475197366</v>
      </c>
      <c r="B271">
        <v>269</v>
      </c>
      <c r="C271">
        <v>43</v>
      </c>
      <c r="D271">
        <v>23.584</v>
      </c>
      <c r="E271">
        <v>32718</v>
      </c>
      <c r="F271">
        <v>130141</v>
      </c>
      <c r="G271">
        <v>42199</v>
      </c>
      <c r="H271">
        <v>21157</v>
      </c>
      <c r="I271">
        <v>952396</v>
      </c>
      <c r="J271">
        <v>20866</v>
      </c>
      <c r="K271">
        <v>8</v>
      </c>
    </row>
    <row r="272" spans="1:11">
      <c r="A272">
        <v>1475197367</v>
      </c>
      <c r="B272">
        <v>270</v>
      </c>
      <c r="C272">
        <v>57</v>
      </c>
      <c r="D272">
        <v>23.584</v>
      </c>
      <c r="E272">
        <v>32747</v>
      </c>
      <c r="F272">
        <v>130141</v>
      </c>
      <c r="G272">
        <v>42228</v>
      </c>
      <c r="H272">
        <v>21157</v>
      </c>
      <c r="I272">
        <v>952396</v>
      </c>
      <c r="J272">
        <v>20898</v>
      </c>
      <c r="K272">
        <v>8</v>
      </c>
    </row>
    <row r="273" spans="1:11">
      <c r="A273">
        <v>1475197368</v>
      </c>
      <c r="B273">
        <v>271</v>
      </c>
      <c r="C273">
        <v>65</v>
      </c>
      <c r="D273">
        <v>23.584</v>
      </c>
      <c r="E273">
        <v>32777</v>
      </c>
      <c r="F273">
        <v>130141</v>
      </c>
      <c r="G273">
        <v>42258</v>
      </c>
      <c r="H273">
        <v>21157</v>
      </c>
      <c r="I273">
        <v>952396</v>
      </c>
      <c r="J273">
        <v>20929</v>
      </c>
      <c r="K273">
        <v>8</v>
      </c>
    </row>
    <row r="274" spans="1:11">
      <c r="A274">
        <v>1475197369</v>
      </c>
      <c r="B274">
        <v>272</v>
      </c>
      <c r="C274">
        <v>63</v>
      </c>
      <c r="D274">
        <v>23.584</v>
      </c>
      <c r="E274">
        <v>32808</v>
      </c>
      <c r="F274">
        <v>130141</v>
      </c>
      <c r="G274">
        <v>42289</v>
      </c>
      <c r="H274">
        <v>21157</v>
      </c>
      <c r="I274">
        <v>952396</v>
      </c>
      <c r="J274">
        <v>20961</v>
      </c>
      <c r="K274">
        <v>8</v>
      </c>
    </row>
    <row r="275" spans="1:11">
      <c r="A275">
        <v>1475197370</v>
      </c>
      <c r="B275">
        <v>273</v>
      </c>
      <c r="C275">
        <v>45</v>
      </c>
      <c r="D275">
        <v>23.584</v>
      </c>
      <c r="E275">
        <v>32838</v>
      </c>
      <c r="F275">
        <v>130141</v>
      </c>
      <c r="G275">
        <v>42319</v>
      </c>
      <c r="H275">
        <v>21157</v>
      </c>
      <c r="I275">
        <v>952396</v>
      </c>
      <c r="J275">
        <v>20994</v>
      </c>
      <c r="K275">
        <v>8</v>
      </c>
    </row>
    <row r="276" spans="1:11">
      <c r="A276">
        <v>1475197371</v>
      </c>
      <c r="B276">
        <v>274</v>
      </c>
      <c r="C276">
        <v>53</v>
      </c>
      <c r="D276">
        <v>23.584</v>
      </c>
      <c r="E276">
        <v>32882</v>
      </c>
      <c r="F276">
        <v>130141</v>
      </c>
      <c r="G276">
        <v>42369</v>
      </c>
      <c r="H276">
        <v>21173</v>
      </c>
      <c r="I276">
        <v>952396</v>
      </c>
      <c r="J276">
        <v>21037</v>
      </c>
      <c r="K276">
        <v>8</v>
      </c>
    </row>
    <row r="277" spans="1:11">
      <c r="A277">
        <v>1475197372</v>
      </c>
      <c r="B277">
        <v>275</v>
      </c>
      <c r="C277">
        <v>35</v>
      </c>
      <c r="D277">
        <v>23.584</v>
      </c>
      <c r="E277">
        <v>32912</v>
      </c>
      <c r="F277">
        <v>130141</v>
      </c>
      <c r="G277">
        <v>42399</v>
      </c>
      <c r="H277">
        <v>21173</v>
      </c>
      <c r="I277">
        <v>952396</v>
      </c>
      <c r="J277">
        <v>21068</v>
      </c>
      <c r="K277">
        <v>8</v>
      </c>
    </row>
    <row r="278" spans="1:11">
      <c r="A278">
        <v>1475197373</v>
      </c>
      <c r="B278">
        <v>276</v>
      </c>
      <c r="C278">
        <v>52</v>
      </c>
      <c r="D278">
        <v>23.584</v>
      </c>
      <c r="E278">
        <v>32942</v>
      </c>
      <c r="F278">
        <v>130141</v>
      </c>
      <c r="G278">
        <v>42429</v>
      </c>
      <c r="H278">
        <v>21173</v>
      </c>
      <c r="I278">
        <v>952396</v>
      </c>
      <c r="J278">
        <v>21101</v>
      </c>
      <c r="K278">
        <v>8</v>
      </c>
    </row>
    <row r="279" spans="1:11">
      <c r="A279">
        <v>1475197374</v>
      </c>
      <c r="B279">
        <v>277</v>
      </c>
      <c r="C279">
        <v>58</v>
      </c>
      <c r="D279">
        <v>23.584</v>
      </c>
      <c r="E279">
        <v>32972</v>
      </c>
      <c r="F279">
        <v>130141</v>
      </c>
      <c r="G279">
        <v>42459</v>
      </c>
      <c r="H279">
        <v>21173</v>
      </c>
      <c r="I279">
        <v>952396</v>
      </c>
      <c r="J279">
        <v>21132</v>
      </c>
      <c r="K279">
        <v>8</v>
      </c>
    </row>
    <row r="280" spans="1:11">
      <c r="A280">
        <v>1475197375</v>
      </c>
      <c r="B280">
        <v>278</v>
      </c>
      <c r="C280">
        <v>87</v>
      </c>
      <c r="D280">
        <v>23.584</v>
      </c>
      <c r="E280">
        <v>33002</v>
      </c>
      <c r="F280">
        <v>130141</v>
      </c>
      <c r="G280">
        <v>42489</v>
      </c>
      <c r="H280">
        <v>21173</v>
      </c>
      <c r="I280">
        <v>952396</v>
      </c>
      <c r="J280">
        <v>21163</v>
      </c>
      <c r="K280">
        <v>8</v>
      </c>
    </row>
    <row r="281" spans="1:11">
      <c r="A281">
        <v>1475197376</v>
      </c>
      <c r="B281">
        <v>279</v>
      </c>
      <c r="C281">
        <v>58</v>
      </c>
      <c r="D281">
        <v>23.584</v>
      </c>
      <c r="E281">
        <v>33047</v>
      </c>
      <c r="F281">
        <v>130141</v>
      </c>
      <c r="G281">
        <v>42540</v>
      </c>
      <c r="H281">
        <v>21189</v>
      </c>
      <c r="I281">
        <v>952396</v>
      </c>
      <c r="J281">
        <v>21209</v>
      </c>
      <c r="K281">
        <v>8</v>
      </c>
    </row>
    <row r="282" spans="1:11">
      <c r="A282">
        <v>1475197377</v>
      </c>
      <c r="B282">
        <v>280</v>
      </c>
      <c r="C282">
        <v>74</v>
      </c>
      <c r="D282">
        <v>23.584</v>
      </c>
      <c r="E282">
        <v>33077</v>
      </c>
      <c r="F282">
        <v>130141</v>
      </c>
      <c r="G282">
        <v>42570</v>
      </c>
      <c r="H282">
        <v>21189</v>
      </c>
      <c r="I282">
        <v>952396</v>
      </c>
      <c r="J282">
        <v>21240</v>
      </c>
      <c r="K282">
        <v>8</v>
      </c>
    </row>
    <row r="283" spans="1:11">
      <c r="A283">
        <v>1475197378</v>
      </c>
      <c r="B283">
        <v>281</v>
      </c>
      <c r="C283">
        <v>55</v>
      </c>
      <c r="D283">
        <v>23.584</v>
      </c>
      <c r="E283">
        <v>33107</v>
      </c>
      <c r="F283">
        <v>130141</v>
      </c>
      <c r="G283">
        <v>42600</v>
      </c>
      <c r="H283">
        <v>21189</v>
      </c>
      <c r="I283">
        <v>952396</v>
      </c>
      <c r="J283">
        <v>21270</v>
      </c>
      <c r="K283">
        <v>8</v>
      </c>
    </row>
    <row r="284" spans="1:11">
      <c r="A284">
        <v>1475197379</v>
      </c>
      <c r="B284">
        <v>282</v>
      </c>
      <c r="C284">
        <v>52</v>
      </c>
      <c r="D284">
        <v>23.584</v>
      </c>
      <c r="E284">
        <v>33152</v>
      </c>
      <c r="F284">
        <v>130141</v>
      </c>
      <c r="G284">
        <v>42651</v>
      </c>
      <c r="H284">
        <v>21221</v>
      </c>
      <c r="I284">
        <v>952396</v>
      </c>
      <c r="J284">
        <v>21309</v>
      </c>
      <c r="K284">
        <v>8</v>
      </c>
    </row>
    <row r="285" spans="1:11">
      <c r="A285">
        <v>1475197380</v>
      </c>
      <c r="B285">
        <v>283</v>
      </c>
      <c r="C285">
        <v>88.1</v>
      </c>
      <c r="D285">
        <v>23.584</v>
      </c>
      <c r="E285">
        <v>33182</v>
      </c>
      <c r="F285">
        <v>130141</v>
      </c>
      <c r="G285">
        <v>42681</v>
      </c>
      <c r="H285">
        <v>21221</v>
      </c>
      <c r="I285">
        <v>952396</v>
      </c>
      <c r="J285">
        <v>21340</v>
      </c>
      <c r="K285">
        <v>8</v>
      </c>
    </row>
    <row r="286" spans="1:11">
      <c r="A286">
        <v>1475197381</v>
      </c>
      <c r="B286">
        <v>284</v>
      </c>
      <c r="C286">
        <v>69</v>
      </c>
      <c r="D286">
        <v>23.584</v>
      </c>
      <c r="E286">
        <v>33226</v>
      </c>
      <c r="F286">
        <v>130141</v>
      </c>
      <c r="G286">
        <v>42731</v>
      </c>
      <c r="H286">
        <v>21249</v>
      </c>
      <c r="I286">
        <v>952396</v>
      </c>
      <c r="J286">
        <v>21382</v>
      </c>
      <c r="K286">
        <v>8</v>
      </c>
    </row>
    <row r="287" spans="1:11">
      <c r="A287">
        <v>1475197382</v>
      </c>
      <c r="B287">
        <v>285</v>
      </c>
      <c r="C287">
        <v>66</v>
      </c>
      <c r="D287">
        <v>23.584</v>
      </c>
      <c r="E287">
        <v>33255</v>
      </c>
      <c r="F287">
        <v>130141</v>
      </c>
      <c r="G287">
        <v>42760</v>
      </c>
      <c r="H287">
        <v>21249</v>
      </c>
      <c r="I287">
        <v>952396</v>
      </c>
      <c r="J287">
        <v>21414</v>
      </c>
      <c r="K287">
        <v>8</v>
      </c>
    </row>
    <row r="288" spans="1:11">
      <c r="A288">
        <v>1475197383</v>
      </c>
      <c r="B288">
        <v>286</v>
      </c>
      <c r="C288">
        <v>75</v>
      </c>
      <c r="D288">
        <v>23.584</v>
      </c>
      <c r="E288">
        <v>33287</v>
      </c>
      <c r="F288">
        <v>130141</v>
      </c>
      <c r="G288">
        <v>42792</v>
      </c>
      <c r="H288">
        <v>21249</v>
      </c>
      <c r="I288">
        <v>952396</v>
      </c>
      <c r="J288">
        <v>21447</v>
      </c>
      <c r="K288">
        <v>8</v>
      </c>
    </row>
    <row r="289" spans="1:11">
      <c r="A289">
        <v>1475197384</v>
      </c>
      <c r="B289">
        <v>287</v>
      </c>
      <c r="C289">
        <v>90</v>
      </c>
      <c r="D289">
        <v>23.584</v>
      </c>
      <c r="E289">
        <v>33317</v>
      </c>
      <c r="F289">
        <v>130141</v>
      </c>
      <c r="G289">
        <v>42822</v>
      </c>
      <c r="H289">
        <v>21249</v>
      </c>
      <c r="I289">
        <v>952396</v>
      </c>
      <c r="J289">
        <v>21478</v>
      </c>
      <c r="K289">
        <v>8</v>
      </c>
    </row>
    <row r="290" spans="1:11">
      <c r="A290">
        <v>1475197385</v>
      </c>
      <c r="B290">
        <v>288</v>
      </c>
      <c r="C290">
        <v>67</v>
      </c>
      <c r="D290">
        <v>23.584</v>
      </c>
      <c r="E290">
        <v>33346</v>
      </c>
      <c r="F290">
        <v>130141</v>
      </c>
      <c r="G290">
        <v>42851</v>
      </c>
      <c r="H290">
        <v>21249</v>
      </c>
      <c r="I290">
        <v>952396</v>
      </c>
      <c r="J290">
        <v>21510</v>
      </c>
      <c r="K290">
        <v>8</v>
      </c>
    </row>
    <row r="291" spans="1:11">
      <c r="A291">
        <v>1475197386</v>
      </c>
      <c r="B291">
        <v>289</v>
      </c>
      <c r="C291">
        <v>44</v>
      </c>
      <c r="D291">
        <v>23.584</v>
      </c>
      <c r="E291">
        <v>33391</v>
      </c>
      <c r="F291">
        <v>130141</v>
      </c>
      <c r="G291">
        <v>42902</v>
      </c>
      <c r="H291">
        <v>21261</v>
      </c>
      <c r="I291">
        <v>952396</v>
      </c>
      <c r="J291">
        <v>21554</v>
      </c>
      <c r="K291">
        <v>8</v>
      </c>
    </row>
    <row r="292" spans="1:11">
      <c r="A292">
        <v>1475197387</v>
      </c>
      <c r="B292">
        <v>290</v>
      </c>
      <c r="C292">
        <v>56</v>
      </c>
      <c r="D292">
        <v>23.584</v>
      </c>
      <c r="E292">
        <v>33421</v>
      </c>
      <c r="F292">
        <v>130141</v>
      </c>
      <c r="G292">
        <v>42932</v>
      </c>
      <c r="H292">
        <v>21261</v>
      </c>
      <c r="I292">
        <v>952396</v>
      </c>
      <c r="J292">
        <v>21585</v>
      </c>
      <c r="K292">
        <v>8</v>
      </c>
    </row>
    <row r="293" spans="1:11">
      <c r="A293">
        <v>1475197388</v>
      </c>
      <c r="B293">
        <v>291</v>
      </c>
      <c r="C293">
        <v>55</v>
      </c>
      <c r="D293">
        <v>23.584</v>
      </c>
      <c r="E293">
        <v>33450</v>
      </c>
      <c r="F293">
        <v>130141</v>
      </c>
      <c r="G293">
        <v>42961</v>
      </c>
      <c r="H293">
        <v>21261</v>
      </c>
      <c r="I293">
        <v>952396</v>
      </c>
      <c r="J293">
        <v>21617</v>
      </c>
      <c r="K293">
        <v>8</v>
      </c>
    </row>
    <row r="294" spans="1:11">
      <c r="A294">
        <v>1475197389</v>
      </c>
      <c r="B294">
        <v>292</v>
      </c>
      <c r="C294">
        <v>52</v>
      </c>
      <c r="D294">
        <v>23.584</v>
      </c>
      <c r="E294">
        <v>33488</v>
      </c>
      <c r="F294">
        <v>130141</v>
      </c>
      <c r="G294">
        <v>42999</v>
      </c>
      <c r="H294">
        <v>23549</v>
      </c>
      <c r="I294">
        <v>952396</v>
      </c>
      <c r="J294">
        <v>21653</v>
      </c>
      <c r="K294">
        <v>8</v>
      </c>
    </row>
    <row r="295" spans="1:11">
      <c r="A295">
        <v>1475197390</v>
      </c>
      <c r="B295">
        <v>293</v>
      </c>
      <c r="C295">
        <v>56</v>
      </c>
      <c r="D295">
        <v>23.584</v>
      </c>
      <c r="E295">
        <v>33518</v>
      </c>
      <c r="F295">
        <v>130141</v>
      </c>
      <c r="G295">
        <v>43029</v>
      </c>
      <c r="H295">
        <v>23549</v>
      </c>
      <c r="I295">
        <v>952396</v>
      </c>
      <c r="J295">
        <v>21684</v>
      </c>
      <c r="K295">
        <v>8</v>
      </c>
    </row>
    <row r="296" spans="1:11">
      <c r="A296">
        <v>1475197391</v>
      </c>
      <c r="B296">
        <v>294</v>
      </c>
      <c r="C296">
        <v>43</v>
      </c>
      <c r="D296">
        <v>23.584</v>
      </c>
      <c r="E296">
        <v>33561</v>
      </c>
      <c r="F296">
        <v>130141</v>
      </c>
      <c r="G296">
        <v>43078</v>
      </c>
      <c r="H296">
        <v>23573</v>
      </c>
      <c r="I296">
        <v>952396</v>
      </c>
      <c r="J296">
        <v>21727</v>
      </c>
      <c r="K296">
        <v>8</v>
      </c>
    </row>
    <row r="297" spans="1:11">
      <c r="A297">
        <v>1475197392</v>
      </c>
      <c r="B297">
        <v>295</v>
      </c>
      <c r="C297">
        <v>55</v>
      </c>
      <c r="D297">
        <v>23.584</v>
      </c>
      <c r="E297">
        <v>33591</v>
      </c>
      <c r="F297">
        <v>130141</v>
      </c>
      <c r="G297">
        <v>43108</v>
      </c>
      <c r="H297">
        <v>23573</v>
      </c>
      <c r="I297">
        <v>952396</v>
      </c>
      <c r="J297">
        <v>21758</v>
      </c>
      <c r="K297">
        <v>8</v>
      </c>
    </row>
    <row r="298" spans="1:11">
      <c r="A298">
        <v>1475197393</v>
      </c>
      <c r="B298">
        <v>296</v>
      </c>
      <c r="C298">
        <v>47</v>
      </c>
      <c r="D298">
        <v>23.584</v>
      </c>
      <c r="E298">
        <v>33622</v>
      </c>
      <c r="F298">
        <v>130141</v>
      </c>
      <c r="G298">
        <v>43139</v>
      </c>
      <c r="H298">
        <v>23573</v>
      </c>
      <c r="I298">
        <v>952396</v>
      </c>
      <c r="J298">
        <v>21790</v>
      </c>
      <c r="K298">
        <v>8</v>
      </c>
    </row>
    <row r="299" spans="1:11">
      <c r="A299">
        <v>1475197394</v>
      </c>
      <c r="B299">
        <v>297</v>
      </c>
      <c r="C299">
        <v>39</v>
      </c>
      <c r="D299">
        <v>23.584</v>
      </c>
      <c r="E299">
        <v>33651</v>
      </c>
      <c r="F299">
        <v>130141</v>
      </c>
      <c r="G299">
        <v>43168</v>
      </c>
      <c r="H299">
        <v>23573</v>
      </c>
      <c r="I299">
        <v>952396</v>
      </c>
      <c r="J299">
        <v>21822</v>
      </c>
      <c r="K299">
        <v>8</v>
      </c>
    </row>
    <row r="300" spans="1:11">
      <c r="A300">
        <v>1475197395</v>
      </c>
      <c r="B300">
        <v>298</v>
      </c>
      <c r="C300">
        <v>53</v>
      </c>
      <c r="D300">
        <v>23.584</v>
      </c>
      <c r="E300">
        <v>33681</v>
      </c>
      <c r="F300">
        <v>130141</v>
      </c>
      <c r="G300">
        <v>43198</v>
      </c>
      <c r="H300">
        <v>23573</v>
      </c>
      <c r="I300">
        <v>952396</v>
      </c>
      <c r="J300">
        <v>21853</v>
      </c>
      <c r="K300">
        <v>8</v>
      </c>
    </row>
    <row r="301" spans="1:11">
      <c r="A301">
        <v>1475197396</v>
      </c>
      <c r="B301">
        <v>299</v>
      </c>
      <c r="C301">
        <v>59</v>
      </c>
      <c r="D301">
        <v>23.584</v>
      </c>
      <c r="E301">
        <v>33727</v>
      </c>
      <c r="F301">
        <v>130141</v>
      </c>
      <c r="G301">
        <v>43250</v>
      </c>
      <c r="H301">
        <v>23589</v>
      </c>
      <c r="I301">
        <v>952396</v>
      </c>
      <c r="J301">
        <v>21898</v>
      </c>
      <c r="K301">
        <v>8</v>
      </c>
    </row>
    <row r="302" spans="1:11">
      <c r="A302">
        <v>1475197397</v>
      </c>
      <c r="B302">
        <v>300</v>
      </c>
      <c r="C302">
        <v>60</v>
      </c>
      <c r="D302">
        <v>23.584</v>
      </c>
      <c r="E302">
        <v>33756</v>
      </c>
      <c r="F302">
        <v>130141</v>
      </c>
      <c r="G302">
        <v>43279</v>
      </c>
      <c r="H302">
        <v>23589</v>
      </c>
      <c r="I302">
        <v>952396</v>
      </c>
      <c r="J302">
        <v>21930</v>
      </c>
      <c r="K302">
        <v>8</v>
      </c>
    </row>
    <row r="303" spans="1:11">
      <c r="A303">
        <v>1475197398</v>
      </c>
      <c r="B303">
        <v>301</v>
      </c>
      <c r="C303">
        <v>75</v>
      </c>
      <c r="D303">
        <v>23.584</v>
      </c>
      <c r="E303">
        <v>33786</v>
      </c>
      <c r="F303">
        <v>130141</v>
      </c>
      <c r="G303">
        <v>43309</v>
      </c>
      <c r="H303">
        <v>23589</v>
      </c>
      <c r="I303">
        <v>952396</v>
      </c>
      <c r="J303">
        <v>21961</v>
      </c>
      <c r="K303">
        <v>8</v>
      </c>
    </row>
    <row r="304" spans="1:11">
      <c r="A304">
        <v>1475197399</v>
      </c>
      <c r="B304">
        <v>302</v>
      </c>
      <c r="C304">
        <v>37</v>
      </c>
      <c r="D304">
        <v>23.584</v>
      </c>
      <c r="E304">
        <v>33817</v>
      </c>
      <c r="F304">
        <v>130141</v>
      </c>
      <c r="G304">
        <v>43340</v>
      </c>
      <c r="H304">
        <v>23589</v>
      </c>
      <c r="I304">
        <v>952396</v>
      </c>
      <c r="J304">
        <v>21993</v>
      </c>
      <c r="K304">
        <v>8</v>
      </c>
    </row>
    <row r="305" spans="1:11">
      <c r="A305">
        <v>1475197400</v>
      </c>
      <c r="B305">
        <v>303</v>
      </c>
      <c r="C305">
        <v>4</v>
      </c>
      <c r="D305">
        <v>23.584</v>
      </c>
      <c r="E305">
        <v>33846</v>
      </c>
      <c r="F305">
        <v>130141</v>
      </c>
      <c r="G305">
        <v>43369</v>
      </c>
      <c r="H305">
        <v>23589</v>
      </c>
      <c r="I305">
        <v>952396</v>
      </c>
      <c r="J305">
        <v>22025</v>
      </c>
      <c r="K305">
        <v>8</v>
      </c>
    </row>
    <row r="306" spans="1:11">
      <c r="A306">
        <v>1475197401</v>
      </c>
      <c r="B306">
        <v>304</v>
      </c>
      <c r="C306">
        <v>5</v>
      </c>
      <c r="D306">
        <v>23.584</v>
      </c>
      <c r="E306">
        <v>33890</v>
      </c>
      <c r="F306">
        <v>130141</v>
      </c>
      <c r="G306">
        <v>43419</v>
      </c>
      <c r="H306">
        <v>23605</v>
      </c>
      <c r="I306">
        <v>952396</v>
      </c>
      <c r="J306">
        <v>22068</v>
      </c>
      <c r="K306">
        <v>8</v>
      </c>
    </row>
    <row r="307" spans="1:11">
      <c r="A307">
        <v>1475197402</v>
      </c>
      <c r="B307">
        <v>305</v>
      </c>
      <c r="C307">
        <v>5</v>
      </c>
      <c r="D307">
        <v>23.584</v>
      </c>
      <c r="E307">
        <v>33921</v>
      </c>
      <c r="F307">
        <v>130141</v>
      </c>
      <c r="G307">
        <v>43450</v>
      </c>
      <c r="H307">
        <v>23605</v>
      </c>
      <c r="I307">
        <v>952396</v>
      </c>
      <c r="J307">
        <v>22100</v>
      </c>
      <c r="K307">
        <v>8</v>
      </c>
    </row>
    <row r="308" spans="1:11">
      <c r="A308">
        <v>1475197403</v>
      </c>
      <c r="B308">
        <v>306</v>
      </c>
      <c r="C308">
        <v>4</v>
      </c>
      <c r="D308">
        <v>23.584</v>
      </c>
      <c r="E308">
        <v>33951</v>
      </c>
      <c r="F308">
        <v>130141</v>
      </c>
      <c r="G308">
        <v>43480</v>
      </c>
      <c r="H308">
        <v>23605</v>
      </c>
      <c r="I308">
        <v>952396</v>
      </c>
      <c r="J308">
        <v>22133</v>
      </c>
      <c r="K308">
        <v>8</v>
      </c>
    </row>
    <row r="309" spans="1:11">
      <c r="A309">
        <v>1475197404</v>
      </c>
      <c r="B309">
        <v>307</v>
      </c>
      <c r="C309">
        <v>4</v>
      </c>
      <c r="D309">
        <v>23.584</v>
      </c>
      <c r="E309">
        <v>33981</v>
      </c>
      <c r="F309">
        <v>130141</v>
      </c>
      <c r="G309">
        <v>43510</v>
      </c>
      <c r="H309">
        <v>23605</v>
      </c>
      <c r="I309">
        <v>952396</v>
      </c>
      <c r="J309">
        <v>22164</v>
      </c>
      <c r="K309">
        <v>8</v>
      </c>
    </row>
    <row r="310" spans="1:11">
      <c r="A310">
        <v>1475197405</v>
      </c>
      <c r="B310">
        <v>308</v>
      </c>
      <c r="C310">
        <v>6</v>
      </c>
      <c r="D310">
        <v>23.584</v>
      </c>
      <c r="E310">
        <v>34011</v>
      </c>
      <c r="F310">
        <v>130141</v>
      </c>
      <c r="G310">
        <v>43540</v>
      </c>
      <c r="H310">
        <v>23605</v>
      </c>
      <c r="I310">
        <v>952396</v>
      </c>
      <c r="J310">
        <v>22195</v>
      </c>
      <c r="K310">
        <v>8</v>
      </c>
    </row>
    <row r="311" spans="1:11">
      <c r="A311">
        <v>1475197406</v>
      </c>
      <c r="B311">
        <v>309</v>
      </c>
      <c r="C311">
        <v>4</v>
      </c>
      <c r="D311">
        <v>23.584</v>
      </c>
      <c r="E311">
        <v>34055</v>
      </c>
      <c r="F311">
        <v>130141</v>
      </c>
      <c r="G311">
        <v>43590</v>
      </c>
      <c r="H311">
        <v>23621</v>
      </c>
      <c r="I311">
        <v>952396</v>
      </c>
      <c r="J311">
        <v>22240</v>
      </c>
      <c r="K311">
        <v>8</v>
      </c>
    </row>
    <row r="312" spans="1:11">
      <c r="A312">
        <v>1475197407</v>
      </c>
      <c r="B312">
        <v>310</v>
      </c>
      <c r="C312">
        <v>5</v>
      </c>
      <c r="D312">
        <v>23.584</v>
      </c>
      <c r="E312">
        <v>34085</v>
      </c>
      <c r="F312">
        <v>130141</v>
      </c>
      <c r="G312">
        <v>43620</v>
      </c>
      <c r="H312">
        <v>23621</v>
      </c>
      <c r="I312">
        <v>952396</v>
      </c>
      <c r="J312">
        <v>22271</v>
      </c>
      <c r="K312">
        <v>8</v>
      </c>
    </row>
    <row r="313" spans="1:11">
      <c r="A313">
        <v>1475197408</v>
      </c>
      <c r="B313">
        <v>311</v>
      </c>
      <c r="C313">
        <v>5</v>
      </c>
      <c r="D313">
        <v>23.584</v>
      </c>
      <c r="E313">
        <v>34115</v>
      </c>
      <c r="F313">
        <v>130141</v>
      </c>
      <c r="G313">
        <v>43651</v>
      </c>
      <c r="H313">
        <v>23621</v>
      </c>
      <c r="I313">
        <v>952396</v>
      </c>
      <c r="J313">
        <v>22303</v>
      </c>
      <c r="K313">
        <v>8</v>
      </c>
    </row>
    <row r="314" spans="1:11">
      <c r="A314">
        <v>1475197409</v>
      </c>
      <c r="B314">
        <v>312</v>
      </c>
      <c r="C314">
        <v>4</v>
      </c>
      <c r="D314">
        <v>23.584</v>
      </c>
      <c r="E314">
        <v>34146</v>
      </c>
      <c r="F314">
        <v>130141</v>
      </c>
      <c r="G314">
        <v>43681</v>
      </c>
      <c r="H314">
        <v>23621</v>
      </c>
      <c r="I314">
        <v>952396</v>
      </c>
      <c r="J314">
        <v>22336</v>
      </c>
      <c r="K314">
        <v>8</v>
      </c>
    </row>
    <row r="315" spans="1:11">
      <c r="A315">
        <v>1475197410</v>
      </c>
      <c r="B315">
        <v>313</v>
      </c>
      <c r="C315">
        <v>6</v>
      </c>
      <c r="D315">
        <v>23.584</v>
      </c>
      <c r="E315">
        <v>34176</v>
      </c>
      <c r="F315">
        <v>130141</v>
      </c>
      <c r="G315">
        <v>43711</v>
      </c>
      <c r="H315">
        <v>23621</v>
      </c>
      <c r="I315">
        <v>952396</v>
      </c>
      <c r="J315">
        <v>22367</v>
      </c>
      <c r="K315">
        <v>8</v>
      </c>
    </row>
    <row r="316" spans="1:11">
      <c r="A316">
        <v>1475197411</v>
      </c>
      <c r="B316">
        <v>314</v>
      </c>
      <c r="C316">
        <v>4</v>
      </c>
      <c r="D316">
        <v>23.584</v>
      </c>
      <c r="E316">
        <v>34220</v>
      </c>
      <c r="F316">
        <v>130141</v>
      </c>
      <c r="G316">
        <v>43761</v>
      </c>
      <c r="H316">
        <v>23641</v>
      </c>
      <c r="I316">
        <v>952396</v>
      </c>
      <c r="J316">
        <v>22409</v>
      </c>
      <c r="K316">
        <v>8</v>
      </c>
    </row>
    <row r="317" spans="1:11">
      <c r="A317">
        <v>1475197412</v>
      </c>
      <c r="B317">
        <v>315</v>
      </c>
      <c r="C317">
        <v>5</v>
      </c>
      <c r="D317">
        <v>23.584</v>
      </c>
      <c r="E317">
        <v>34250</v>
      </c>
      <c r="F317">
        <v>130141</v>
      </c>
      <c r="G317">
        <v>43791</v>
      </c>
      <c r="H317">
        <v>23641</v>
      </c>
      <c r="I317">
        <v>952396</v>
      </c>
      <c r="J317">
        <v>22442</v>
      </c>
      <c r="K317">
        <v>8</v>
      </c>
    </row>
    <row r="318" spans="1:11">
      <c r="A318">
        <v>1475197413</v>
      </c>
      <c r="B318">
        <v>316</v>
      </c>
      <c r="C318">
        <v>4</v>
      </c>
      <c r="D318">
        <v>23.584</v>
      </c>
      <c r="E318">
        <v>34280</v>
      </c>
      <c r="F318">
        <v>130141</v>
      </c>
      <c r="G318">
        <v>43821</v>
      </c>
      <c r="H318">
        <v>23641</v>
      </c>
      <c r="I318">
        <v>952396</v>
      </c>
      <c r="J318">
        <v>22473</v>
      </c>
      <c r="K318">
        <v>8</v>
      </c>
    </row>
    <row r="319" spans="1:11">
      <c r="A319">
        <v>1475197414</v>
      </c>
      <c r="B319">
        <v>317</v>
      </c>
      <c r="C319">
        <v>5</v>
      </c>
      <c r="D319">
        <v>23.584</v>
      </c>
      <c r="E319">
        <v>34321</v>
      </c>
      <c r="F319">
        <v>130141</v>
      </c>
      <c r="G319">
        <v>43866</v>
      </c>
      <c r="H319">
        <v>23665</v>
      </c>
      <c r="I319">
        <v>952396</v>
      </c>
      <c r="J319">
        <v>22508</v>
      </c>
      <c r="K319">
        <v>8</v>
      </c>
    </row>
    <row r="320" spans="1:11">
      <c r="A320">
        <v>1475197415</v>
      </c>
      <c r="B320">
        <v>318</v>
      </c>
      <c r="C320">
        <v>5</v>
      </c>
      <c r="D320">
        <v>23.584</v>
      </c>
      <c r="E320">
        <v>34351</v>
      </c>
      <c r="F320">
        <v>130141</v>
      </c>
      <c r="G320">
        <v>43896</v>
      </c>
      <c r="H320">
        <v>23665</v>
      </c>
      <c r="I320">
        <v>952396</v>
      </c>
      <c r="J320">
        <v>22541</v>
      </c>
      <c r="K320">
        <v>8</v>
      </c>
    </row>
    <row r="321" spans="1:11">
      <c r="A321">
        <v>1475197416</v>
      </c>
      <c r="B321">
        <v>319</v>
      </c>
      <c r="C321">
        <v>6</v>
      </c>
      <c r="D321">
        <v>23.584</v>
      </c>
      <c r="E321">
        <v>34396</v>
      </c>
      <c r="F321">
        <v>130141</v>
      </c>
      <c r="G321">
        <v>43947</v>
      </c>
      <c r="H321">
        <v>23681</v>
      </c>
      <c r="I321">
        <v>952396</v>
      </c>
      <c r="J321">
        <v>22584</v>
      </c>
      <c r="K321">
        <v>8</v>
      </c>
    </row>
    <row r="322" spans="1:11">
      <c r="A322">
        <v>1475197417</v>
      </c>
      <c r="B322">
        <v>320</v>
      </c>
      <c r="C322">
        <v>4</v>
      </c>
      <c r="D322">
        <v>23.584</v>
      </c>
      <c r="E322">
        <v>34426</v>
      </c>
      <c r="F322">
        <v>130141</v>
      </c>
      <c r="G322">
        <v>43977</v>
      </c>
      <c r="H322">
        <v>23681</v>
      </c>
      <c r="I322">
        <v>952396</v>
      </c>
      <c r="J322">
        <v>22615</v>
      </c>
      <c r="K322">
        <v>8</v>
      </c>
    </row>
    <row r="323" spans="1:11">
      <c r="A323">
        <v>1475197418</v>
      </c>
      <c r="B323">
        <v>321</v>
      </c>
      <c r="C323">
        <v>5</v>
      </c>
      <c r="D323">
        <v>23.584</v>
      </c>
      <c r="E323">
        <v>34455</v>
      </c>
      <c r="F323">
        <v>130141</v>
      </c>
      <c r="G323">
        <v>44006</v>
      </c>
      <c r="H323">
        <v>23681</v>
      </c>
      <c r="I323">
        <v>952396</v>
      </c>
      <c r="J323">
        <v>22647</v>
      </c>
      <c r="K323">
        <v>8</v>
      </c>
    </row>
    <row r="324" spans="1:11">
      <c r="A324">
        <v>1475197419</v>
      </c>
      <c r="B324">
        <v>322</v>
      </c>
      <c r="C324">
        <v>49</v>
      </c>
      <c r="D324">
        <v>23.584</v>
      </c>
      <c r="E324">
        <v>34486</v>
      </c>
      <c r="F324">
        <v>130141</v>
      </c>
      <c r="G324">
        <v>44037</v>
      </c>
      <c r="H324">
        <v>23681</v>
      </c>
      <c r="I324">
        <v>952396</v>
      </c>
      <c r="J324">
        <v>22679</v>
      </c>
      <c r="K324">
        <v>8</v>
      </c>
    </row>
    <row r="325" spans="1:11">
      <c r="A325">
        <v>1475197420</v>
      </c>
      <c r="B325">
        <v>323</v>
      </c>
      <c r="C325">
        <v>179</v>
      </c>
      <c r="D325">
        <v>23.584</v>
      </c>
      <c r="E325">
        <v>34516</v>
      </c>
      <c r="F325">
        <v>130141</v>
      </c>
      <c r="G325">
        <v>44067</v>
      </c>
      <c r="H325">
        <v>23681</v>
      </c>
      <c r="I325">
        <v>952396</v>
      </c>
      <c r="J325">
        <v>22710</v>
      </c>
      <c r="K32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1475197535</v>
      </c>
      <c r="B2">
        <v>0</v>
      </c>
      <c r="C2">
        <v>0</v>
      </c>
      <c r="D2">
        <v>9.975</v>
      </c>
      <c r="E2">
        <v>22785</v>
      </c>
      <c r="F2">
        <v>114977</v>
      </c>
      <c r="G2">
        <v>31852</v>
      </c>
      <c r="H2">
        <v>461</v>
      </c>
      <c r="I2">
        <v>402824</v>
      </c>
      <c r="J2">
        <v>11068</v>
      </c>
      <c r="K2">
        <v>8</v>
      </c>
    </row>
    <row r="3" spans="1:11">
      <c r="A3">
        <v>1475197536</v>
      </c>
      <c r="B3">
        <v>1</v>
      </c>
      <c r="C3">
        <v>47.7</v>
      </c>
      <c r="D3">
        <v>10.026</v>
      </c>
      <c r="E3">
        <v>22871</v>
      </c>
      <c r="F3">
        <v>115621</v>
      </c>
      <c r="G3">
        <v>31940</v>
      </c>
      <c r="H3">
        <v>461</v>
      </c>
      <c r="I3">
        <v>404872</v>
      </c>
      <c r="J3">
        <v>11134</v>
      </c>
      <c r="K3">
        <v>8</v>
      </c>
    </row>
    <row r="4" spans="1:11">
      <c r="A4">
        <v>1475197537</v>
      </c>
      <c r="B4">
        <v>2</v>
      </c>
      <c r="C4">
        <v>47</v>
      </c>
      <c r="D4">
        <v>10.178</v>
      </c>
      <c r="E4">
        <v>23178</v>
      </c>
      <c r="F4">
        <v>119837</v>
      </c>
      <c r="G4">
        <v>32276</v>
      </c>
      <c r="H4">
        <v>769</v>
      </c>
      <c r="I4">
        <v>411016</v>
      </c>
      <c r="J4">
        <v>11334</v>
      </c>
      <c r="K4">
        <v>8</v>
      </c>
    </row>
    <row r="5" spans="1:11">
      <c r="A5">
        <v>1475197538</v>
      </c>
      <c r="B5">
        <v>3</v>
      </c>
      <c r="C5">
        <v>88</v>
      </c>
      <c r="D5">
        <v>11.548</v>
      </c>
      <c r="E5">
        <v>23457</v>
      </c>
      <c r="F5">
        <v>124693</v>
      </c>
      <c r="G5">
        <v>32557</v>
      </c>
      <c r="H5">
        <v>769</v>
      </c>
      <c r="I5">
        <v>466336</v>
      </c>
      <c r="J5">
        <v>11528</v>
      </c>
      <c r="K5">
        <v>8</v>
      </c>
    </row>
    <row r="6" spans="1:11">
      <c r="A6">
        <v>1475197539</v>
      </c>
      <c r="B6">
        <v>4</v>
      </c>
      <c r="C6">
        <v>106</v>
      </c>
      <c r="D6">
        <v>11.903</v>
      </c>
      <c r="E6">
        <v>23600</v>
      </c>
      <c r="F6">
        <v>126181</v>
      </c>
      <c r="G6">
        <v>32701</v>
      </c>
      <c r="H6">
        <v>769</v>
      </c>
      <c r="I6">
        <v>480672</v>
      </c>
      <c r="J6">
        <v>11634</v>
      </c>
      <c r="K6">
        <v>8</v>
      </c>
    </row>
    <row r="7" spans="1:11">
      <c r="A7">
        <v>1475197540</v>
      </c>
      <c r="B7">
        <v>5</v>
      </c>
      <c r="C7">
        <v>103</v>
      </c>
      <c r="D7">
        <v>12.308</v>
      </c>
      <c r="E7">
        <v>23696</v>
      </c>
      <c r="F7">
        <v>127841</v>
      </c>
      <c r="G7">
        <v>32797</v>
      </c>
      <c r="H7">
        <v>769</v>
      </c>
      <c r="I7">
        <v>497056</v>
      </c>
      <c r="J7">
        <v>11709</v>
      </c>
      <c r="K7">
        <v>8</v>
      </c>
    </row>
    <row r="8" spans="1:11">
      <c r="A8">
        <v>1475197541</v>
      </c>
      <c r="B8">
        <v>6</v>
      </c>
      <c r="C8">
        <v>104.9</v>
      </c>
      <c r="D8">
        <v>12.765</v>
      </c>
      <c r="E8">
        <v>23804</v>
      </c>
      <c r="F8">
        <v>129221</v>
      </c>
      <c r="G8">
        <v>32905</v>
      </c>
      <c r="H8">
        <v>769</v>
      </c>
      <c r="I8">
        <v>515488</v>
      </c>
      <c r="J8">
        <v>11794</v>
      </c>
      <c r="K8">
        <v>8</v>
      </c>
    </row>
    <row r="9" spans="1:11">
      <c r="A9">
        <v>1475197542</v>
      </c>
      <c r="B9">
        <v>7</v>
      </c>
      <c r="C9">
        <v>102.1</v>
      </c>
      <c r="D9">
        <v>15.25</v>
      </c>
      <c r="E9">
        <v>23834</v>
      </c>
      <c r="F9">
        <v>129221</v>
      </c>
      <c r="G9">
        <v>32935</v>
      </c>
      <c r="H9">
        <v>769</v>
      </c>
      <c r="I9">
        <v>615840</v>
      </c>
      <c r="J9">
        <v>11825</v>
      </c>
      <c r="K9">
        <v>8</v>
      </c>
    </row>
    <row r="10" spans="1:11">
      <c r="A10">
        <v>1475197543</v>
      </c>
      <c r="B10">
        <v>8</v>
      </c>
      <c r="C10">
        <v>64</v>
      </c>
      <c r="D10">
        <v>16.619</v>
      </c>
      <c r="E10">
        <v>23895</v>
      </c>
      <c r="F10">
        <v>129525</v>
      </c>
      <c r="G10">
        <v>33000</v>
      </c>
      <c r="H10">
        <v>837</v>
      </c>
      <c r="I10">
        <v>671136</v>
      </c>
      <c r="J10">
        <v>11878</v>
      </c>
      <c r="K10">
        <v>8</v>
      </c>
    </row>
    <row r="11" spans="1:11">
      <c r="A11">
        <v>1475197544</v>
      </c>
      <c r="B11">
        <v>9</v>
      </c>
      <c r="C11">
        <v>42</v>
      </c>
      <c r="D11">
        <v>16.619</v>
      </c>
      <c r="E11">
        <v>23924</v>
      </c>
      <c r="F11">
        <v>129525</v>
      </c>
      <c r="G11">
        <v>33029</v>
      </c>
      <c r="H11">
        <v>837</v>
      </c>
      <c r="I11">
        <v>671136</v>
      </c>
      <c r="J11">
        <v>11910</v>
      </c>
      <c r="K11">
        <v>8</v>
      </c>
    </row>
    <row r="12" spans="1:11">
      <c r="A12">
        <v>1475197545</v>
      </c>
      <c r="B12">
        <v>10</v>
      </c>
      <c r="C12">
        <v>35</v>
      </c>
      <c r="D12">
        <v>16.67</v>
      </c>
      <c r="E12">
        <v>23956</v>
      </c>
      <c r="F12">
        <v>129525</v>
      </c>
      <c r="G12">
        <v>33061</v>
      </c>
      <c r="H12">
        <v>837</v>
      </c>
      <c r="I12">
        <v>673184</v>
      </c>
      <c r="J12">
        <v>11943</v>
      </c>
      <c r="K12">
        <v>8</v>
      </c>
    </row>
    <row r="13" spans="1:11">
      <c r="A13">
        <v>1475197546</v>
      </c>
      <c r="B13">
        <v>11</v>
      </c>
      <c r="C13">
        <v>40</v>
      </c>
      <c r="D13">
        <v>16.67</v>
      </c>
      <c r="E13">
        <v>23986</v>
      </c>
      <c r="F13">
        <v>129525</v>
      </c>
      <c r="G13">
        <v>33091</v>
      </c>
      <c r="H13">
        <v>837</v>
      </c>
      <c r="I13">
        <v>673184</v>
      </c>
      <c r="J13">
        <v>11974</v>
      </c>
      <c r="K13">
        <v>8</v>
      </c>
    </row>
    <row r="14" spans="1:11">
      <c r="A14">
        <v>1475197547</v>
      </c>
      <c r="B14">
        <v>12</v>
      </c>
      <c r="C14">
        <v>37</v>
      </c>
      <c r="D14">
        <v>16.67</v>
      </c>
      <c r="E14">
        <v>24044</v>
      </c>
      <c r="F14">
        <v>129525</v>
      </c>
      <c r="G14">
        <v>33161</v>
      </c>
      <c r="H14">
        <v>997</v>
      </c>
      <c r="I14">
        <v>673184</v>
      </c>
      <c r="J14">
        <v>12019</v>
      </c>
      <c r="K14">
        <v>8</v>
      </c>
    </row>
    <row r="15" spans="1:11">
      <c r="A15">
        <v>1475197548</v>
      </c>
      <c r="B15">
        <v>13</v>
      </c>
      <c r="C15">
        <v>52</v>
      </c>
      <c r="D15">
        <v>16.67</v>
      </c>
      <c r="E15">
        <v>24089</v>
      </c>
      <c r="F15">
        <v>129525</v>
      </c>
      <c r="G15">
        <v>33212</v>
      </c>
      <c r="H15">
        <v>1069</v>
      </c>
      <c r="I15">
        <v>673184</v>
      </c>
      <c r="J15">
        <v>12063</v>
      </c>
      <c r="K15">
        <v>8</v>
      </c>
    </row>
    <row r="16" spans="1:11">
      <c r="A16">
        <v>1475197549</v>
      </c>
      <c r="B16">
        <v>14</v>
      </c>
      <c r="C16">
        <v>57</v>
      </c>
      <c r="D16">
        <v>16.67</v>
      </c>
      <c r="E16">
        <v>24119</v>
      </c>
      <c r="F16">
        <v>129525</v>
      </c>
      <c r="G16">
        <v>33242</v>
      </c>
      <c r="H16">
        <v>1069</v>
      </c>
      <c r="I16">
        <v>673184</v>
      </c>
      <c r="J16">
        <v>12094</v>
      </c>
      <c r="K16">
        <v>8</v>
      </c>
    </row>
    <row r="17" spans="1:11">
      <c r="A17">
        <v>1475197550</v>
      </c>
      <c r="B17">
        <v>15</v>
      </c>
      <c r="C17">
        <v>44</v>
      </c>
      <c r="D17">
        <v>16.67</v>
      </c>
      <c r="E17">
        <v>24148</v>
      </c>
      <c r="F17">
        <v>129525</v>
      </c>
      <c r="G17">
        <v>33271</v>
      </c>
      <c r="H17">
        <v>1069</v>
      </c>
      <c r="I17">
        <v>673184</v>
      </c>
      <c r="J17">
        <v>12126</v>
      </c>
      <c r="K17">
        <v>8</v>
      </c>
    </row>
    <row r="18" spans="1:11">
      <c r="A18">
        <v>1475197551</v>
      </c>
      <c r="B18">
        <v>16</v>
      </c>
      <c r="C18">
        <v>50.9</v>
      </c>
      <c r="D18">
        <v>16.721</v>
      </c>
      <c r="E18">
        <v>24180</v>
      </c>
      <c r="F18">
        <v>129525</v>
      </c>
      <c r="G18">
        <v>33303</v>
      </c>
      <c r="H18">
        <v>1069</v>
      </c>
      <c r="I18">
        <v>675232</v>
      </c>
      <c r="J18">
        <v>12159</v>
      </c>
      <c r="K18">
        <v>8</v>
      </c>
    </row>
    <row r="19" spans="1:11">
      <c r="A19">
        <v>1475197552</v>
      </c>
      <c r="B19">
        <v>17</v>
      </c>
      <c r="C19">
        <v>84.1</v>
      </c>
      <c r="D19">
        <v>16.721</v>
      </c>
      <c r="E19">
        <v>24236</v>
      </c>
      <c r="F19">
        <v>129525</v>
      </c>
      <c r="G19">
        <v>33368</v>
      </c>
      <c r="H19">
        <v>1233</v>
      </c>
      <c r="I19">
        <v>675232</v>
      </c>
      <c r="J19">
        <v>12201</v>
      </c>
      <c r="K19">
        <v>8</v>
      </c>
    </row>
    <row r="20" spans="1:11">
      <c r="A20">
        <v>1475197553</v>
      </c>
      <c r="B20">
        <v>18</v>
      </c>
      <c r="C20">
        <v>58</v>
      </c>
      <c r="D20">
        <v>16.873</v>
      </c>
      <c r="E20">
        <v>24279</v>
      </c>
      <c r="F20">
        <v>129525</v>
      </c>
      <c r="G20">
        <v>33417</v>
      </c>
      <c r="H20">
        <v>1265</v>
      </c>
      <c r="I20">
        <v>681376</v>
      </c>
      <c r="J20">
        <v>12245</v>
      </c>
      <c r="K20">
        <v>8</v>
      </c>
    </row>
    <row r="21" spans="1:11">
      <c r="A21">
        <v>1475197554</v>
      </c>
      <c r="B21">
        <v>19</v>
      </c>
      <c r="C21">
        <v>51</v>
      </c>
      <c r="D21">
        <v>16.873</v>
      </c>
      <c r="E21">
        <v>24309</v>
      </c>
      <c r="F21">
        <v>129525</v>
      </c>
      <c r="G21">
        <v>33447</v>
      </c>
      <c r="H21">
        <v>1265</v>
      </c>
      <c r="I21">
        <v>681376</v>
      </c>
      <c r="J21">
        <v>12276</v>
      </c>
      <c r="K21">
        <v>8</v>
      </c>
    </row>
    <row r="22" spans="1:11">
      <c r="A22">
        <v>1475197555</v>
      </c>
      <c r="B22">
        <v>20</v>
      </c>
      <c r="C22">
        <v>41</v>
      </c>
      <c r="D22">
        <v>16.873</v>
      </c>
      <c r="E22">
        <v>24340</v>
      </c>
      <c r="F22">
        <v>129525</v>
      </c>
      <c r="G22">
        <v>33478</v>
      </c>
      <c r="H22">
        <v>1265</v>
      </c>
      <c r="I22">
        <v>681376</v>
      </c>
      <c r="J22">
        <v>12308</v>
      </c>
      <c r="K22">
        <v>8</v>
      </c>
    </row>
    <row r="23" spans="1:11">
      <c r="A23">
        <v>1475197556</v>
      </c>
      <c r="B23">
        <v>21</v>
      </c>
      <c r="C23">
        <v>49</v>
      </c>
      <c r="D23">
        <v>16.873</v>
      </c>
      <c r="E23">
        <v>24369</v>
      </c>
      <c r="F23">
        <v>129525</v>
      </c>
      <c r="G23">
        <v>33507</v>
      </c>
      <c r="H23">
        <v>1265</v>
      </c>
      <c r="I23">
        <v>681376</v>
      </c>
      <c r="J23">
        <v>12340</v>
      </c>
      <c r="K23">
        <v>8</v>
      </c>
    </row>
    <row r="24" spans="1:11">
      <c r="A24">
        <v>1475197557</v>
      </c>
      <c r="B24">
        <v>22</v>
      </c>
      <c r="C24">
        <v>49</v>
      </c>
      <c r="D24">
        <v>16.873</v>
      </c>
      <c r="E24">
        <v>24411</v>
      </c>
      <c r="F24">
        <v>129525</v>
      </c>
      <c r="G24">
        <v>33554</v>
      </c>
      <c r="H24">
        <v>1461</v>
      </c>
      <c r="I24">
        <v>681376</v>
      </c>
      <c r="J24">
        <v>12378</v>
      </c>
      <c r="K24">
        <v>8</v>
      </c>
    </row>
    <row r="25" spans="1:11">
      <c r="A25">
        <v>1475197558</v>
      </c>
      <c r="B25">
        <v>23</v>
      </c>
      <c r="C25">
        <v>53</v>
      </c>
      <c r="D25">
        <v>16.873</v>
      </c>
      <c r="E25">
        <v>24456</v>
      </c>
      <c r="F25">
        <v>129525</v>
      </c>
      <c r="G25">
        <v>33605</v>
      </c>
      <c r="H25">
        <v>1485</v>
      </c>
      <c r="I25">
        <v>681376</v>
      </c>
      <c r="J25">
        <v>12421</v>
      </c>
      <c r="K25">
        <v>8</v>
      </c>
    </row>
    <row r="26" spans="1:11">
      <c r="A26">
        <v>1475197559</v>
      </c>
      <c r="B26">
        <v>24</v>
      </c>
      <c r="C26">
        <v>55</v>
      </c>
      <c r="D26">
        <v>16.873</v>
      </c>
      <c r="E26">
        <v>24485</v>
      </c>
      <c r="F26">
        <v>129525</v>
      </c>
      <c r="G26">
        <v>33634</v>
      </c>
      <c r="H26">
        <v>1485</v>
      </c>
      <c r="I26">
        <v>681376</v>
      </c>
      <c r="J26">
        <v>12453</v>
      </c>
      <c r="K26">
        <v>8</v>
      </c>
    </row>
    <row r="27" spans="1:11">
      <c r="A27">
        <v>1475197560</v>
      </c>
      <c r="B27">
        <v>25</v>
      </c>
      <c r="C27">
        <v>56</v>
      </c>
      <c r="D27">
        <v>16.873</v>
      </c>
      <c r="E27">
        <v>24515</v>
      </c>
      <c r="F27">
        <v>129525</v>
      </c>
      <c r="G27">
        <v>33664</v>
      </c>
      <c r="H27">
        <v>1485</v>
      </c>
      <c r="I27">
        <v>681376</v>
      </c>
      <c r="J27">
        <v>12484</v>
      </c>
      <c r="K27">
        <v>8</v>
      </c>
    </row>
    <row r="28" spans="1:11">
      <c r="A28">
        <v>1475197561</v>
      </c>
      <c r="B28">
        <v>26</v>
      </c>
      <c r="C28">
        <v>57</v>
      </c>
      <c r="D28">
        <v>16.873</v>
      </c>
      <c r="E28">
        <v>24546</v>
      </c>
      <c r="F28">
        <v>129525</v>
      </c>
      <c r="G28">
        <v>33695</v>
      </c>
      <c r="H28">
        <v>1485</v>
      </c>
      <c r="I28">
        <v>681376</v>
      </c>
      <c r="J28">
        <v>12516</v>
      </c>
      <c r="K28">
        <v>8</v>
      </c>
    </row>
    <row r="29" spans="1:11">
      <c r="A29">
        <v>1475197562</v>
      </c>
      <c r="B29">
        <v>27</v>
      </c>
      <c r="C29">
        <v>64</v>
      </c>
      <c r="D29">
        <v>16.873</v>
      </c>
      <c r="E29">
        <v>24580</v>
      </c>
      <c r="F29">
        <v>129525</v>
      </c>
      <c r="G29">
        <v>33731</v>
      </c>
      <c r="H29">
        <v>1577</v>
      </c>
      <c r="I29">
        <v>681376</v>
      </c>
      <c r="J29">
        <v>12551</v>
      </c>
      <c r="K29">
        <v>8</v>
      </c>
    </row>
    <row r="30" spans="1:11">
      <c r="A30">
        <v>1475197563</v>
      </c>
      <c r="B30">
        <v>28</v>
      </c>
      <c r="C30">
        <v>81</v>
      </c>
      <c r="D30">
        <v>17.177</v>
      </c>
      <c r="E30">
        <v>24625</v>
      </c>
      <c r="F30">
        <v>129525</v>
      </c>
      <c r="G30">
        <v>33781</v>
      </c>
      <c r="H30">
        <v>1617</v>
      </c>
      <c r="I30">
        <v>693664</v>
      </c>
      <c r="J30">
        <v>12594</v>
      </c>
      <c r="K30">
        <v>8</v>
      </c>
    </row>
    <row r="31" spans="1:11">
      <c r="A31">
        <v>1475197564</v>
      </c>
      <c r="B31">
        <v>29</v>
      </c>
      <c r="C31">
        <v>78</v>
      </c>
      <c r="D31">
        <v>17.177</v>
      </c>
      <c r="E31">
        <v>24658</v>
      </c>
      <c r="F31">
        <v>129525</v>
      </c>
      <c r="G31">
        <v>33813</v>
      </c>
      <c r="H31">
        <v>1617</v>
      </c>
      <c r="I31">
        <v>693664</v>
      </c>
      <c r="J31">
        <v>12627</v>
      </c>
      <c r="K31">
        <v>8</v>
      </c>
    </row>
    <row r="32" spans="1:11">
      <c r="A32">
        <v>1475197565</v>
      </c>
      <c r="B32">
        <v>30</v>
      </c>
      <c r="C32">
        <v>80</v>
      </c>
      <c r="D32">
        <v>17.177</v>
      </c>
      <c r="E32">
        <v>24687</v>
      </c>
      <c r="F32">
        <v>129525</v>
      </c>
      <c r="G32">
        <v>33842</v>
      </c>
      <c r="H32">
        <v>1617</v>
      </c>
      <c r="I32">
        <v>693664</v>
      </c>
      <c r="J32">
        <v>12659</v>
      </c>
      <c r="K32">
        <v>8</v>
      </c>
    </row>
    <row r="33" spans="1:11">
      <c r="A33">
        <v>1475197566</v>
      </c>
      <c r="B33">
        <v>31</v>
      </c>
      <c r="C33">
        <v>62</v>
      </c>
      <c r="D33">
        <v>17.177</v>
      </c>
      <c r="E33">
        <v>24717</v>
      </c>
      <c r="F33">
        <v>129525</v>
      </c>
      <c r="G33">
        <v>33872</v>
      </c>
      <c r="H33">
        <v>1617</v>
      </c>
      <c r="I33">
        <v>693664</v>
      </c>
      <c r="J33">
        <v>12690</v>
      </c>
      <c r="K33">
        <v>8</v>
      </c>
    </row>
    <row r="34" spans="1:11">
      <c r="A34">
        <v>1475197567</v>
      </c>
      <c r="B34">
        <v>32</v>
      </c>
      <c r="C34">
        <v>84</v>
      </c>
      <c r="D34">
        <v>17.177</v>
      </c>
      <c r="E34">
        <v>24766</v>
      </c>
      <c r="F34">
        <v>129525</v>
      </c>
      <c r="G34">
        <v>33928</v>
      </c>
      <c r="H34">
        <v>2133</v>
      </c>
      <c r="I34">
        <v>693664</v>
      </c>
      <c r="J34">
        <v>12729</v>
      </c>
      <c r="K34">
        <v>8</v>
      </c>
    </row>
    <row r="35" spans="1:11">
      <c r="A35">
        <v>1475197568</v>
      </c>
      <c r="B35">
        <v>33</v>
      </c>
      <c r="C35">
        <v>63</v>
      </c>
      <c r="D35">
        <v>17.177</v>
      </c>
      <c r="E35">
        <v>24800</v>
      </c>
      <c r="F35">
        <v>129525</v>
      </c>
      <c r="G35">
        <v>33961</v>
      </c>
      <c r="H35">
        <v>2153</v>
      </c>
      <c r="I35">
        <v>693664</v>
      </c>
      <c r="J35">
        <v>12765</v>
      </c>
      <c r="K35">
        <v>8</v>
      </c>
    </row>
    <row r="36" spans="1:11">
      <c r="A36">
        <v>1475197569</v>
      </c>
      <c r="B36">
        <v>34</v>
      </c>
      <c r="C36">
        <v>78.1</v>
      </c>
      <c r="D36">
        <v>17.177</v>
      </c>
      <c r="E36">
        <v>24840</v>
      </c>
      <c r="F36">
        <v>129525</v>
      </c>
      <c r="G36">
        <v>34008</v>
      </c>
      <c r="H36">
        <v>2157</v>
      </c>
      <c r="I36">
        <v>693664</v>
      </c>
      <c r="J36">
        <v>12805</v>
      </c>
      <c r="K36">
        <v>8</v>
      </c>
    </row>
    <row r="37" spans="1:11">
      <c r="A37">
        <v>1475197570</v>
      </c>
      <c r="B37">
        <v>35</v>
      </c>
      <c r="C37">
        <v>66</v>
      </c>
      <c r="D37">
        <v>17.177</v>
      </c>
      <c r="E37">
        <v>24871</v>
      </c>
      <c r="F37">
        <v>129525</v>
      </c>
      <c r="G37">
        <v>34039</v>
      </c>
      <c r="H37">
        <v>2157</v>
      </c>
      <c r="I37">
        <v>693664</v>
      </c>
      <c r="J37">
        <v>12837</v>
      </c>
      <c r="K37">
        <v>8</v>
      </c>
    </row>
    <row r="38" spans="1:11">
      <c r="A38">
        <v>1475197571</v>
      </c>
      <c r="B38">
        <v>36</v>
      </c>
      <c r="C38">
        <v>65</v>
      </c>
      <c r="D38">
        <v>17.177</v>
      </c>
      <c r="E38">
        <v>24901</v>
      </c>
      <c r="F38">
        <v>129525</v>
      </c>
      <c r="G38">
        <v>34069</v>
      </c>
      <c r="H38">
        <v>2157</v>
      </c>
      <c r="I38">
        <v>693664</v>
      </c>
      <c r="J38">
        <v>12869</v>
      </c>
      <c r="K38">
        <v>8</v>
      </c>
    </row>
    <row r="39" spans="1:11">
      <c r="A39">
        <v>1475197572</v>
      </c>
      <c r="B39">
        <v>37</v>
      </c>
      <c r="C39">
        <v>67</v>
      </c>
      <c r="D39">
        <v>17.228</v>
      </c>
      <c r="E39">
        <v>24940</v>
      </c>
      <c r="F39">
        <v>129525</v>
      </c>
      <c r="G39">
        <v>34109</v>
      </c>
      <c r="H39">
        <v>2509</v>
      </c>
      <c r="I39">
        <v>695712</v>
      </c>
      <c r="J39">
        <v>12904</v>
      </c>
      <c r="K39">
        <v>8</v>
      </c>
    </row>
    <row r="40" spans="1:11">
      <c r="A40">
        <v>1475197573</v>
      </c>
      <c r="B40">
        <v>38</v>
      </c>
      <c r="C40">
        <v>74</v>
      </c>
      <c r="D40">
        <v>17.633</v>
      </c>
      <c r="E40">
        <v>24974</v>
      </c>
      <c r="F40">
        <v>129525</v>
      </c>
      <c r="G40">
        <v>34142</v>
      </c>
      <c r="H40">
        <v>2545</v>
      </c>
      <c r="I40">
        <v>712096</v>
      </c>
      <c r="J40">
        <v>12939</v>
      </c>
      <c r="K40">
        <v>8</v>
      </c>
    </row>
    <row r="41" spans="1:11">
      <c r="A41">
        <v>1475197574</v>
      </c>
      <c r="B41">
        <v>39</v>
      </c>
      <c r="C41">
        <v>58</v>
      </c>
      <c r="D41">
        <v>17.633</v>
      </c>
      <c r="E41">
        <v>25014</v>
      </c>
      <c r="F41">
        <v>129525</v>
      </c>
      <c r="G41">
        <v>34189</v>
      </c>
      <c r="H41">
        <v>2549</v>
      </c>
      <c r="I41">
        <v>712096</v>
      </c>
      <c r="J41">
        <v>12981</v>
      </c>
      <c r="K41">
        <v>8</v>
      </c>
    </row>
    <row r="42" spans="1:11">
      <c r="A42">
        <v>1475197575</v>
      </c>
      <c r="B42">
        <v>40</v>
      </c>
      <c r="C42">
        <v>72</v>
      </c>
      <c r="D42">
        <v>17.633</v>
      </c>
      <c r="E42">
        <v>25044</v>
      </c>
      <c r="F42">
        <v>129525</v>
      </c>
      <c r="G42">
        <v>34219</v>
      </c>
      <c r="H42">
        <v>2549</v>
      </c>
      <c r="I42">
        <v>712096</v>
      </c>
      <c r="J42">
        <v>13012</v>
      </c>
      <c r="K42">
        <v>8</v>
      </c>
    </row>
    <row r="43" spans="1:11">
      <c r="A43">
        <v>1475197576</v>
      </c>
      <c r="B43">
        <v>41</v>
      </c>
      <c r="C43">
        <v>53</v>
      </c>
      <c r="D43">
        <v>17.633</v>
      </c>
      <c r="E43">
        <v>25074</v>
      </c>
      <c r="F43">
        <v>129525</v>
      </c>
      <c r="G43">
        <v>34249</v>
      </c>
      <c r="H43">
        <v>2549</v>
      </c>
      <c r="I43">
        <v>712096</v>
      </c>
      <c r="J43">
        <v>13043</v>
      </c>
      <c r="K43">
        <v>8</v>
      </c>
    </row>
    <row r="44" spans="1:11">
      <c r="A44">
        <v>1475197577</v>
      </c>
      <c r="B44">
        <v>42</v>
      </c>
      <c r="C44">
        <v>51</v>
      </c>
      <c r="D44">
        <v>17.633</v>
      </c>
      <c r="E44">
        <v>25104</v>
      </c>
      <c r="F44">
        <v>129525</v>
      </c>
      <c r="G44">
        <v>34279</v>
      </c>
      <c r="H44">
        <v>2549</v>
      </c>
      <c r="I44">
        <v>712096</v>
      </c>
      <c r="J44">
        <v>13076</v>
      </c>
      <c r="K44">
        <v>8</v>
      </c>
    </row>
    <row r="45" spans="1:11">
      <c r="A45">
        <v>1475197578</v>
      </c>
      <c r="B45">
        <v>43</v>
      </c>
      <c r="C45">
        <v>59</v>
      </c>
      <c r="D45">
        <v>17.633</v>
      </c>
      <c r="E45">
        <v>25139</v>
      </c>
      <c r="F45">
        <v>129525</v>
      </c>
      <c r="G45">
        <v>34313</v>
      </c>
      <c r="H45">
        <v>2561</v>
      </c>
      <c r="I45">
        <v>712096</v>
      </c>
      <c r="J45">
        <v>13111</v>
      </c>
      <c r="K45">
        <v>8</v>
      </c>
    </row>
    <row r="46" spans="1:11">
      <c r="A46">
        <v>1475197579</v>
      </c>
      <c r="B46">
        <v>44</v>
      </c>
      <c r="C46">
        <v>56</v>
      </c>
      <c r="D46">
        <v>17.633</v>
      </c>
      <c r="E46">
        <v>25179</v>
      </c>
      <c r="F46">
        <v>129525</v>
      </c>
      <c r="G46">
        <v>34360</v>
      </c>
      <c r="H46">
        <v>2565</v>
      </c>
      <c r="I46">
        <v>712096</v>
      </c>
      <c r="J46">
        <v>13151</v>
      </c>
      <c r="K46">
        <v>8</v>
      </c>
    </row>
    <row r="47" spans="1:11">
      <c r="A47">
        <v>1475197580</v>
      </c>
      <c r="B47">
        <v>45</v>
      </c>
      <c r="C47">
        <v>73</v>
      </c>
      <c r="D47">
        <v>17.633</v>
      </c>
      <c r="E47">
        <v>25208</v>
      </c>
      <c r="F47">
        <v>129525</v>
      </c>
      <c r="G47">
        <v>34389</v>
      </c>
      <c r="H47">
        <v>2565</v>
      </c>
      <c r="I47">
        <v>712096</v>
      </c>
      <c r="J47">
        <v>13183</v>
      </c>
      <c r="K47">
        <v>8</v>
      </c>
    </row>
    <row r="48" spans="1:11">
      <c r="A48">
        <v>1475197581</v>
      </c>
      <c r="B48">
        <v>46</v>
      </c>
      <c r="C48">
        <v>62.1</v>
      </c>
      <c r="D48">
        <v>17.633</v>
      </c>
      <c r="E48">
        <v>25239</v>
      </c>
      <c r="F48">
        <v>129525</v>
      </c>
      <c r="G48">
        <v>34420</v>
      </c>
      <c r="H48">
        <v>2565</v>
      </c>
      <c r="I48">
        <v>712096</v>
      </c>
      <c r="J48">
        <v>13215</v>
      </c>
      <c r="K48">
        <v>8</v>
      </c>
    </row>
    <row r="49" spans="1:11">
      <c r="A49">
        <v>1475197582</v>
      </c>
      <c r="B49">
        <v>47</v>
      </c>
      <c r="C49">
        <v>38</v>
      </c>
      <c r="D49">
        <v>17.633</v>
      </c>
      <c r="E49">
        <v>25287</v>
      </c>
      <c r="F49">
        <v>129525</v>
      </c>
      <c r="G49">
        <v>34474</v>
      </c>
      <c r="H49">
        <v>3401</v>
      </c>
      <c r="I49">
        <v>712096</v>
      </c>
      <c r="J49">
        <v>13255</v>
      </c>
      <c r="K49">
        <v>8</v>
      </c>
    </row>
    <row r="50" spans="1:11">
      <c r="A50">
        <v>1475197583</v>
      </c>
      <c r="B50">
        <v>48</v>
      </c>
      <c r="C50">
        <v>50</v>
      </c>
      <c r="D50">
        <v>18.039</v>
      </c>
      <c r="E50">
        <v>25317</v>
      </c>
      <c r="F50">
        <v>129525</v>
      </c>
      <c r="G50">
        <v>34504</v>
      </c>
      <c r="H50">
        <v>3401</v>
      </c>
      <c r="I50">
        <v>728480</v>
      </c>
      <c r="J50">
        <v>13288</v>
      </c>
      <c r="K50">
        <v>8</v>
      </c>
    </row>
    <row r="51" spans="1:11">
      <c r="A51">
        <v>1475197584</v>
      </c>
      <c r="B51">
        <v>49</v>
      </c>
      <c r="C51">
        <v>49</v>
      </c>
      <c r="D51">
        <v>18.039</v>
      </c>
      <c r="E51">
        <v>25362</v>
      </c>
      <c r="F51">
        <v>129525</v>
      </c>
      <c r="G51">
        <v>34555</v>
      </c>
      <c r="H51">
        <v>3437</v>
      </c>
      <c r="I51">
        <v>728480</v>
      </c>
      <c r="J51">
        <v>13332</v>
      </c>
      <c r="K51">
        <v>8</v>
      </c>
    </row>
    <row r="52" spans="1:11">
      <c r="A52">
        <v>1475197585</v>
      </c>
      <c r="B52">
        <v>50</v>
      </c>
      <c r="C52">
        <v>44</v>
      </c>
      <c r="D52">
        <v>18.039</v>
      </c>
      <c r="E52">
        <v>25392</v>
      </c>
      <c r="F52">
        <v>129525</v>
      </c>
      <c r="G52">
        <v>34585</v>
      </c>
      <c r="H52">
        <v>3437</v>
      </c>
      <c r="I52">
        <v>728480</v>
      </c>
      <c r="J52">
        <v>13363</v>
      </c>
      <c r="K52">
        <v>8</v>
      </c>
    </row>
    <row r="53" spans="1:11">
      <c r="A53">
        <v>1475197586</v>
      </c>
      <c r="B53">
        <v>51</v>
      </c>
      <c r="C53">
        <v>51</v>
      </c>
      <c r="D53">
        <v>18.039</v>
      </c>
      <c r="E53">
        <v>25421</v>
      </c>
      <c r="F53">
        <v>129525</v>
      </c>
      <c r="G53">
        <v>34614</v>
      </c>
      <c r="H53">
        <v>3437</v>
      </c>
      <c r="I53">
        <v>728480</v>
      </c>
      <c r="J53">
        <v>13395</v>
      </c>
      <c r="K53">
        <v>8</v>
      </c>
    </row>
    <row r="54" spans="1:11">
      <c r="A54">
        <v>1475197587</v>
      </c>
      <c r="B54">
        <v>52</v>
      </c>
      <c r="C54">
        <v>49</v>
      </c>
      <c r="D54">
        <v>18.039</v>
      </c>
      <c r="E54">
        <v>25451</v>
      </c>
      <c r="F54">
        <v>129525</v>
      </c>
      <c r="G54">
        <v>34644</v>
      </c>
      <c r="H54">
        <v>3437</v>
      </c>
      <c r="I54">
        <v>728480</v>
      </c>
      <c r="J54">
        <v>13426</v>
      </c>
      <c r="K54">
        <v>8</v>
      </c>
    </row>
    <row r="55" spans="1:11">
      <c r="A55">
        <v>1475197588</v>
      </c>
      <c r="B55">
        <v>53</v>
      </c>
      <c r="C55">
        <v>49</v>
      </c>
      <c r="D55">
        <v>18.039</v>
      </c>
      <c r="E55">
        <v>25482</v>
      </c>
      <c r="F55">
        <v>129525</v>
      </c>
      <c r="G55">
        <v>34675</v>
      </c>
      <c r="H55">
        <v>3437</v>
      </c>
      <c r="I55">
        <v>728480</v>
      </c>
      <c r="J55">
        <v>13458</v>
      </c>
      <c r="K55">
        <v>8</v>
      </c>
    </row>
    <row r="56" spans="1:11">
      <c r="A56">
        <v>1475197589</v>
      </c>
      <c r="B56">
        <v>54</v>
      </c>
      <c r="C56">
        <v>42</v>
      </c>
      <c r="D56">
        <v>18.039</v>
      </c>
      <c r="E56">
        <v>25526</v>
      </c>
      <c r="F56">
        <v>129525</v>
      </c>
      <c r="G56">
        <v>34725</v>
      </c>
      <c r="H56">
        <v>3453</v>
      </c>
      <c r="I56">
        <v>728480</v>
      </c>
      <c r="J56">
        <v>13503</v>
      </c>
      <c r="K56">
        <v>8</v>
      </c>
    </row>
    <row r="57" spans="1:11">
      <c r="A57">
        <v>1475197590</v>
      </c>
      <c r="B57">
        <v>55</v>
      </c>
      <c r="C57">
        <v>51</v>
      </c>
      <c r="D57">
        <v>18.039</v>
      </c>
      <c r="E57">
        <v>25556</v>
      </c>
      <c r="F57">
        <v>129525</v>
      </c>
      <c r="G57">
        <v>34755</v>
      </c>
      <c r="H57">
        <v>3453</v>
      </c>
      <c r="I57">
        <v>728480</v>
      </c>
      <c r="J57">
        <v>13534</v>
      </c>
      <c r="K57">
        <v>8</v>
      </c>
    </row>
    <row r="58" spans="1:11">
      <c r="A58">
        <v>1475197591</v>
      </c>
      <c r="B58">
        <v>56</v>
      </c>
      <c r="C58">
        <v>65</v>
      </c>
      <c r="D58">
        <v>18.039</v>
      </c>
      <c r="E58">
        <v>25587</v>
      </c>
      <c r="F58">
        <v>129525</v>
      </c>
      <c r="G58">
        <v>34786</v>
      </c>
      <c r="H58">
        <v>3453</v>
      </c>
      <c r="I58">
        <v>728480</v>
      </c>
      <c r="J58">
        <v>13566</v>
      </c>
      <c r="K58">
        <v>8</v>
      </c>
    </row>
    <row r="59" spans="1:11">
      <c r="A59">
        <v>1475197592</v>
      </c>
      <c r="B59">
        <v>57</v>
      </c>
      <c r="C59">
        <v>86</v>
      </c>
      <c r="D59">
        <v>18.039</v>
      </c>
      <c r="E59">
        <v>25616</v>
      </c>
      <c r="F59">
        <v>129525</v>
      </c>
      <c r="G59">
        <v>34815</v>
      </c>
      <c r="H59">
        <v>3453</v>
      </c>
      <c r="I59">
        <v>728480</v>
      </c>
      <c r="J59">
        <v>13598</v>
      </c>
      <c r="K59">
        <v>8</v>
      </c>
    </row>
    <row r="60" spans="1:11">
      <c r="A60">
        <v>1475197593</v>
      </c>
      <c r="B60">
        <v>58</v>
      </c>
      <c r="C60">
        <v>48</v>
      </c>
      <c r="D60">
        <v>18.445</v>
      </c>
      <c r="E60">
        <v>25646</v>
      </c>
      <c r="F60">
        <v>129525</v>
      </c>
      <c r="G60">
        <v>34845</v>
      </c>
      <c r="H60">
        <v>3453</v>
      </c>
      <c r="I60">
        <v>744864</v>
      </c>
      <c r="J60">
        <v>13629</v>
      </c>
      <c r="K60">
        <v>8</v>
      </c>
    </row>
    <row r="61" spans="1:11">
      <c r="A61">
        <v>1475197594</v>
      </c>
      <c r="B61">
        <v>59</v>
      </c>
      <c r="C61">
        <v>43</v>
      </c>
      <c r="D61">
        <v>18.445</v>
      </c>
      <c r="E61">
        <v>25691</v>
      </c>
      <c r="F61">
        <v>129525</v>
      </c>
      <c r="G61">
        <v>34896</v>
      </c>
      <c r="H61">
        <v>3469</v>
      </c>
      <c r="I61">
        <v>744864</v>
      </c>
      <c r="J61">
        <v>13673</v>
      </c>
      <c r="K61">
        <v>8</v>
      </c>
    </row>
    <row r="62" spans="1:11">
      <c r="A62">
        <v>1475197595</v>
      </c>
      <c r="B62">
        <v>60</v>
      </c>
      <c r="C62">
        <v>34</v>
      </c>
      <c r="D62">
        <v>18.445</v>
      </c>
      <c r="E62">
        <v>25720</v>
      </c>
      <c r="F62">
        <v>129525</v>
      </c>
      <c r="G62">
        <v>34925</v>
      </c>
      <c r="H62">
        <v>3469</v>
      </c>
      <c r="I62">
        <v>744864</v>
      </c>
      <c r="J62">
        <v>13705</v>
      </c>
      <c r="K62">
        <v>8</v>
      </c>
    </row>
    <row r="63" spans="1:11">
      <c r="A63">
        <v>1475197596</v>
      </c>
      <c r="B63">
        <v>61</v>
      </c>
      <c r="C63">
        <v>38</v>
      </c>
      <c r="D63">
        <v>18.445</v>
      </c>
      <c r="E63">
        <v>25751</v>
      </c>
      <c r="F63">
        <v>129525</v>
      </c>
      <c r="G63">
        <v>34956</v>
      </c>
      <c r="H63">
        <v>3469</v>
      </c>
      <c r="I63">
        <v>744864</v>
      </c>
      <c r="J63">
        <v>13737</v>
      </c>
      <c r="K63">
        <v>8</v>
      </c>
    </row>
    <row r="64" spans="1:11">
      <c r="A64">
        <v>1475197597</v>
      </c>
      <c r="B64">
        <v>62</v>
      </c>
      <c r="C64">
        <v>43</v>
      </c>
      <c r="D64">
        <v>18.445</v>
      </c>
      <c r="E64">
        <v>25794</v>
      </c>
      <c r="F64">
        <v>129525</v>
      </c>
      <c r="G64">
        <v>35002</v>
      </c>
      <c r="H64">
        <v>4117</v>
      </c>
      <c r="I64">
        <v>744864</v>
      </c>
      <c r="J64">
        <v>13774</v>
      </c>
      <c r="K64">
        <v>8</v>
      </c>
    </row>
    <row r="65" spans="1:11">
      <c r="A65">
        <v>1475197598</v>
      </c>
      <c r="B65">
        <v>63</v>
      </c>
      <c r="C65">
        <v>45</v>
      </c>
      <c r="D65">
        <v>18.445</v>
      </c>
      <c r="E65">
        <v>25824</v>
      </c>
      <c r="F65">
        <v>129525</v>
      </c>
      <c r="G65">
        <v>35032</v>
      </c>
      <c r="H65">
        <v>4117</v>
      </c>
      <c r="I65">
        <v>744864</v>
      </c>
      <c r="J65">
        <v>13807</v>
      </c>
      <c r="K65">
        <v>8</v>
      </c>
    </row>
    <row r="66" spans="1:11">
      <c r="A66">
        <v>1475197599</v>
      </c>
      <c r="B66">
        <v>64</v>
      </c>
      <c r="C66">
        <v>40</v>
      </c>
      <c r="D66">
        <v>18.445</v>
      </c>
      <c r="E66">
        <v>25868</v>
      </c>
      <c r="F66">
        <v>129525</v>
      </c>
      <c r="G66">
        <v>35082</v>
      </c>
      <c r="H66">
        <v>4161</v>
      </c>
      <c r="I66">
        <v>744864</v>
      </c>
      <c r="J66">
        <v>13851</v>
      </c>
      <c r="K66">
        <v>8</v>
      </c>
    </row>
    <row r="67" spans="1:11">
      <c r="A67">
        <v>1475197600</v>
      </c>
      <c r="B67">
        <v>65</v>
      </c>
      <c r="C67">
        <v>44</v>
      </c>
      <c r="D67">
        <v>18.445</v>
      </c>
      <c r="E67">
        <v>25898</v>
      </c>
      <c r="F67">
        <v>129525</v>
      </c>
      <c r="G67">
        <v>35112</v>
      </c>
      <c r="H67">
        <v>4161</v>
      </c>
      <c r="I67">
        <v>744864</v>
      </c>
      <c r="J67">
        <v>13882</v>
      </c>
      <c r="K67">
        <v>8</v>
      </c>
    </row>
    <row r="68" spans="1:11">
      <c r="A68">
        <v>1475197601</v>
      </c>
      <c r="B68">
        <v>66</v>
      </c>
      <c r="C68">
        <v>63</v>
      </c>
      <c r="D68">
        <v>18.445</v>
      </c>
      <c r="E68">
        <v>25928</v>
      </c>
      <c r="F68">
        <v>129525</v>
      </c>
      <c r="G68">
        <v>35142</v>
      </c>
      <c r="H68">
        <v>4161</v>
      </c>
      <c r="I68">
        <v>744864</v>
      </c>
      <c r="J68">
        <v>13915</v>
      </c>
      <c r="K68">
        <v>8</v>
      </c>
    </row>
    <row r="69" spans="1:11">
      <c r="A69">
        <v>1475197602</v>
      </c>
      <c r="B69">
        <v>67</v>
      </c>
      <c r="C69">
        <v>75.1</v>
      </c>
      <c r="D69">
        <v>18.445</v>
      </c>
      <c r="E69">
        <v>25959</v>
      </c>
      <c r="F69">
        <v>129525</v>
      </c>
      <c r="G69">
        <v>35173</v>
      </c>
      <c r="H69">
        <v>4161</v>
      </c>
      <c r="I69">
        <v>744864</v>
      </c>
      <c r="J69">
        <v>13947</v>
      </c>
      <c r="K69">
        <v>8</v>
      </c>
    </row>
    <row r="70" spans="1:11">
      <c r="A70">
        <v>1475197603</v>
      </c>
      <c r="B70">
        <v>68</v>
      </c>
      <c r="C70">
        <v>61</v>
      </c>
      <c r="D70">
        <v>18.8</v>
      </c>
      <c r="E70">
        <v>25989</v>
      </c>
      <c r="F70">
        <v>129525</v>
      </c>
      <c r="G70">
        <v>35203</v>
      </c>
      <c r="H70">
        <v>4161</v>
      </c>
      <c r="I70">
        <v>759224</v>
      </c>
      <c r="J70">
        <v>13978</v>
      </c>
      <c r="K70">
        <v>8</v>
      </c>
    </row>
    <row r="71" spans="1:11">
      <c r="A71">
        <v>1475197604</v>
      </c>
      <c r="B71">
        <v>69</v>
      </c>
      <c r="C71">
        <v>47</v>
      </c>
      <c r="D71">
        <v>18.8</v>
      </c>
      <c r="E71">
        <v>26033</v>
      </c>
      <c r="F71">
        <v>129525</v>
      </c>
      <c r="G71">
        <v>35253</v>
      </c>
      <c r="H71">
        <v>4177</v>
      </c>
      <c r="I71">
        <v>759224</v>
      </c>
      <c r="J71">
        <v>14022</v>
      </c>
      <c r="K71">
        <v>8</v>
      </c>
    </row>
    <row r="72" spans="1:11">
      <c r="A72">
        <v>1475197605</v>
      </c>
      <c r="B72">
        <v>70</v>
      </c>
      <c r="C72">
        <v>69</v>
      </c>
      <c r="D72">
        <v>18.919</v>
      </c>
      <c r="E72">
        <v>26063</v>
      </c>
      <c r="F72">
        <v>129525</v>
      </c>
      <c r="G72">
        <v>35283</v>
      </c>
      <c r="H72">
        <v>4177</v>
      </c>
      <c r="I72">
        <v>764004</v>
      </c>
      <c r="J72">
        <v>14053</v>
      </c>
      <c r="K72">
        <v>8</v>
      </c>
    </row>
    <row r="73" spans="1:11">
      <c r="A73">
        <v>1475197606</v>
      </c>
      <c r="B73">
        <v>71</v>
      </c>
      <c r="C73">
        <v>44</v>
      </c>
      <c r="D73">
        <v>18.919</v>
      </c>
      <c r="E73">
        <v>26093</v>
      </c>
      <c r="F73">
        <v>129525</v>
      </c>
      <c r="G73">
        <v>35313</v>
      </c>
      <c r="H73">
        <v>4177</v>
      </c>
      <c r="I73">
        <v>764004</v>
      </c>
      <c r="J73">
        <v>14084</v>
      </c>
      <c r="K73">
        <v>8</v>
      </c>
    </row>
    <row r="74" spans="1:11">
      <c r="A74">
        <v>1475197607</v>
      </c>
      <c r="B74">
        <v>72</v>
      </c>
      <c r="C74">
        <v>42</v>
      </c>
      <c r="D74">
        <v>18.919</v>
      </c>
      <c r="E74">
        <v>26131</v>
      </c>
      <c r="F74">
        <v>129525</v>
      </c>
      <c r="G74">
        <v>35354</v>
      </c>
      <c r="H74">
        <v>4845</v>
      </c>
      <c r="I74">
        <v>764004</v>
      </c>
      <c r="J74">
        <v>14121</v>
      </c>
      <c r="K74">
        <v>8</v>
      </c>
    </row>
    <row r="75" spans="1:11">
      <c r="A75">
        <v>1475197608</v>
      </c>
      <c r="B75">
        <v>73</v>
      </c>
      <c r="C75">
        <v>46</v>
      </c>
      <c r="D75">
        <v>18.919</v>
      </c>
      <c r="E75">
        <v>26161</v>
      </c>
      <c r="F75">
        <v>129525</v>
      </c>
      <c r="G75">
        <v>35384</v>
      </c>
      <c r="H75">
        <v>4845</v>
      </c>
      <c r="I75">
        <v>764004</v>
      </c>
      <c r="J75">
        <v>14152</v>
      </c>
      <c r="K75">
        <v>8</v>
      </c>
    </row>
    <row r="76" spans="1:11">
      <c r="A76">
        <v>1475197609</v>
      </c>
      <c r="B76">
        <v>74</v>
      </c>
      <c r="C76">
        <v>58</v>
      </c>
      <c r="D76">
        <v>18.919</v>
      </c>
      <c r="E76">
        <v>26206</v>
      </c>
      <c r="F76">
        <v>129525</v>
      </c>
      <c r="G76">
        <v>35435</v>
      </c>
      <c r="H76">
        <v>4893</v>
      </c>
      <c r="I76">
        <v>764004</v>
      </c>
      <c r="J76">
        <v>14196</v>
      </c>
      <c r="K76">
        <v>8</v>
      </c>
    </row>
    <row r="77" spans="1:11">
      <c r="A77">
        <v>1475197610</v>
      </c>
      <c r="B77">
        <v>75</v>
      </c>
      <c r="C77">
        <v>96</v>
      </c>
      <c r="D77">
        <v>18.919</v>
      </c>
      <c r="E77">
        <v>26235</v>
      </c>
      <c r="F77">
        <v>129525</v>
      </c>
      <c r="G77">
        <v>35464</v>
      </c>
      <c r="H77">
        <v>4893</v>
      </c>
      <c r="I77">
        <v>764004</v>
      </c>
      <c r="J77">
        <v>14228</v>
      </c>
      <c r="K77">
        <v>8</v>
      </c>
    </row>
    <row r="78" spans="1:11">
      <c r="A78">
        <v>1475197611</v>
      </c>
      <c r="B78">
        <v>76</v>
      </c>
      <c r="C78">
        <v>67</v>
      </c>
      <c r="D78">
        <v>18.919</v>
      </c>
      <c r="E78">
        <v>26266</v>
      </c>
      <c r="F78">
        <v>129525</v>
      </c>
      <c r="G78">
        <v>35495</v>
      </c>
      <c r="H78">
        <v>4893</v>
      </c>
      <c r="I78">
        <v>764004</v>
      </c>
      <c r="J78">
        <v>14260</v>
      </c>
      <c r="K78">
        <v>8</v>
      </c>
    </row>
    <row r="79" spans="1:11">
      <c r="A79">
        <v>1475197612</v>
      </c>
      <c r="B79">
        <v>77</v>
      </c>
      <c r="C79">
        <v>76</v>
      </c>
      <c r="D79">
        <v>18.919</v>
      </c>
      <c r="E79">
        <v>26296</v>
      </c>
      <c r="F79">
        <v>129525</v>
      </c>
      <c r="G79">
        <v>35525</v>
      </c>
      <c r="H79">
        <v>4893</v>
      </c>
      <c r="I79">
        <v>764004</v>
      </c>
      <c r="J79">
        <v>14291</v>
      </c>
      <c r="K79">
        <v>8</v>
      </c>
    </row>
    <row r="80" spans="1:11">
      <c r="A80">
        <v>1475197613</v>
      </c>
      <c r="B80">
        <v>78</v>
      </c>
      <c r="C80">
        <v>57</v>
      </c>
      <c r="D80">
        <v>18.97</v>
      </c>
      <c r="E80">
        <v>26325</v>
      </c>
      <c r="F80">
        <v>129525</v>
      </c>
      <c r="G80">
        <v>35554</v>
      </c>
      <c r="H80">
        <v>4893</v>
      </c>
      <c r="I80">
        <v>766052</v>
      </c>
      <c r="J80">
        <v>14323</v>
      </c>
      <c r="K80">
        <v>8</v>
      </c>
    </row>
    <row r="81" spans="1:11">
      <c r="A81">
        <v>1475197614</v>
      </c>
      <c r="B81">
        <v>79</v>
      </c>
      <c r="C81">
        <v>44</v>
      </c>
      <c r="D81">
        <v>18.97</v>
      </c>
      <c r="E81">
        <v>26370</v>
      </c>
      <c r="F81">
        <v>129525</v>
      </c>
      <c r="G81">
        <v>35605</v>
      </c>
      <c r="H81">
        <v>4909</v>
      </c>
      <c r="I81">
        <v>766052</v>
      </c>
      <c r="J81">
        <v>14367</v>
      </c>
      <c r="K81">
        <v>8</v>
      </c>
    </row>
    <row r="82" spans="1:11">
      <c r="A82">
        <v>1475197615</v>
      </c>
      <c r="B82">
        <v>80</v>
      </c>
      <c r="C82">
        <v>53</v>
      </c>
      <c r="D82">
        <v>19.191</v>
      </c>
      <c r="E82">
        <v>26401</v>
      </c>
      <c r="F82">
        <v>129525</v>
      </c>
      <c r="G82">
        <v>35636</v>
      </c>
      <c r="H82">
        <v>4909</v>
      </c>
      <c r="I82">
        <v>774976</v>
      </c>
      <c r="J82">
        <v>14399</v>
      </c>
      <c r="K82">
        <v>8</v>
      </c>
    </row>
    <row r="83" spans="1:11">
      <c r="A83">
        <v>1475197616</v>
      </c>
      <c r="B83">
        <v>81</v>
      </c>
      <c r="C83">
        <v>62</v>
      </c>
      <c r="D83">
        <v>19.191</v>
      </c>
      <c r="E83">
        <v>26430</v>
      </c>
      <c r="F83">
        <v>129525</v>
      </c>
      <c r="G83">
        <v>35665</v>
      </c>
      <c r="H83">
        <v>4909</v>
      </c>
      <c r="I83">
        <v>774976</v>
      </c>
      <c r="J83">
        <v>14431</v>
      </c>
      <c r="K83">
        <v>8</v>
      </c>
    </row>
    <row r="84" spans="1:11">
      <c r="A84">
        <v>1475197617</v>
      </c>
      <c r="B84">
        <v>82</v>
      </c>
      <c r="C84">
        <v>62</v>
      </c>
      <c r="D84">
        <v>19.191</v>
      </c>
      <c r="E84">
        <v>26475</v>
      </c>
      <c r="F84">
        <v>129525</v>
      </c>
      <c r="G84">
        <v>35715</v>
      </c>
      <c r="H84">
        <v>5693</v>
      </c>
      <c r="I84">
        <v>774976</v>
      </c>
      <c r="J84">
        <v>14470</v>
      </c>
      <c r="K84">
        <v>8</v>
      </c>
    </row>
    <row r="85" spans="1:11">
      <c r="A85">
        <v>1475197618</v>
      </c>
      <c r="B85">
        <v>83</v>
      </c>
      <c r="C85">
        <v>67</v>
      </c>
      <c r="D85">
        <v>19.191</v>
      </c>
      <c r="E85">
        <v>26505</v>
      </c>
      <c r="F85">
        <v>129525</v>
      </c>
      <c r="G85">
        <v>35745</v>
      </c>
      <c r="H85">
        <v>5693</v>
      </c>
      <c r="I85">
        <v>774976</v>
      </c>
      <c r="J85">
        <v>14501</v>
      </c>
      <c r="K85">
        <v>8</v>
      </c>
    </row>
    <row r="86" spans="1:11">
      <c r="A86">
        <v>1475197619</v>
      </c>
      <c r="B86">
        <v>84</v>
      </c>
      <c r="C86">
        <v>65</v>
      </c>
      <c r="D86">
        <v>19.191</v>
      </c>
      <c r="E86">
        <v>26548</v>
      </c>
      <c r="F86">
        <v>129525</v>
      </c>
      <c r="G86">
        <v>35794</v>
      </c>
      <c r="H86">
        <v>5733</v>
      </c>
      <c r="I86">
        <v>774976</v>
      </c>
      <c r="J86">
        <v>14545</v>
      </c>
      <c r="K86">
        <v>8</v>
      </c>
    </row>
    <row r="87" spans="1:11">
      <c r="A87">
        <v>1475197620</v>
      </c>
      <c r="B87">
        <v>85</v>
      </c>
      <c r="C87">
        <v>51</v>
      </c>
      <c r="D87">
        <v>19.191</v>
      </c>
      <c r="E87">
        <v>26578</v>
      </c>
      <c r="F87">
        <v>129525</v>
      </c>
      <c r="G87">
        <v>35824</v>
      </c>
      <c r="H87">
        <v>5733</v>
      </c>
      <c r="I87">
        <v>774976</v>
      </c>
      <c r="J87">
        <v>14576</v>
      </c>
      <c r="K87">
        <v>8</v>
      </c>
    </row>
    <row r="88" spans="1:11">
      <c r="A88">
        <v>1475197621</v>
      </c>
      <c r="B88">
        <v>86</v>
      </c>
      <c r="C88">
        <v>53</v>
      </c>
      <c r="D88">
        <v>19.191</v>
      </c>
      <c r="E88">
        <v>26610</v>
      </c>
      <c r="F88">
        <v>129525</v>
      </c>
      <c r="G88">
        <v>35856</v>
      </c>
      <c r="H88">
        <v>5733</v>
      </c>
      <c r="I88">
        <v>774976</v>
      </c>
      <c r="J88">
        <v>14609</v>
      </c>
      <c r="K88">
        <v>8</v>
      </c>
    </row>
    <row r="89" spans="1:11">
      <c r="A89">
        <v>1475197622</v>
      </c>
      <c r="B89">
        <v>87</v>
      </c>
      <c r="C89">
        <v>72.9</v>
      </c>
      <c r="D89">
        <v>19.191</v>
      </c>
      <c r="E89">
        <v>26639</v>
      </c>
      <c r="F89">
        <v>129525</v>
      </c>
      <c r="G89">
        <v>35885</v>
      </c>
      <c r="H89">
        <v>5733</v>
      </c>
      <c r="I89">
        <v>774976</v>
      </c>
      <c r="J89">
        <v>14641</v>
      </c>
      <c r="K89">
        <v>8</v>
      </c>
    </row>
    <row r="90" spans="1:11">
      <c r="A90">
        <v>1475197623</v>
      </c>
      <c r="B90">
        <v>88</v>
      </c>
      <c r="C90">
        <v>101.1</v>
      </c>
      <c r="D90">
        <v>19.241</v>
      </c>
      <c r="E90">
        <v>26669</v>
      </c>
      <c r="F90">
        <v>129525</v>
      </c>
      <c r="G90">
        <v>35915</v>
      </c>
      <c r="H90">
        <v>5733</v>
      </c>
      <c r="I90">
        <v>777024</v>
      </c>
      <c r="J90">
        <v>14672</v>
      </c>
      <c r="K90">
        <v>8</v>
      </c>
    </row>
    <row r="91" spans="1:11">
      <c r="A91">
        <v>1475197624</v>
      </c>
      <c r="B91">
        <v>89</v>
      </c>
      <c r="C91">
        <v>61</v>
      </c>
      <c r="D91">
        <v>19.241</v>
      </c>
      <c r="E91">
        <v>26714</v>
      </c>
      <c r="F91">
        <v>129525</v>
      </c>
      <c r="G91">
        <v>35966</v>
      </c>
      <c r="H91">
        <v>5749</v>
      </c>
      <c r="I91">
        <v>777024</v>
      </c>
      <c r="J91">
        <v>14716</v>
      </c>
      <c r="K91">
        <v>8</v>
      </c>
    </row>
    <row r="92" spans="1:11">
      <c r="A92">
        <v>1475197625</v>
      </c>
      <c r="B92">
        <v>90</v>
      </c>
      <c r="C92">
        <v>65</v>
      </c>
      <c r="D92">
        <v>19.645</v>
      </c>
      <c r="E92">
        <v>26743</v>
      </c>
      <c r="F92">
        <v>129525</v>
      </c>
      <c r="G92">
        <v>35995</v>
      </c>
      <c r="H92">
        <v>5749</v>
      </c>
      <c r="I92">
        <v>793344</v>
      </c>
      <c r="J92">
        <v>14748</v>
      </c>
      <c r="K92">
        <v>8</v>
      </c>
    </row>
    <row r="93" spans="1:11">
      <c r="A93">
        <v>1475197626</v>
      </c>
      <c r="B93">
        <v>91</v>
      </c>
      <c r="C93">
        <v>61</v>
      </c>
      <c r="D93">
        <v>19.645</v>
      </c>
      <c r="E93">
        <v>26773</v>
      </c>
      <c r="F93">
        <v>129525</v>
      </c>
      <c r="G93">
        <v>36025</v>
      </c>
      <c r="H93">
        <v>5749</v>
      </c>
      <c r="I93">
        <v>793344</v>
      </c>
      <c r="J93">
        <v>14779</v>
      </c>
      <c r="K93">
        <v>8</v>
      </c>
    </row>
    <row r="94" spans="1:11">
      <c r="A94">
        <v>1475197627</v>
      </c>
      <c r="B94">
        <v>92</v>
      </c>
      <c r="C94">
        <v>55</v>
      </c>
      <c r="D94">
        <v>19.645</v>
      </c>
      <c r="E94">
        <v>26804</v>
      </c>
      <c r="F94">
        <v>129525</v>
      </c>
      <c r="G94">
        <v>36056</v>
      </c>
      <c r="H94">
        <v>5749</v>
      </c>
      <c r="I94">
        <v>793344</v>
      </c>
      <c r="J94">
        <v>14811</v>
      </c>
      <c r="K94">
        <v>8</v>
      </c>
    </row>
    <row r="95" spans="1:11">
      <c r="A95">
        <v>1475197628</v>
      </c>
      <c r="B95">
        <v>93</v>
      </c>
      <c r="C95">
        <v>45</v>
      </c>
      <c r="D95">
        <v>19.645</v>
      </c>
      <c r="E95">
        <v>26834</v>
      </c>
      <c r="F95">
        <v>129525</v>
      </c>
      <c r="G95">
        <v>36086</v>
      </c>
      <c r="H95">
        <v>5749</v>
      </c>
      <c r="I95">
        <v>793344</v>
      </c>
      <c r="J95">
        <v>14844</v>
      </c>
      <c r="K95">
        <v>8</v>
      </c>
    </row>
    <row r="96" spans="1:11">
      <c r="A96">
        <v>1475197629</v>
      </c>
      <c r="B96">
        <v>94</v>
      </c>
      <c r="C96">
        <v>41</v>
      </c>
      <c r="D96">
        <v>19.645</v>
      </c>
      <c r="E96">
        <v>26878</v>
      </c>
      <c r="F96">
        <v>129525</v>
      </c>
      <c r="G96">
        <v>36136</v>
      </c>
      <c r="H96">
        <v>5765</v>
      </c>
      <c r="I96">
        <v>793344</v>
      </c>
      <c r="J96">
        <v>14887</v>
      </c>
      <c r="K96">
        <v>8</v>
      </c>
    </row>
    <row r="97" spans="1:11">
      <c r="A97">
        <v>1475197630</v>
      </c>
      <c r="B97">
        <v>95</v>
      </c>
      <c r="C97">
        <v>40</v>
      </c>
      <c r="D97">
        <v>19.645</v>
      </c>
      <c r="E97">
        <v>26908</v>
      </c>
      <c r="F97">
        <v>129525</v>
      </c>
      <c r="G97">
        <v>36166</v>
      </c>
      <c r="H97">
        <v>5765</v>
      </c>
      <c r="I97">
        <v>793344</v>
      </c>
      <c r="J97">
        <v>14918</v>
      </c>
      <c r="K97">
        <v>8</v>
      </c>
    </row>
    <row r="98" spans="1:11">
      <c r="A98">
        <v>1475197631</v>
      </c>
      <c r="B98">
        <v>96</v>
      </c>
      <c r="C98">
        <v>73.9</v>
      </c>
      <c r="D98">
        <v>19.645</v>
      </c>
      <c r="E98">
        <v>26938</v>
      </c>
      <c r="F98">
        <v>129525</v>
      </c>
      <c r="G98">
        <v>36196</v>
      </c>
      <c r="H98">
        <v>5765</v>
      </c>
      <c r="I98">
        <v>793344</v>
      </c>
      <c r="J98">
        <v>14951</v>
      </c>
      <c r="K98">
        <v>8</v>
      </c>
    </row>
    <row r="99" spans="1:11">
      <c r="A99">
        <v>1475197632</v>
      </c>
      <c r="B99">
        <v>97</v>
      </c>
      <c r="C99">
        <v>126.1</v>
      </c>
      <c r="D99">
        <v>19.645</v>
      </c>
      <c r="E99">
        <v>26986</v>
      </c>
      <c r="F99">
        <v>129525</v>
      </c>
      <c r="G99">
        <v>36250</v>
      </c>
      <c r="H99">
        <v>7265</v>
      </c>
      <c r="I99">
        <v>793344</v>
      </c>
      <c r="J99">
        <v>14987</v>
      </c>
      <c r="K99">
        <v>8</v>
      </c>
    </row>
    <row r="100" spans="1:11">
      <c r="A100">
        <v>1475197633</v>
      </c>
      <c r="B100">
        <v>98</v>
      </c>
      <c r="C100">
        <v>64</v>
      </c>
      <c r="D100">
        <v>19.899</v>
      </c>
      <c r="E100">
        <v>27016</v>
      </c>
      <c r="F100">
        <v>129525</v>
      </c>
      <c r="G100">
        <v>36280</v>
      </c>
      <c r="H100">
        <v>7265</v>
      </c>
      <c r="I100">
        <v>803584</v>
      </c>
      <c r="J100">
        <v>15018</v>
      </c>
      <c r="K100">
        <v>8</v>
      </c>
    </row>
    <row r="101" spans="1:11">
      <c r="A101">
        <v>1475197634</v>
      </c>
      <c r="B101">
        <v>99</v>
      </c>
      <c r="C101">
        <v>55</v>
      </c>
      <c r="D101">
        <v>19.899</v>
      </c>
      <c r="E101">
        <v>27061</v>
      </c>
      <c r="F101">
        <v>129525</v>
      </c>
      <c r="G101">
        <v>36331</v>
      </c>
      <c r="H101">
        <v>7305</v>
      </c>
      <c r="I101">
        <v>803584</v>
      </c>
      <c r="J101">
        <v>15064</v>
      </c>
      <c r="K101">
        <v>8</v>
      </c>
    </row>
    <row r="102" spans="1:11">
      <c r="A102">
        <v>1475197635</v>
      </c>
      <c r="B102">
        <v>100</v>
      </c>
      <c r="C102">
        <v>41</v>
      </c>
      <c r="D102">
        <v>20.303</v>
      </c>
      <c r="E102">
        <v>27091</v>
      </c>
      <c r="F102">
        <v>129525</v>
      </c>
      <c r="G102">
        <v>36361</v>
      </c>
      <c r="H102">
        <v>7305</v>
      </c>
      <c r="I102">
        <v>819900</v>
      </c>
      <c r="J102">
        <v>15095</v>
      </c>
      <c r="K102">
        <v>8</v>
      </c>
    </row>
    <row r="103" spans="1:11">
      <c r="A103">
        <v>1475197636</v>
      </c>
      <c r="B103">
        <v>101</v>
      </c>
      <c r="C103">
        <v>36</v>
      </c>
      <c r="D103">
        <v>20.303</v>
      </c>
      <c r="E103">
        <v>27121</v>
      </c>
      <c r="F103">
        <v>129525</v>
      </c>
      <c r="G103">
        <v>36391</v>
      </c>
      <c r="H103">
        <v>7305</v>
      </c>
      <c r="I103">
        <v>819900</v>
      </c>
      <c r="J103">
        <v>15126</v>
      </c>
      <c r="K103">
        <v>8</v>
      </c>
    </row>
    <row r="104" spans="1:11">
      <c r="A104">
        <v>1475197637</v>
      </c>
      <c r="B104">
        <v>102</v>
      </c>
      <c r="C104">
        <v>34</v>
      </c>
      <c r="D104">
        <v>20.303</v>
      </c>
      <c r="E104">
        <v>27151</v>
      </c>
      <c r="F104">
        <v>129525</v>
      </c>
      <c r="G104">
        <v>36421</v>
      </c>
      <c r="H104">
        <v>7305</v>
      </c>
      <c r="I104">
        <v>819900</v>
      </c>
      <c r="J104">
        <v>15158</v>
      </c>
      <c r="K104">
        <v>8</v>
      </c>
    </row>
    <row r="105" spans="1:11">
      <c r="A105">
        <v>1475197638</v>
      </c>
      <c r="B105">
        <v>103</v>
      </c>
      <c r="C105">
        <v>43</v>
      </c>
      <c r="D105">
        <v>20.303</v>
      </c>
      <c r="E105">
        <v>27181</v>
      </c>
      <c r="F105">
        <v>129525</v>
      </c>
      <c r="G105">
        <v>36451</v>
      </c>
      <c r="H105">
        <v>7305</v>
      </c>
      <c r="I105">
        <v>819900</v>
      </c>
      <c r="J105">
        <v>15189</v>
      </c>
      <c r="K105">
        <v>8</v>
      </c>
    </row>
    <row r="106" spans="1:11">
      <c r="A106">
        <v>1475197639</v>
      </c>
      <c r="B106">
        <v>104</v>
      </c>
      <c r="C106">
        <v>46</v>
      </c>
      <c r="D106">
        <v>20.303</v>
      </c>
      <c r="E106">
        <v>27224</v>
      </c>
      <c r="F106">
        <v>129525</v>
      </c>
      <c r="G106">
        <v>36501</v>
      </c>
      <c r="H106">
        <v>7321</v>
      </c>
      <c r="I106">
        <v>819900</v>
      </c>
      <c r="J106">
        <v>15231</v>
      </c>
      <c r="K106">
        <v>8</v>
      </c>
    </row>
    <row r="107" spans="1:11">
      <c r="A107">
        <v>1475197640</v>
      </c>
      <c r="B107">
        <v>105</v>
      </c>
      <c r="C107">
        <v>50</v>
      </c>
      <c r="D107">
        <v>20.303</v>
      </c>
      <c r="E107">
        <v>27254</v>
      </c>
      <c r="F107">
        <v>129525</v>
      </c>
      <c r="G107">
        <v>36531</v>
      </c>
      <c r="H107">
        <v>7321</v>
      </c>
      <c r="I107">
        <v>819900</v>
      </c>
      <c r="J107">
        <v>15264</v>
      </c>
      <c r="K107">
        <v>8</v>
      </c>
    </row>
    <row r="108" spans="1:11">
      <c r="A108">
        <v>1475197641</v>
      </c>
      <c r="B108">
        <v>106</v>
      </c>
      <c r="C108">
        <v>55</v>
      </c>
      <c r="D108">
        <v>20.303</v>
      </c>
      <c r="E108">
        <v>27285</v>
      </c>
      <c r="F108">
        <v>129525</v>
      </c>
      <c r="G108">
        <v>36562</v>
      </c>
      <c r="H108">
        <v>7321</v>
      </c>
      <c r="I108">
        <v>819900</v>
      </c>
      <c r="J108">
        <v>15296</v>
      </c>
      <c r="K108">
        <v>8</v>
      </c>
    </row>
    <row r="109" spans="1:11">
      <c r="A109">
        <v>1475197642</v>
      </c>
      <c r="B109">
        <v>107</v>
      </c>
      <c r="C109">
        <v>57</v>
      </c>
      <c r="D109">
        <v>20.303</v>
      </c>
      <c r="E109">
        <v>27315</v>
      </c>
      <c r="F109">
        <v>129525</v>
      </c>
      <c r="G109">
        <v>36592</v>
      </c>
      <c r="H109">
        <v>7321</v>
      </c>
      <c r="I109">
        <v>819900</v>
      </c>
      <c r="J109">
        <v>15327</v>
      </c>
      <c r="K109">
        <v>8</v>
      </c>
    </row>
    <row r="110" spans="1:11">
      <c r="A110">
        <v>1475197643</v>
      </c>
      <c r="B110">
        <v>108</v>
      </c>
      <c r="C110">
        <v>74</v>
      </c>
      <c r="D110">
        <v>20.455</v>
      </c>
      <c r="E110">
        <v>27344</v>
      </c>
      <c r="F110">
        <v>129525</v>
      </c>
      <c r="G110">
        <v>36621</v>
      </c>
      <c r="H110">
        <v>7321</v>
      </c>
      <c r="I110">
        <v>826044</v>
      </c>
      <c r="J110">
        <v>15359</v>
      </c>
      <c r="K110">
        <v>8</v>
      </c>
    </row>
    <row r="111" spans="1:11">
      <c r="A111">
        <v>1475197644</v>
      </c>
      <c r="B111">
        <v>109</v>
      </c>
      <c r="C111">
        <v>109</v>
      </c>
      <c r="D111">
        <v>20.455</v>
      </c>
      <c r="E111">
        <v>27388</v>
      </c>
      <c r="F111">
        <v>129525</v>
      </c>
      <c r="G111">
        <v>36671</v>
      </c>
      <c r="H111">
        <v>7337</v>
      </c>
      <c r="I111">
        <v>826044</v>
      </c>
      <c r="J111">
        <v>15404</v>
      </c>
      <c r="K111">
        <v>8</v>
      </c>
    </row>
    <row r="112" spans="1:11">
      <c r="A112">
        <v>1475197645</v>
      </c>
      <c r="B112">
        <v>110</v>
      </c>
      <c r="C112">
        <v>60</v>
      </c>
      <c r="D112">
        <v>20.858</v>
      </c>
      <c r="E112">
        <v>27419</v>
      </c>
      <c r="F112">
        <v>129525</v>
      </c>
      <c r="G112">
        <v>36702</v>
      </c>
      <c r="H112">
        <v>7337</v>
      </c>
      <c r="I112">
        <v>842300</v>
      </c>
      <c r="J112">
        <v>15436</v>
      </c>
      <c r="K112">
        <v>8</v>
      </c>
    </row>
    <row r="113" spans="1:11">
      <c r="A113">
        <v>1475197646</v>
      </c>
      <c r="B113">
        <v>111</v>
      </c>
      <c r="C113">
        <v>64</v>
      </c>
      <c r="D113">
        <v>20.858</v>
      </c>
      <c r="E113">
        <v>27448</v>
      </c>
      <c r="F113">
        <v>129525</v>
      </c>
      <c r="G113">
        <v>36731</v>
      </c>
      <c r="H113">
        <v>7337</v>
      </c>
      <c r="I113">
        <v>842300</v>
      </c>
      <c r="J113">
        <v>15468</v>
      </c>
      <c r="K113">
        <v>8</v>
      </c>
    </row>
    <row r="114" spans="1:11">
      <c r="A114">
        <v>1475197647</v>
      </c>
      <c r="B114">
        <v>112</v>
      </c>
      <c r="C114">
        <v>61</v>
      </c>
      <c r="D114">
        <v>20.858</v>
      </c>
      <c r="E114">
        <v>27493</v>
      </c>
      <c r="F114">
        <v>129525</v>
      </c>
      <c r="G114">
        <v>36780</v>
      </c>
      <c r="H114">
        <v>9077</v>
      </c>
      <c r="I114">
        <v>842300</v>
      </c>
      <c r="J114">
        <v>15506</v>
      </c>
      <c r="K114">
        <v>8</v>
      </c>
    </row>
    <row r="115" spans="1:11">
      <c r="A115">
        <v>1475197648</v>
      </c>
      <c r="B115">
        <v>113</v>
      </c>
      <c r="C115">
        <v>62.9</v>
      </c>
      <c r="D115">
        <v>20.858</v>
      </c>
      <c r="E115">
        <v>27524</v>
      </c>
      <c r="F115">
        <v>129525</v>
      </c>
      <c r="G115">
        <v>36811</v>
      </c>
      <c r="H115">
        <v>9077</v>
      </c>
      <c r="I115">
        <v>842300</v>
      </c>
      <c r="J115">
        <v>15538</v>
      </c>
      <c r="K115">
        <v>8</v>
      </c>
    </row>
    <row r="116" spans="1:11">
      <c r="A116">
        <v>1475197649</v>
      </c>
      <c r="B116">
        <v>114</v>
      </c>
      <c r="C116">
        <v>90</v>
      </c>
      <c r="D116">
        <v>20.858</v>
      </c>
      <c r="E116">
        <v>27567</v>
      </c>
      <c r="F116">
        <v>129525</v>
      </c>
      <c r="G116">
        <v>36860</v>
      </c>
      <c r="H116">
        <v>9117</v>
      </c>
      <c r="I116">
        <v>842300</v>
      </c>
      <c r="J116">
        <v>15582</v>
      </c>
      <c r="K116">
        <v>8</v>
      </c>
    </row>
    <row r="117" spans="1:11">
      <c r="A117">
        <v>1475197650</v>
      </c>
      <c r="B117">
        <v>115</v>
      </c>
      <c r="C117">
        <v>72.1</v>
      </c>
      <c r="D117">
        <v>20.858</v>
      </c>
      <c r="E117">
        <v>27597</v>
      </c>
      <c r="F117">
        <v>129525</v>
      </c>
      <c r="G117">
        <v>36890</v>
      </c>
      <c r="H117">
        <v>9117</v>
      </c>
      <c r="I117">
        <v>842300</v>
      </c>
      <c r="J117">
        <v>15613</v>
      </c>
      <c r="K117">
        <v>8</v>
      </c>
    </row>
    <row r="118" spans="1:11">
      <c r="A118">
        <v>1475197651</v>
      </c>
      <c r="B118">
        <v>116</v>
      </c>
      <c r="C118">
        <v>63</v>
      </c>
      <c r="D118">
        <v>20.858</v>
      </c>
      <c r="E118">
        <v>27628</v>
      </c>
      <c r="F118">
        <v>129525</v>
      </c>
      <c r="G118">
        <v>36921</v>
      </c>
      <c r="H118">
        <v>9117</v>
      </c>
      <c r="I118">
        <v>842300</v>
      </c>
      <c r="J118">
        <v>15645</v>
      </c>
      <c r="K118">
        <v>8</v>
      </c>
    </row>
    <row r="119" spans="1:11">
      <c r="A119">
        <v>1475197652</v>
      </c>
      <c r="B119">
        <v>117</v>
      </c>
      <c r="C119">
        <v>45</v>
      </c>
      <c r="D119">
        <v>20.858</v>
      </c>
      <c r="E119">
        <v>27657</v>
      </c>
      <c r="F119">
        <v>129525</v>
      </c>
      <c r="G119">
        <v>36950</v>
      </c>
      <c r="H119">
        <v>9117</v>
      </c>
      <c r="I119">
        <v>842300</v>
      </c>
      <c r="J119">
        <v>15677</v>
      </c>
      <c r="K119">
        <v>8</v>
      </c>
    </row>
    <row r="120" spans="1:11">
      <c r="A120">
        <v>1475197653</v>
      </c>
      <c r="B120">
        <v>118</v>
      </c>
      <c r="C120">
        <v>52</v>
      </c>
      <c r="D120">
        <v>20.908</v>
      </c>
      <c r="E120">
        <v>27688</v>
      </c>
      <c r="F120">
        <v>129525</v>
      </c>
      <c r="G120">
        <v>36981</v>
      </c>
      <c r="H120">
        <v>9117</v>
      </c>
      <c r="I120">
        <v>844348</v>
      </c>
      <c r="J120">
        <v>15709</v>
      </c>
      <c r="K120">
        <v>8</v>
      </c>
    </row>
    <row r="121" spans="1:11">
      <c r="A121">
        <v>1475197654</v>
      </c>
      <c r="B121">
        <v>119</v>
      </c>
      <c r="C121">
        <v>52</v>
      </c>
      <c r="D121">
        <v>20.908</v>
      </c>
      <c r="E121">
        <v>27732</v>
      </c>
      <c r="F121">
        <v>129525</v>
      </c>
      <c r="G121">
        <v>37031</v>
      </c>
      <c r="H121">
        <v>9133</v>
      </c>
      <c r="I121">
        <v>844348</v>
      </c>
      <c r="J121">
        <v>15753</v>
      </c>
      <c r="K121">
        <v>8</v>
      </c>
    </row>
    <row r="122" spans="1:11">
      <c r="A122">
        <v>1475197655</v>
      </c>
      <c r="B122">
        <v>120</v>
      </c>
      <c r="C122">
        <v>65</v>
      </c>
      <c r="D122">
        <v>21.282</v>
      </c>
      <c r="E122">
        <v>27762</v>
      </c>
      <c r="F122">
        <v>129525</v>
      </c>
      <c r="G122">
        <v>37061</v>
      </c>
      <c r="H122">
        <v>9133</v>
      </c>
      <c r="I122">
        <v>859424</v>
      </c>
      <c r="J122">
        <v>15786</v>
      </c>
      <c r="K122">
        <v>8</v>
      </c>
    </row>
    <row r="123" spans="1:11">
      <c r="A123">
        <v>1475197656</v>
      </c>
      <c r="B123">
        <v>121</v>
      </c>
      <c r="C123">
        <v>63</v>
      </c>
      <c r="D123">
        <v>21.282</v>
      </c>
      <c r="E123">
        <v>27792</v>
      </c>
      <c r="F123">
        <v>129525</v>
      </c>
      <c r="G123">
        <v>37091</v>
      </c>
      <c r="H123">
        <v>9133</v>
      </c>
      <c r="I123">
        <v>859424</v>
      </c>
      <c r="J123">
        <v>15817</v>
      </c>
      <c r="K123">
        <v>8</v>
      </c>
    </row>
    <row r="124" spans="1:11">
      <c r="A124">
        <v>1475197657</v>
      </c>
      <c r="B124">
        <v>122</v>
      </c>
      <c r="C124">
        <v>68</v>
      </c>
      <c r="D124">
        <v>21.282</v>
      </c>
      <c r="E124">
        <v>27822</v>
      </c>
      <c r="F124">
        <v>129525</v>
      </c>
      <c r="G124">
        <v>37121</v>
      </c>
      <c r="H124">
        <v>9133</v>
      </c>
      <c r="I124">
        <v>859424</v>
      </c>
      <c r="J124">
        <v>15848</v>
      </c>
      <c r="K124">
        <v>8</v>
      </c>
    </row>
    <row r="125" spans="1:11">
      <c r="A125">
        <v>1475197658</v>
      </c>
      <c r="B125">
        <v>123</v>
      </c>
      <c r="C125">
        <v>71</v>
      </c>
      <c r="D125">
        <v>21.282</v>
      </c>
      <c r="E125">
        <v>27852</v>
      </c>
      <c r="F125">
        <v>129525</v>
      </c>
      <c r="G125">
        <v>37151</v>
      </c>
      <c r="H125">
        <v>9133</v>
      </c>
      <c r="I125">
        <v>859424</v>
      </c>
      <c r="J125">
        <v>15882</v>
      </c>
      <c r="K125">
        <v>8</v>
      </c>
    </row>
    <row r="126" spans="1:11">
      <c r="A126">
        <v>1475197659</v>
      </c>
      <c r="B126">
        <v>124</v>
      </c>
      <c r="C126">
        <v>59</v>
      </c>
      <c r="D126">
        <v>21.282</v>
      </c>
      <c r="E126">
        <v>27896</v>
      </c>
      <c r="F126">
        <v>129525</v>
      </c>
      <c r="G126">
        <v>37201</v>
      </c>
      <c r="H126">
        <v>9153</v>
      </c>
      <c r="I126">
        <v>859424</v>
      </c>
      <c r="J126">
        <v>15926</v>
      </c>
      <c r="K126">
        <v>8</v>
      </c>
    </row>
    <row r="127" spans="1:11">
      <c r="A127">
        <v>1475197660</v>
      </c>
      <c r="B127">
        <v>125</v>
      </c>
      <c r="C127">
        <v>49.1</v>
      </c>
      <c r="D127">
        <v>21.282</v>
      </c>
      <c r="E127">
        <v>27927</v>
      </c>
      <c r="F127">
        <v>129525</v>
      </c>
      <c r="G127">
        <v>37232</v>
      </c>
      <c r="H127">
        <v>9153</v>
      </c>
      <c r="I127">
        <v>859424</v>
      </c>
      <c r="J127">
        <v>15958</v>
      </c>
      <c r="K127">
        <v>8</v>
      </c>
    </row>
    <row r="128" spans="1:11">
      <c r="A128">
        <v>1475197661</v>
      </c>
      <c r="B128">
        <v>126</v>
      </c>
      <c r="C128">
        <v>47</v>
      </c>
      <c r="D128">
        <v>21.282</v>
      </c>
      <c r="E128">
        <v>27957</v>
      </c>
      <c r="F128">
        <v>129525</v>
      </c>
      <c r="G128">
        <v>37262</v>
      </c>
      <c r="H128">
        <v>9153</v>
      </c>
      <c r="I128">
        <v>859424</v>
      </c>
      <c r="J128">
        <v>15990</v>
      </c>
      <c r="K128">
        <v>8</v>
      </c>
    </row>
    <row r="129" spans="1:11">
      <c r="A129">
        <v>1475197662</v>
      </c>
      <c r="B129">
        <v>127</v>
      </c>
      <c r="C129">
        <v>57</v>
      </c>
      <c r="D129">
        <v>21.282</v>
      </c>
      <c r="E129">
        <v>27994</v>
      </c>
      <c r="F129">
        <v>129525</v>
      </c>
      <c r="G129">
        <v>37302</v>
      </c>
      <c r="H129">
        <v>10681</v>
      </c>
      <c r="I129">
        <v>859424</v>
      </c>
      <c r="J129">
        <v>16024</v>
      </c>
      <c r="K129">
        <v>8</v>
      </c>
    </row>
    <row r="130" spans="1:11">
      <c r="A130">
        <v>1475197663</v>
      </c>
      <c r="B130">
        <v>128</v>
      </c>
      <c r="C130">
        <v>62</v>
      </c>
      <c r="D130">
        <v>21.383</v>
      </c>
      <c r="E130">
        <v>28024</v>
      </c>
      <c r="F130">
        <v>129525</v>
      </c>
      <c r="G130">
        <v>37332</v>
      </c>
      <c r="H130">
        <v>10681</v>
      </c>
      <c r="I130">
        <v>863520</v>
      </c>
      <c r="J130">
        <v>16055</v>
      </c>
      <c r="K130">
        <v>8</v>
      </c>
    </row>
    <row r="131" spans="1:11">
      <c r="A131">
        <v>1475197664</v>
      </c>
      <c r="B131">
        <v>129</v>
      </c>
      <c r="C131">
        <v>76</v>
      </c>
      <c r="D131">
        <v>21.383</v>
      </c>
      <c r="E131">
        <v>28068</v>
      </c>
      <c r="F131">
        <v>129525</v>
      </c>
      <c r="G131">
        <v>37382</v>
      </c>
      <c r="H131">
        <v>10725</v>
      </c>
      <c r="I131">
        <v>863520</v>
      </c>
      <c r="J131">
        <v>16100</v>
      </c>
      <c r="K131">
        <v>8</v>
      </c>
    </row>
    <row r="132" spans="1:11">
      <c r="A132">
        <v>1475197665</v>
      </c>
      <c r="B132">
        <v>130</v>
      </c>
      <c r="C132">
        <v>53</v>
      </c>
      <c r="D132">
        <v>21.487</v>
      </c>
      <c r="E132">
        <v>28098</v>
      </c>
      <c r="F132">
        <v>129525</v>
      </c>
      <c r="G132">
        <v>37412</v>
      </c>
      <c r="H132">
        <v>10725</v>
      </c>
      <c r="I132">
        <v>867704</v>
      </c>
      <c r="J132">
        <v>16131</v>
      </c>
      <c r="K132">
        <v>8</v>
      </c>
    </row>
    <row r="133" spans="1:11">
      <c r="A133">
        <v>1475197666</v>
      </c>
      <c r="B133">
        <v>131</v>
      </c>
      <c r="C133">
        <v>45</v>
      </c>
      <c r="D133">
        <v>21.487</v>
      </c>
      <c r="E133">
        <v>28129</v>
      </c>
      <c r="F133">
        <v>129525</v>
      </c>
      <c r="G133">
        <v>37443</v>
      </c>
      <c r="H133">
        <v>10725</v>
      </c>
      <c r="I133">
        <v>867704</v>
      </c>
      <c r="J133">
        <v>16163</v>
      </c>
      <c r="K133">
        <v>8</v>
      </c>
    </row>
    <row r="134" spans="1:11">
      <c r="A134">
        <v>1475197667</v>
      </c>
      <c r="B134">
        <v>132</v>
      </c>
      <c r="C134">
        <v>50.9</v>
      </c>
      <c r="D134">
        <v>21.487</v>
      </c>
      <c r="E134">
        <v>28158</v>
      </c>
      <c r="F134">
        <v>129525</v>
      </c>
      <c r="G134">
        <v>37472</v>
      </c>
      <c r="H134">
        <v>10725</v>
      </c>
      <c r="I134">
        <v>867704</v>
      </c>
      <c r="J134">
        <v>16195</v>
      </c>
      <c r="K134">
        <v>8</v>
      </c>
    </row>
    <row r="135" spans="1:11">
      <c r="A135">
        <v>1475197668</v>
      </c>
      <c r="B135">
        <v>133</v>
      </c>
      <c r="C135">
        <v>74.1</v>
      </c>
      <c r="D135">
        <v>21.487</v>
      </c>
      <c r="E135">
        <v>28189</v>
      </c>
      <c r="F135">
        <v>129525</v>
      </c>
      <c r="G135">
        <v>37503</v>
      </c>
      <c r="H135">
        <v>10725</v>
      </c>
      <c r="I135">
        <v>867704</v>
      </c>
      <c r="J135">
        <v>16227</v>
      </c>
      <c r="K135">
        <v>8</v>
      </c>
    </row>
    <row r="136" spans="1:11">
      <c r="A136">
        <v>1475197669</v>
      </c>
      <c r="B136">
        <v>134</v>
      </c>
      <c r="C136">
        <v>56</v>
      </c>
      <c r="D136">
        <v>21.487</v>
      </c>
      <c r="E136">
        <v>28233</v>
      </c>
      <c r="F136">
        <v>129525</v>
      </c>
      <c r="G136">
        <v>37553</v>
      </c>
      <c r="H136">
        <v>10737</v>
      </c>
      <c r="I136">
        <v>867704</v>
      </c>
      <c r="J136">
        <v>16270</v>
      </c>
      <c r="K136">
        <v>8</v>
      </c>
    </row>
    <row r="137" spans="1:11">
      <c r="A137">
        <v>1475197670</v>
      </c>
      <c r="B137">
        <v>135</v>
      </c>
      <c r="C137">
        <v>57</v>
      </c>
      <c r="D137">
        <v>21.487</v>
      </c>
      <c r="E137">
        <v>28262</v>
      </c>
      <c r="F137">
        <v>129525</v>
      </c>
      <c r="G137">
        <v>37582</v>
      </c>
      <c r="H137">
        <v>10737</v>
      </c>
      <c r="I137">
        <v>867704</v>
      </c>
      <c r="J137">
        <v>16302</v>
      </c>
      <c r="K137">
        <v>8</v>
      </c>
    </row>
    <row r="138" spans="1:11">
      <c r="A138">
        <v>1475197671</v>
      </c>
      <c r="B138">
        <v>136</v>
      </c>
      <c r="C138">
        <v>44</v>
      </c>
      <c r="D138">
        <v>21.487</v>
      </c>
      <c r="E138">
        <v>28293</v>
      </c>
      <c r="F138">
        <v>129525</v>
      </c>
      <c r="G138">
        <v>37613</v>
      </c>
      <c r="H138">
        <v>10737</v>
      </c>
      <c r="I138">
        <v>867704</v>
      </c>
      <c r="J138">
        <v>16334</v>
      </c>
      <c r="K138">
        <v>8</v>
      </c>
    </row>
    <row r="139" spans="1:11">
      <c r="A139">
        <v>1475197672</v>
      </c>
      <c r="B139">
        <v>137</v>
      </c>
      <c r="C139">
        <v>37</v>
      </c>
      <c r="D139">
        <v>21.487</v>
      </c>
      <c r="E139">
        <v>28323</v>
      </c>
      <c r="F139">
        <v>129525</v>
      </c>
      <c r="G139">
        <v>37643</v>
      </c>
      <c r="H139">
        <v>10737</v>
      </c>
      <c r="I139">
        <v>867704</v>
      </c>
      <c r="J139">
        <v>16366</v>
      </c>
      <c r="K139">
        <v>8</v>
      </c>
    </row>
    <row r="140" spans="1:11">
      <c r="A140">
        <v>1475197673</v>
      </c>
      <c r="B140">
        <v>138</v>
      </c>
      <c r="C140">
        <v>49</v>
      </c>
      <c r="D140">
        <v>21.537</v>
      </c>
      <c r="E140">
        <v>28353</v>
      </c>
      <c r="F140">
        <v>129525</v>
      </c>
      <c r="G140">
        <v>37673</v>
      </c>
      <c r="H140">
        <v>10737</v>
      </c>
      <c r="I140">
        <v>869752</v>
      </c>
      <c r="J140">
        <v>16399</v>
      </c>
      <c r="K140">
        <v>8</v>
      </c>
    </row>
    <row r="141" spans="1:11">
      <c r="A141">
        <v>1475197674</v>
      </c>
      <c r="B141">
        <v>139</v>
      </c>
      <c r="C141">
        <v>50</v>
      </c>
      <c r="D141">
        <v>21.537</v>
      </c>
      <c r="E141">
        <v>28398</v>
      </c>
      <c r="F141">
        <v>129525</v>
      </c>
      <c r="G141">
        <v>37724</v>
      </c>
      <c r="H141">
        <v>10753</v>
      </c>
      <c r="I141">
        <v>869752</v>
      </c>
      <c r="J141">
        <v>16443</v>
      </c>
      <c r="K141">
        <v>8</v>
      </c>
    </row>
    <row r="142" spans="1:11">
      <c r="A142">
        <v>1475197675</v>
      </c>
      <c r="B142">
        <v>140</v>
      </c>
      <c r="C142">
        <v>52</v>
      </c>
      <c r="D142">
        <v>21.537</v>
      </c>
      <c r="E142">
        <v>28428</v>
      </c>
      <c r="F142">
        <v>129525</v>
      </c>
      <c r="G142">
        <v>37754</v>
      </c>
      <c r="H142">
        <v>10753</v>
      </c>
      <c r="I142">
        <v>869752</v>
      </c>
      <c r="J142">
        <v>16474</v>
      </c>
      <c r="K142">
        <v>8</v>
      </c>
    </row>
    <row r="143" spans="1:11">
      <c r="A143">
        <v>1475197676</v>
      </c>
      <c r="B143">
        <v>141</v>
      </c>
      <c r="C143">
        <v>81</v>
      </c>
      <c r="D143">
        <v>21.537</v>
      </c>
      <c r="E143">
        <v>28457</v>
      </c>
      <c r="F143">
        <v>129525</v>
      </c>
      <c r="G143">
        <v>37783</v>
      </c>
      <c r="H143">
        <v>10753</v>
      </c>
      <c r="I143">
        <v>869752</v>
      </c>
      <c r="J143">
        <v>16506</v>
      </c>
      <c r="K143">
        <v>8</v>
      </c>
    </row>
    <row r="144" spans="1:11">
      <c r="A144">
        <v>1475197677</v>
      </c>
      <c r="B144">
        <v>142</v>
      </c>
      <c r="C144">
        <v>51</v>
      </c>
      <c r="D144">
        <v>21.537</v>
      </c>
      <c r="E144">
        <v>28501</v>
      </c>
      <c r="F144">
        <v>129525</v>
      </c>
      <c r="G144">
        <v>37833</v>
      </c>
      <c r="H144">
        <v>11845</v>
      </c>
      <c r="I144">
        <v>869752</v>
      </c>
      <c r="J144">
        <v>16543</v>
      </c>
      <c r="K144">
        <v>8</v>
      </c>
    </row>
    <row r="145" spans="1:11">
      <c r="A145">
        <v>1475197678</v>
      </c>
      <c r="B145">
        <v>143</v>
      </c>
      <c r="C145">
        <v>52</v>
      </c>
      <c r="D145">
        <v>21.537</v>
      </c>
      <c r="E145">
        <v>28532</v>
      </c>
      <c r="F145">
        <v>129525</v>
      </c>
      <c r="G145">
        <v>37864</v>
      </c>
      <c r="H145">
        <v>11845</v>
      </c>
      <c r="I145">
        <v>869752</v>
      </c>
      <c r="J145">
        <v>16575</v>
      </c>
      <c r="K145">
        <v>8</v>
      </c>
    </row>
    <row r="146" spans="1:11">
      <c r="A146">
        <v>1475197679</v>
      </c>
      <c r="B146">
        <v>144</v>
      </c>
      <c r="C146">
        <v>61</v>
      </c>
      <c r="D146">
        <v>21.537</v>
      </c>
      <c r="E146">
        <v>28576</v>
      </c>
      <c r="F146">
        <v>129525</v>
      </c>
      <c r="G146">
        <v>37914</v>
      </c>
      <c r="H146">
        <v>11885</v>
      </c>
      <c r="I146">
        <v>869752</v>
      </c>
      <c r="J146">
        <v>16620</v>
      </c>
      <c r="K146">
        <v>8</v>
      </c>
    </row>
    <row r="147" spans="1:11">
      <c r="A147">
        <v>1475197680</v>
      </c>
      <c r="B147">
        <v>145</v>
      </c>
      <c r="C147">
        <v>56</v>
      </c>
      <c r="D147">
        <v>21.537</v>
      </c>
      <c r="E147">
        <v>28606</v>
      </c>
      <c r="F147">
        <v>129525</v>
      </c>
      <c r="G147">
        <v>37944</v>
      </c>
      <c r="H147">
        <v>11885</v>
      </c>
      <c r="I147">
        <v>869752</v>
      </c>
      <c r="J147">
        <v>16651</v>
      </c>
      <c r="K147">
        <v>8</v>
      </c>
    </row>
    <row r="148" spans="1:11">
      <c r="A148">
        <v>1475197681</v>
      </c>
      <c r="B148">
        <v>146</v>
      </c>
      <c r="C148">
        <v>69</v>
      </c>
      <c r="D148">
        <v>21.537</v>
      </c>
      <c r="E148">
        <v>28637</v>
      </c>
      <c r="F148">
        <v>129525</v>
      </c>
      <c r="G148">
        <v>37975</v>
      </c>
      <c r="H148">
        <v>11885</v>
      </c>
      <c r="I148">
        <v>869752</v>
      </c>
      <c r="J148">
        <v>16683</v>
      </c>
      <c r="K148">
        <v>8</v>
      </c>
    </row>
    <row r="149" spans="1:11">
      <c r="A149">
        <v>1475197682</v>
      </c>
      <c r="B149">
        <v>147</v>
      </c>
      <c r="C149">
        <v>105</v>
      </c>
      <c r="D149">
        <v>21.537</v>
      </c>
      <c r="E149">
        <v>28666</v>
      </c>
      <c r="F149">
        <v>129525</v>
      </c>
      <c r="G149">
        <v>38004</v>
      </c>
      <c r="H149">
        <v>11885</v>
      </c>
      <c r="I149">
        <v>869752</v>
      </c>
      <c r="J149">
        <v>16715</v>
      </c>
      <c r="K149">
        <v>8</v>
      </c>
    </row>
    <row r="150" spans="1:11">
      <c r="A150">
        <v>1475197683</v>
      </c>
      <c r="B150">
        <v>148</v>
      </c>
      <c r="C150">
        <v>73</v>
      </c>
      <c r="D150">
        <v>21.588</v>
      </c>
      <c r="E150">
        <v>28696</v>
      </c>
      <c r="F150">
        <v>129525</v>
      </c>
      <c r="G150">
        <v>38034</v>
      </c>
      <c r="H150">
        <v>11885</v>
      </c>
      <c r="I150">
        <v>871800</v>
      </c>
      <c r="J150">
        <v>16746</v>
      </c>
      <c r="K150">
        <v>8</v>
      </c>
    </row>
    <row r="151" spans="1:11">
      <c r="A151">
        <v>1475197684</v>
      </c>
      <c r="B151">
        <v>149</v>
      </c>
      <c r="C151">
        <v>92</v>
      </c>
      <c r="D151">
        <v>21.588</v>
      </c>
      <c r="E151">
        <v>28741</v>
      </c>
      <c r="F151">
        <v>129525</v>
      </c>
      <c r="G151">
        <v>38085</v>
      </c>
      <c r="H151">
        <v>11901</v>
      </c>
      <c r="I151">
        <v>871800</v>
      </c>
      <c r="J151">
        <v>16790</v>
      </c>
      <c r="K151">
        <v>8</v>
      </c>
    </row>
    <row r="152" spans="1:11">
      <c r="A152">
        <v>1475197685</v>
      </c>
      <c r="B152">
        <v>150</v>
      </c>
      <c r="C152">
        <v>61</v>
      </c>
      <c r="D152">
        <v>21.588</v>
      </c>
      <c r="E152">
        <v>28771</v>
      </c>
      <c r="F152">
        <v>129525</v>
      </c>
      <c r="G152">
        <v>38115</v>
      </c>
      <c r="H152">
        <v>11901</v>
      </c>
      <c r="I152">
        <v>871800</v>
      </c>
      <c r="J152">
        <v>16823</v>
      </c>
      <c r="K152">
        <v>8</v>
      </c>
    </row>
    <row r="153" spans="1:11">
      <c r="A153">
        <v>1475197686</v>
      </c>
      <c r="B153">
        <v>151</v>
      </c>
      <c r="C153">
        <v>51</v>
      </c>
      <c r="D153">
        <v>21.588</v>
      </c>
      <c r="E153">
        <v>28801</v>
      </c>
      <c r="F153">
        <v>129525</v>
      </c>
      <c r="G153">
        <v>38145</v>
      </c>
      <c r="H153">
        <v>11901</v>
      </c>
      <c r="I153">
        <v>871800</v>
      </c>
      <c r="J153">
        <v>16854</v>
      </c>
      <c r="K153">
        <v>8</v>
      </c>
    </row>
    <row r="154" spans="1:11">
      <c r="A154">
        <v>1475197687</v>
      </c>
      <c r="B154">
        <v>152</v>
      </c>
      <c r="C154">
        <v>54</v>
      </c>
      <c r="D154">
        <v>21.588</v>
      </c>
      <c r="E154">
        <v>28831</v>
      </c>
      <c r="F154">
        <v>129525</v>
      </c>
      <c r="G154">
        <v>38175</v>
      </c>
      <c r="H154">
        <v>11901</v>
      </c>
      <c r="I154">
        <v>871800</v>
      </c>
      <c r="J154">
        <v>16885</v>
      </c>
      <c r="K154">
        <v>8</v>
      </c>
    </row>
    <row r="155" spans="1:11">
      <c r="A155">
        <v>1475197688</v>
      </c>
      <c r="B155">
        <v>153</v>
      </c>
      <c r="C155">
        <v>66</v>
      </c>
      <c r="D155">
        <v>21.588</v>
      </c>
      <c r="E155">
        <v>28861</v>
      </c>
      <c r="F155">
        <v>129525</v>
      </c>
      <c r="G155">
        <v>38205</v>
      </c>
      <c r="H155">
        <v>11901</v>
      </c>
      <c r="I155">
        <v>871800</v>
      </c>
      <c r="J155">
        <v>16918</v>
      </c>
      <c r="K155">
        <v>8</v>
      </c>
    </row>
    <row r="156" spans="1:11">
      <c r="A156">
        <v>1475197689</v>
      </c>
      <c r="B156">
        <v>154</v>
      </c>
      <c r="C156">
        <v>90</v>
      </c>
      <c r="D156">
        <v>21.588</v>
      </c>
      <c r="E156">
        <v>28905</v>
      </c>
      <c r="F156">
        <v>129525</v>
      </c>
      <c r="G156">
        <v>38255</v>
      </c>
      <c r="H156">
        <v>11917</v>
      </c>
      <c r="I156">
        <v>871800</v>
      </c>
      <c r="J156">
        <v>16961</v>
      </c>
      <c r="K156">
        <v>8</v>
      </c>
    </row>
    <row r="157" spans="1:11">
      <c r="A157">
        <v>1475197690</v>
      </c>
      <c r="B157">
        <v>155</v>
      </c>
      <c r="C157">
        <v>50</v>
      </c>
      <c r="D157">
        <v>21.588</v>
      </c>
      <c r="E157">
        <v>28935</v>
      </c>
      <c r="F157">
        <v>129525</v>
      </c>
      <c r="G157">
        <v>38285</v>
      </c>
      <c r="H157">
        <v>11917</v>
      </c>
      <c r="I157">
        <v>871800</v>
      </c>
      <c r="J157">
        <v>16992</v>
      </c>
      <c r="K157">
        <v>8</v>
      </c>
    </row>
    <row r="158" spans="1:11">
      <c r="A158">
        <v>1475197691</v>
      </c>
      <c r="B158">
        <v>156</v>
      </c>
      <c r="C158">
        <v>63</v>
      </c>
      <c r="D158">
        <v>21.588</v>
      </c>
      <c r="E158">
        <v>28965</v>
      </c>
      <c r="F158">
        <v>129525</v>
      </c>
      <c r="G158">
        <v>38315</v>
      </c>
      <c r="H158">
        <v>11917</v>
      </c>
      <c r="I158">
        <v>871800</v>
      </c>
      <c r="J158">
        <v>17025</v>
      </c>
      <c r="K158">
        <v>8</v>
      </c>
    </row>
    <row r="159" spans="1:11">
      <c r="A159">
        <v>1475197692</v>
      </c>
      <c r="B159">
        <v>157</v>
      </c>
      <c r="C159">
        <v>45</v>
      </c>
      <c r="D159">
        <v>21.588</v>
      </c>
      <c r="E159">
        <v>29010</v>
      </c>
      <c r="F159">
        <v>129525</v>
      </c>
      <c r="G159">
        <v>38363</v>
      </c>
      <c r="H159">
        <v>13561</v>
      </c>
      <c r="I159">
        <v>871800</v>
      </c>
      <c r="J159">
        <v>17063</v>
      </c>
      <c r="K159">
        <v>8</v>
      </c>
    </row>
    <row r="160" spans="1:11">
      <c r="A160">
        <v>1475197693</v>
      </c>
      <c r="B160">
        <v>158</v>
      </c>
      <c r="C160">
        <v>47</v>
      </c>
      <c r="D160">
        <v>21.588</v>
      </c>
      <c r="E160">
        <v>29040</v>
      </c>
      <c r="F160">
        <v>129525</v>
      </c>
      <c r="G160">
        <v>38393</v>
      </c>
      <c r="H160">
        <v>13561</v>
      </c>
      <c r="I160">
        <v>871800</v>
      </c>
      <c r="J160">
        <v>17094</v>
      </c>
      <c r="K160">
        <v>8</v>
      </c>
    </row>
    <row r="161" spans="1:11">
      <c r="A161">
        <v>1475197694</v>
      </c>
      <c r="B161">
        <v>159</v>
      </c>
      <c r="C161">
        <v>43</v>
      </c>
      <c r="D161">
        <v>21.588</v>
      </c>
      <c r="E161">
        <v>29084</v>
      </c>
      <c r="F161">
        <v>129525</v>
      </c>
      <c r="G161">
        <v>38443</v>
      </c>
      <c r="H161">
        <v>13605</v>
      </c>
      <c r="I161">
        <v>871800</v>
      </c>
      <c r="J161">
        <v>17138</v>
      </c>
      <c r="K161">
        <v>8</v>
      </c>
    </row>
    <row r="162" spans="1:11">
      <c r="A162">
        <v>1475197695</v>
      </c>
      <c r="B162">
        <v>160</v>
      </c>
      <c r="C162">
        <v>45</v>
      </c>
      <c r="D162">
        <v>21.588</v>
      </c>
      <c r="E162">
        <v>29114</v>
      </c>
      <c r="F162">
        <v>129525</v>
      </c>
      <c r="G162">
        <v>38473</v>
      </c>
      <c r="H162">
        <v>13605</v>
      </c>
      <c r="I162">
        <v>871800</v>
      </c>
      <c r="J162">
        <v>17169</v>
      </c>
      <c r="K162">
        <v>8</v>
      </c>
    </row>
    <row r="163" spans="1:11">
      <c r="A163">
        <v>1475197696</v>
      </c>
      <c r="B163">
        <v>161</v>
      </c>
      <c r="C163">
        <v>43</v>
      </c>
      <c r="D163">
        <v>21.588</v>
      </c>
      <c r="E163">
        <v>29144</v>
      </c>
      <c r="F163">
        <v>129525</v>
      </c>
      <c r="G163">
        <v>38503</v>
      </c>
      <c r="H163">
        <v>13605</v>
      </c>
      <c r="I163">
        <v>871800</v>
      </c>
      <c r="J163">
        <v>17200</v>
      </c>
      <c r="K163">
        <v>8</v>
      </c>
    </row>
    <row r="164" spans="1:11">
      <c r="A164">
        <v>1475197697</v>
      </c>
      <c r="B164">
        <v>162</v>
      </c>
      <c r="C164">
        <v>50</v>
      </c>
      <c r="D164">
        <v>21.588</v>
      </c>
      <c r="E164">
        <v>29174</v>
      </c>
      <c r="F164">
        <v>129525</v>
      </c>
      <c r="G164">
        <v>38533</v>
      </c>
      <c r="H164">
        <v>13605</v>
      </c>
      <c r="I164">
        <v>871800</v>
      </c>
      <c r="J164">
        <v>17233</v>
      </c>
      <c r="K164">
        <v>8</v>
      </c>
    </row>
    <row r="165" spans="1:11">
      <c r="A165">
        <v>1475197698</v>
      </c>
      <c r="B165">
        <v>163</v>
      </c>
      <c r="C165">
        <v>45</v>
      </c>
      <c r="D165">
        <v>21.588</v>
      </c>
      <c r="E165">
        <v>29205</v>
      </c>
      <c r="F165">
        <v>129525</v>
      </c>
      <c r="G165">
        <v>38564</v>
      </c>
      <c r="H165">
        <v>13605</v>
      </c>
      <c r="I165">
        <v>871800</v>
      </c>
      <c r="J165">
        <v>17265</v>
      </c>
      <c r="K165">
        <v>8</v>
      </c>
    </row>
    <row r="166" spans="1:11">
      <c r="A166">
        <v>1475197699</v>
      </c>
      <c r="B166">
        <v>164</v>
      </c>
      <c r="C166">
        <v>47</v>
      </c>
      <c r="D166">
        <v>21.588</v>
      </c>
      <c r="E166">
        <v>29249</v>
      </c>
      <c r="F166">
        <v>129525</v>
      </c>
      <c r="G166">
        <v>38614</v>
      </c>
      <c r="H166">
        <v>13621</v>
      </c>
      <c r="I166">
        <v>871800</v>
      </c>
      <c r="J166">
        <v>17308</v>
      </c>
      <c r="K166">
        <v>8</v>
      </c>
    </row>
    <row r="167" spans="1:11">
      <c r="A167">
        <v>1475197700</v>
      </c>
      <c r="B167">
        <v>165</v>
      </c>
      <c r="C167">
        <v>55</v>
      </c>
      <c r="D167">
        <v>21.588</v>
      </c>
      <c r="E167">
        <v>29278</v>
      </c>
      <c r="F167">
        <v>129525</v>
      </c>
      <c r="G167">
        <v>38643</v>
      </c>
      <c r="H167">
        <v>13621</v>
      </c>
      <c r="I167">
        <v>871800</v>
      </c>
      <c r="J167">
        <v>17340</v>
      </c>
      <c r="K167">
        <v>8</v>
      </c>
    </row>
    <row r="168" spans="1:11">
      <c r="A168">
        <v>1475197701</v>
      </c>
      <c r="B168">
        <v>166</v>
      </c>
      <c r="C168">
        <v>53</v>
      </c>
      <c r="D168">
        <v>21.588</v>
      </c>
      <c r="E168">
        <v>29309</v>
      </c>
      <c r="F168">
        <v>129525</v>
      </c>
      <c r="G168">
        <v>38674</v>
      </c>
      <c r="H168">
        <v>13621</v>
      </c>
      <c r="I168">
        <v>871800</v>
      </c>
      <c r="J168">
        <v>17372</v>
      </c>
      <c r="K168">
        <v>8</v>
      </c>
    </row>
    <row r="169" spans="1:11">
      <c r="A169">
        <v>1475197702</v>
      </c>
      <c r="B169">
        <v>167</v>
      </c>
      <c r="C169">
        <v>61</v>
      </c>
      <c r="D169">
        <v>21.588</v>
      </c>
      <c r="E169">
        <v>29339</v>
      </c>
      <c r="F169">
        <v>129525</v>
      </c>
      <c r="G169">
        <v>38704</v>
      </c>
      <c r="H169">
        <v>13621</v>
      </c>
      <c r="I169">
        <v>871800</v>
      </c>
      <c r="J169">
        <v>17403</v>
      </c>
      <c r="K169">
        <v>8</v>
      </c>
    </row>
    <row r="170" spans="1:11">
      <c r="A170">
        <v>1475197703</v>
      </c>
      <c r="B170">
        <v>168</v>
      </c>
      <c r="C170">
        <v>42</v>
      </c>
      <c r="D170">
        <v>21.892</v>
      </c>
      <c r="E170">
        <v>29368</v>
      </c>
      <c r="F170">
        <v>129525</v>
      </c>
      <c r="G170">
        <v>38733</v>
      </c>
      <c r="H170">
        <v>13621</v>
      </c>
      <c r="I170">
        <v>884088</v>
      </c>
      <c r="J170">
        <v>17435</v>
      </c>
      <c r="K170">
        <v>8</v>
      </c>
    </row>
    <row r="171" spans="1:11">
      <c r="A171">
        <v>1475197704</v>
      </c>
      <c r="B171">
        <v>169</v>
      </c>
      <c r="C171">
        <v>37</v>
      </c>
      <c r="D171">
        <v>21.892</v>
      </c>
      <c r="E171">
        <v>29399</v>
      </c>
      <c r="F171">
        <v>129525</v>
      </c>
      <c r="G171">
        <v>38764</v>
      </c>
      <c r="H171">
        <v>13621</v>
      </c>
      <c r="I171">
        <v>884088</v>
      </c>
      <c r="J171">
        <v>17467</v>
      </c>
      <c r="K171">
        <v>8</v>
      </c>
    </row>
    <row r="172" spans="1:11">
      <c r="A172">
        <v>1475197705</v>
      </c>
      <c r="B172">
        <v>170</v>
      </c>
      <c r="C172">
        <v>36</v>
      </c>
      <c r="D172">
        <v>21.892</v>
      </c>
      <c r="E172">
        <v>29444</v>
      </c>
      <c r="F172">
        <v>129525</v>
      </c>
      <c r="G172">
        <v>38815</v>
      </c>
      <c r="H172">
        <v>13637</v>
      </c>
      <c r="I172">
        <v>884088</v>
      </c>
      <c r="J172">
        <v>17511</v>
      </c>
      <c r="K172">
        <v>8</v>
      </c>
    </row>
    <row r="173" spans="1:11">
      <c r="A173">
        <v>1475197706</v>
      </c>
      <c r="B173">
        <v>171</v>
      </c>
      <c r="C173">
        <v>42</v>
      </c>
      <c r="D173">
        <v>21.892</v>
      </c>
      <c r="E173">
        <v>29473</v>
      </c>
      <c r="F173">
        <v>129525</v>
      </c>
      <c r="G173">
        <v>38844</v>
      </c>
      <c r="H173">
        <v>13637</v>
      </c>
      <c r="I173">
        <v>884088</v>
      </c>
      <c r="J173">
        <v>17543</v>
      </c>
      <c r="K173">
        <v>8</v>
      </c>
    </row>
    <row r="174" spans="1:11">
      <c r="A174">
        <v>1475197707</v>
      </c>
      <c r="B174">
        <v>172</v>
      </c>
      <c r="C174">
        <v>44</v>
      </c>
      <c r="D174">
        <v>21.892</v>
      </c>
      <c r="E174">
        <v>29504</v>
      </c>
      <c r="F174">
        <v>129525</v>
      </c>
      <c r="G174">
        <v>38875</v>
      </c>
      <c r="H174">
        <v>13637</v>
      </c>
      <c r="I174">
        <v>884088</v>
      </c>
      <c r="J174">
        <v>17575</v>
      </c>
      <c r="K174">
        <v>8</v>
      </c>
    </row>
    <row r="175" spans="1:11">
      <c r="A175">
        <v>1475197708</v>
      </c>
      <c r="B175">
        <v>173</v>
      </c>
      <c r="C175">
        <v>41</v>
      </c>
      <c r="D175">
        <v>21.892</v>
      </c>
      <c r="E175">
        <v>29550</v>
      </c>
      <c r="F175">
        <v>129525</v>
      </c>
      <c r="G175">
        <v>38926</v>
      </c>
      <c r="H175">
        <v>14669</v>
      </c>
      <c r="I175">
        <v>884088</v>
      </c>
      <c r="J175">
        <v>17614</v>
      </c>
      <c r="K175">
        <v>8</v>
      </c>
    </row>
    <row r="176" spans="1:11">
      <c r="A176">
        <v>1475197709</v>
      </c>
      <c r="B176">
        <v>174</v>
      </c>
      <c r="C176">
        <v>42</v>
      </c>
      <c r="D176">
        <v>21.892</v>
      </c>
      <c r="E176">
        <v>29579</v>
      </c>
      <c r="F176">
        <v>129525</v>
      </c>
      <c r="G176">
        <v>38955</v>
      </c>
      <c r="H176">
        <v>14669</v>
      </c>
      <c r="I176">
        <v>884088</v>
      </c>
      <c r="J176">
        <v>17646</v>
      </c>
      <c r="K176">
        <v>8</v>
      </c>
    </row>
    <row r="177" spans="1:11">
      <c r="A177">
        <v>1475197710</v>
      </c>
      <c r="B177">
        <v>175</v>
      </c>
      <c r="C177">
        <v>69.9</v>
      </c>
      <c r="D177">
        <v>21.892</v>
      </c>
      <c r="E177">
        <v>29623</v>
      </c>
      <c r="F177">
        <v>129525</v>
      </c>
      <c r="G177">
        <v>39005</v>
      </c>
      <c r="H177">
        <v>14709</v>
      </c>
      <c r="I177">
        <v>884088</v>
      </c>
      <c r="J177">
        <v>17689</v>
      </c>
      <c r="K177">
        <v>8</v>
      </c>
    </row>
    <row r="178" spans="1:11">
      <c r="A178">
        <v>1475197711</v>
      </c>
      <c r="B178">
        <v>176</v>
      </c>
      <c r="C178">
        <v>82.1</v>
      </c>
      <c r="D178">
        <v>21.892</v>
      </c>
      <c r="E178">
        <v>29655</v>
      </c>
      <c r="F178">
        <v>129525</v>
      </c>
      <c r="G178">
        <v>39037</v>
      </c>
      <c r="H178">
        <v>14709</v>
      </c>
      <c r="I178">
        <v>884088</v>
      </c>
      <c r="J178">
        <v>17722</v>
      </c>
      <c r="K178">
        <v>8</v>
      </c>
    </row>
    <row r="179" spans="1:11">
      <c r="A179">
        <v>1475197712</v>
      </c>
      <c r="B179">
        <v>177</v>
      </c>
      <c r="C179">
        <v>55</v>
      </c>
      <c r="D179">
        <v>21.892</v>
      </c>
      <c r="E179">
        <v>29684</v>
      </c>
      <c r="F179">
        <v>129525</v>
      </c>
      <c r="G179">
        <v>39066</v>
      </c>
      <c r="H179">
        <v>14709</v>
      </c>
      <c r="I179">
        <v>884088</v>
      </c>
      <c r="J179">
        <v>17754</v>
      </c>
      <c r="K179">
        <v>8</v>
      </c>
    </row>
    <row r="180" spans="1:11">
      <c r="A180">
        <v>1475197713</v>
      </c>
      <c r="B180">
        <v>178</v>
      </c>
      <c r="C180">
        <v>44</v>
      </c>
      <c r="D180">
        <v>22.197</v>
      </c>
      <c r="E180">
        <v>29714</v>
      </c>
      <c r="F180">
        <v>129525</v>
      </c>
      <c r="G180">
        <v>39096</v>
      </c>
      <c r="H180">
        <v>14709</v>
      </c>
      <c r="I180">
        <v>896376</v>
      </c>
      <c r="J180">
        <v>17785</v>
      </c>
      <c r="K180">
        <v>8</v>
      </c>
    </row>
    <row r="181" spans="1:11">
      <c r="A181">
        <v>1475197714</v>
      </c>
      <c r="B181">
        <v>179</v>
      </c>
      <c r="C181">
        <v>59.1</v>
      </c>
      <c r="D181">
        <v>22.197</v>
      </c>
      <c r="E181">
        <v>29745</v>
      </c>
      <c r="F181">
        <v>129525</v>
      </c>
      <c r="G181">
        <v>39127</v>
      </c>
      <c r="H181">
        <v>14709</v>
      </c>
      <c r="I181">
        <v>896376</v>
      </c>
      <c r="J181">
        <v>17817</v>
      </c>
      <c r="K181">
        <v>8</v>
      </c>
    </row>
    <row r="182" spans="1:11">
      <c r="A182">
        <v>1475197715</v>
      </c>
      <c r="B182">
        <v>180</v>
      </c>
      <c r="C182">
        <v>58.9</v>
      </c>
      <c r="D182">
        <v>22.197</v>
      </c>
      <c r="E182">
        <v>29788</v>
      </c>
      <c r="F182">
        <v>129525</v>
      </c>
      <c r="G182">
        <v>39176</v>
      </c>
      <c r="H182">
        <v>14725</v>
      </c>
      <c r="I182">
        <v>896376</v>
      </c>
      <c r="J182">
        <v>17861</v>
      </c>
      <c r="K182">
        <v>8</v>
      </c>
    </row>
    <row r="183" spans="1:11">
      <c r="A183">
        <v>1475197716</v>
      </c>
      <c r="B183">
        <v>181</v>
      </c>
      <c r="C183">
        <v>35</v>
      </c>
      <c r="D183">
        <v>22.197</v>
      </c>
      <c r="E183">
        <v>29818</v>
      </c>
      <c r="F183">
        <v>129525</v>
      </c>
      <c r="G183">
        <v>39206</v>
      </c>
      <c r="H183">
        <v>14725</v>
      </c>
      <c r="I183">
        <v>896376</v>
      </c>
      <c r="J183">
        <v>17892</v>
      </c>
      <c r="K183">
        <v>8</v>
      </c>
    </row>
    <row r="184" spans="1:11">
      <c r="A184">
        <v>1475197717</v>
      </c>
      <c r="B184">
        <v>182</v>
      </c>
      <c r="C184">
        <v>38</v>
      </c>
      <c r="D184">
        <v>22.197</v>
      </c>
      <c r="E184">
        <v>29850</v>
      </c>
      <c r="F184">
        <v>129525</v>
      </c>
      <c r="G184">
        <v>39238</v>
      </c>
      <c r="H184">
        <v>14725</v>
      </c>
      <c r="I184">
        <v>896376</v>
      </c>
      <c r="J184">
        <v>17925</v>
      </c>
      <c r="K184">
        <v>8</v>
      </c>
    </row>
    <row r="185" spans="1:11">
      <c r="A185">
        <v>1475197718</v>
      </c>
      <c r="B185">
        <v>183</v>
      </c>
      <c r="C185">
        <v>41</v>
      </c>
      <c r="D185">
        <v>22.197</v>
      </c>
      <c r="E185">
        <v>29879</v>
      </c>
      <c r="F185">
        <v>129525</v>
      </c>
      <c r="G185">
        <v>39267</v>
      </c>
      <c r="H185">
        <v>14725</v>
      </c>
      <c r="I185">
        <v>896376</v>
      </c>
      <c r="J185">
        <v>17957</v>
      </c>
      <c r="K185">
        <v>8</v>
      </c>
    </row>
    <row r="186" spans="1:11">
      <c r="A186">
        <v>1475197719</v>
      </c>
      <c r="B186">
        <v>184</v>
      </c>
      <c r="C186">
        <v>50</v>
      </c>
      <c r="D186">
        <v>22.197</v>
      </c>
      <c r="E186">
        <v>29909</v>
      </c>
      <c r="F186">
        <v>129525</v>
      </c>
      <c r="G186">
        <v>39297</v>
      </c>
      <c r="H186">
        <v>14725</v>
      </c>
      <c r="I186">
        <v>896376</v>
      </c>
      <c r="J186">
        <v>17988</v>
      </c>
      <c r="K186">
        <v>8</v>
      </c>
    </row>
    <row r="187" spans="1:11">
      <c r="A187">
        <v>1475197720</v>
      </c>
      <c r="B187">
        <v>185</v>
      </c>
      <c r="C187">
        <v>35</v>
      </c>
      <c r="D187">
        <v>22.197</v>
      </c>
      <c r="E187">
        <v>29953</v>
      </c>
      <c r="F187">
        <v>129525</v>
      </c>
      <c r="G187">
        <v>39347</v>
      </c>
      <c r="H187">
        <v>14741</v>
      </c>
      <c r="I187">
        <v>896376</v>
      </c>
      <c r="J187">
        <v>18031</v>
      </c>
      <c r="K187">
        <v>8</v>
      </c>
    </row>
    <row r="188" spans="1:11">
      <c r="A188">
        <v>1475197721</v>
      </c>
      <c r="B188">
        <v>186</v>
      </c>
      <c r="C188">
        <v>36</v>
      </c>
      <c r="D188">
        <v>22.197</v>
      </c>
      <c r="E188">
        <v>29983</v>
      </c>
      <c r="F188">
        <v>129525</v>
      </c>
      <c r="G188">
        <v>39377</v>
      </c>
      <c r="H188">
        <v>14741</v>
      </c>
      <c r="I188">
        <v>896376</v>
      </c>
      <c r="J188">
        <v>18064</v>
      </c>
      <c r="K188">
        <v>8</v>
      </c>
    </row>
    <row r="189" spans="1:11">
      <c r="A189">
        <v>1475197722</v>
      </c>
      <c r="B189">
        <v>187</v>
      </c>
      <c r="C189">
        <v>56</v>
      </c>
      <c r="D189">
        <v>22.197</v>
      </c>
      <c r="E189">
        <v>30013</v>
      </c>
      <c r="F189">
        <v>129525</v>
      </c>
      <c r="G189">
        <v>39407</v>
      </c>
      <c r="H189">
        <v>14741</v>
      </c>
      <c r="I189">
        <v>896376</v>
      </c>
      <c r="J189">
        <v>18095</v>
      </c>
      <c r="K189">
        <v>8</v>
      </c>
    </row>
    <row r="190" spans="1:11">
      <c r="A190">
        <v>1475197723</v>
      </c>
      <c r="B190">
        <v>188</v>
      </c>
      <c r="C190">
        <v>39</v>
      </c>
      <c r="D190">
        <v>22.552</v>
      </c>
      <c r="E190">
        <v>30057</v>
      </c>
      <c r="F190">
        <v>129525</v>
      </c>
      <c r="G190">
        <v>39455</v>
      </c>
      <c r="H190">
        <v>15901</v>
      </c>
      <c r="I190">
        <v>910712</v>
      </c>
      <c r="J190">
        <v>18131</v>
      </c>
      <c r="K190">
        <v>8</v>
      </c>
    </row>
    <row r="191" spans="1:11">
      <c r="A191">
        <v>1475197724</v>
      </c>
      <c r="B191">
        <v>189</v>
      </c>
      <c r="C191">
        <v>51</v>
      </c>
      <c r="D191">
        <v>22.552</v>
      </c>
      <c r="E191">
        <v>30088</v>
      </c>
      <c r="F191">
        <v>129525</v>
      </c>
      <c r="G191">
        <v>39486</v>
      </c>
      <c r="H191">
        <v>15901</v>
      </c>
      <c r="I191">
        <v>910712</v>
      </c>
      <c r="J191">
        <v>18165</v>
      </c>
      <c r="K191">
        <v>8</v>
      </c>
    </row>
    <row r="192" spans="1:11">
      <c r="A192">
        <v>1475197725</v>
      </c>
      <c r="B192">
        <v>190</v>
      </c>
      <c r="C192">
        <v>48</v>
      </c>
      <c r="D192">
        <v>22.552</v>
      </c>
      <c r="E192">
        <v>30132</v>
      </c>
      <c r="F192">
        <v>129525</v>
      </c>
      <c r="G192">
        <v>39536</v>
      </c>
      <c r="H192">
        <v>15937</v>
      </c>
      <c r="I192">
        <v>910712</v>
      </c>
      <c r="J192">
        <v>18208</v>
      </c>
      <c r="K192">
        <v>8</v>
      </c>
    </row>
    <row r="193" spans="1:11">
      <c r="A193">
        <v>1475197726</v>
      </c>
      <c r="B193">
        <v>191</v>
      </c>
      <c r="C193">
        <v>37</v>
      </c>
      <c r="D193">
        <v>22.552</v>
      </c>
      <c r="E193">
        <v>30162</v>
      </c>
      <c r="F193">
        <v>129525</v>
      </c>
      <c r="G193">
        <v>39566</v>
      </c>
      <c r="H193">
        <v>15937</v>
      </c>
      <c r="I193">
        <v>910712</v>
      </c>
      <c r="J193">
        <v>18239</v>
      </c>
      <c r="K193">
        <v>8</v>
      </c>
    </row>
    <row r="194" spans="1:11">
      <c r="A194">
        <v>1475197727</v>
      </c>
      <c r="B194">
        <v>192</v>
      </c>
      <c r="C194">
        <v>43</v>
      </c>
      <c r="D194">
        <v>22.552</v>
      </c>
      <c r="E194">
        <v>30192</v>
      </c>
      <c r="F194">
        <v>129525</v>
      </c>
      <c r="G194">
        <v>39596</v>
      </c>
      <c r="H194">
        <v>15937</v>
      </c>
      <c r="I194">
        <v>910712</v>
      </c>
      <c r="J194">
        <v>18271</v>
      </c>
      <c r="K194">
        <v>8</v>
      </c>
    </row>
    <row r="195" spans="1:11">
      <c r="A195">
        <v>1475197728</v>
      </c>
      <c r="B195">
        <v>193</v>
      </c>
      <c r="C195">
        <v>42</v>
      </c>
      <c r="D195">
        <v>22.552</v>
      </c>
      <c r="E195">
        <v>30222</v>
      </c>
      <c r="F195">
        <v>129525</v>
      </c>
      <c r="G195">
        <v>39626</v>
      </c>
      <c r="H195">
        <v>15937</v>
      </c>
      <c r="I195">
        <v>910712</v>
      </c>
      <c r="J195">
        <v>18302</v>
      </c>
      <c r="K195">
        <v>8</v>
      </c>
    </row>
    <row r="196" spans="1:11">
      <c r="A196">
        <v>1475197729</v>
      </c>
      <c r="B196">
        <v>194</v>
      </c>
      <c r="C196">
        <v>41</v>
      </c>
      <c r="D196">
        <v>22.552</v>
      </c>
      <c r="E196">
        <v>30252</v>
      </c>
      <c r="F196">
        <v>129525</v>
      </c>
      <c r="G196">
        <v>39656</v>
      </c>
      <c r="H196">
        <v>15937</v>
      </c>
      <c r="I196">
        <v>910712</v>
      </c>
      <c r="J196">
        <v>18333</v>
      </c>
      <c r="K196">
        <v>8</v>
      </c>
    </row>
    <row r="197" spans="1:11">
      <c r="A197">
        <v>1475197730</v>
      </c>
      <c r="B197">
        <v>195</v>
      </c>
      <c r="C197">
        <v>37</v>
      </c>
      <c r="D197">
        <v>22.552</v>
      </c>
      <c r="E197">
        <v>30297</v>
      </c>
      <c r="F197">
        <v>129525</v>
      </c>
      <c r="G197">
        <v>39707</v>
      </c>
      <c r="H197">
        <v>15953</v>
      </c>
      <c r="I197">
        <v>910712</v>
      </c>
      <c r="J197">
        <v>18379</v>
      </c>
      <c r="K197">
        <v>8</v>
      </c>
    </row>
    <row r="198" spans="1:11">
      <c r="A198">
        <v>1475197731</v>
      </c>
      <c r="B198">
        <v>196</v>
      </c>
      <c r="C198">
        <v>55</v>
      </c>
      <c r="D198">
        <v>22.552</v>
      </c>
      <c r="E198">
        <v>30327</v>
      </c>
      <c r="F198">
        <v>129525</v>
      </c>
      <c r="G198">
        <v>39737</v>
      </c>
      <c r="H198">
        <v>15953</v>
      </c>
      <c r="I198">
        <v>910712</v>
      </c>
      <c r="J198">
        <v>18410</v>
      </c>
      <c r="K198">
        <v>8</v>
      </c>
    </row>
    <row r="199" spans="1:11">
      <c r="A199">
        <v>1475197732</v>
      </c>
      <c r="B199">
        <v>197</v>
      </c>
      <c r="C199">
        <v>35</v>
      </c>
      <c r="D199">
        <v>22.552</v>
      </c>
      <c r="E199">
        <v>30357</v>
      </c>
      <c r="F199">
        <v>129525</v>
      </c>
      <c r="G199">
        <v>39767</v>
      </c>
      <c r="H199">
        <v>15953</v>
      </c>
      <c r="I199">
        <v>910712</v>
      </c>
      <c r="J199">
        <v>18441</v>
      </c>
      <c r="K199">
        <v>8</v>
      </c>
    </row>
    <row r="200" spans="1:11">
      <c r="A200">
        <v>1475197733</v>
      </c>
      <c r="B200">
        <v>198</v>
      </c>
      <c r="C200">
        <v>33</v>
      </c>
      <c r="D200">
        <v>22.907</v>
      </c>
      <c r="E200">
        <v>30386</v>
      </c>
      <c r="F200">
        <v>129525</v>
      </c>
      <c r="G200">
        <v>39796</v>
      </c>
      <c r="H200">
        <v>15953</v>
      </c>
      <c r="I200">
        <v>925048</v>
      </c>
      <c r="J200">
        <v>18473</v>
      </c>
      <c r="K200">
        <v>8</v>
      </c>
    </row>
    <row r="201" spans="1:11">
      <c r="A201">
        <v>1475197734</v>
      </c>
      <c r="B201">
        <v>199</v>
      </c>
      <c r="C201">
        <v>50</v>
      </c>
      <c r="D201">
        <v>22.907</v>
      </c>
      <c r="E201">
        <v>30417</v>
      </c>
      <c r="F201">
        <v>129525</v>
      </c>
      <c r="G201">
        <v>39827</v>
      </c>
      <c r="H201">
        <v>15953</v>
      </c>
      <c r="I201">
        <v>925048</v>
      </c>
      <c r="J201">
        <v>18505</v>
      </c>
      <c r="K201">
        <v>8</v>
      </c>
    </row>
    <row r="202" spans="1:11">
      <c r="A202">
        <v>1475197735</v>
      </c>
      <c r="B202">
        <v>200</v>
      </c>
      <c r="C202">
        <v>46</v>
      </c>
      <c r="D202">
        <v>22.907</v>
      </c>
      <c r="E202">
        <v>30461</v>
      </c>
      <c r="F202">
        <v>129525</v>
      </c>
      <c r="G202">
        <v>39877</v>
      </c>
      <c r="H202">
        <v>15969</v>
      </c>
      <c r="I202">
        <v>925048</v>
      </c>
      <c r="J202">
        <v>18548</v>
      </c>
      <c r="K202">
        <v>8</v>
      </c>
    </row>
    <row r="203" spans="1:11">
      <c r="A203">
        <v>1475197736</v>
      </c>
      <c r="B203">
        <v>201</v>
      </c>
      <c r="C203">
        <v>40</v>
      </c>
      <c r="D203">
        <v>22.907</v>
      </c>
      <c r="E203">
        <v>30490</v>
      </c>
      <c r="F203">
        <v>129525</v>
      </c>
      <c r="G203">
        <v>39906</v>
      </c>
      <c r="H203">
        <v>15969</v>
      </c>
      <c r="I203">
        <v>925048</v>
      </c>
      <c r="J203">
        <v>18580</v>
      </c>
      <c r="K203">
        <v>8</v>
      </c>
    </row>
    <row r="204" spans="1:11">
      <c r="A204">
        <v>1475197737</v>
      </c>
      <c r="B204">
        <v>202</v>
      </c>
      <c r="C204">
        <v>39</v>
      </c>
      <c r="D204">
        <v>22.907</v>
      </c>
      <c r="E204">
        <v>30522</v>
      </c>
      <c r="F204">
        <v>129525</v>
      </c>
      <c r="G204">
        <v>39938</v>
      </c>
      <c r="H204">
        <v>15969</v>
      </c>
      <c r="I204">
        <v>925048</v>
      </c>
      <c r="J204">
        <v>18613</v>
      </c>
      <c r="K204">
        <v>8</v>
      </c>
    </row>
    <row r="205" spans="1:11">
      <c r="A205">
        <v>1475197738</v>
      </c>
      <c r="B205">
        <v>203</v>
      </c>
      <c r="C205">
        <v>42</v>
      </c>
      <c r="D205">
        <v>22.907</v>
      </c>
      <c r="E205">
        <v>30568</v>
      </c>
      <c r="F205">
        <v>129525</v>
      </c>
      <c r="G205">
        <v>39989</v>
      </c>
      <c r="H205">
        <v>16777</v>
      </c>
      <c r="I205">
        <v>925048</v>
      </c>
      <c r="J205">
        <v>18652</v>
      </c>
      <c r="K205">
        <v>8</v>
      </c>
    </row>
    <row r="206" spans="1:11">
      <c r="A206">
        <v>1475197739</v>
      </c>
      <c r="B206">
        <v>204</v>
      </c>
      <c r="C206">
        <v>41</v>
      </c>
      <c r="D206">
        <v>22.907</v>
      </c>
      <c r="E206">
        <v>30597</v>
      </c>
      <c r="F206">
        <v>129525</v>
      </c>
      <c r="G206">
        <v>40018</v>
      </c>
      <c r="H206">
        <v>16777</v>
      </c>
      <c r="I206">
        <v>925048</v>
      </c>
      <c r="J206">
        <v>18684</v>
      </c>
      <c r="K206">
        <v>8</v>
      </c>
    </row>
    <row r="207" spans="1:11">
      <c r="A207">
        <v>1475197740</v>
      </c>
      <c r="B207">
        <v>205</v>
      </c>
      <c r="C207">
        <v>44</v>
      </c>
      <c r="D207">
        <v>22.907</v>
      </c>
      <c r="E207">
        <v>30642</v>
      </c>
      <c r="F207">
        <v>129525</v>
      </c>
      <c r="G207">
        <v>40069</v>
      </c>
      <c r="H207">
        <v>16821</v>
      </c>
      <c r="I207">
        <v>925048</v>
      </c>
      <c r="J207">
        <v>18728</v>
      </c>
      <c r="K207">
        <v>8</v>
      </c>
    </row>
    <row r="208" spans="1:11">
      <c r="A208">
        <v>1475197741</v>
      </c>
      <c r="B208">
        <v>206</v>
      </c>
      <c r="C208">
        <v>57</v>
      </c>
      <c r="D208">
        <v>22.907</v>
      </c>
      <c r="E208">
        <v>30672</v>
      </c>
      <c r="F208">
        <v>129525</v>
      </c>
      <c r="G208">
        <v>40099</v>
      </c>
      <c r="H208">
        <v>16821</v>
      </c>
      <c r="I208">
        <v>925048</v>
      </c>
      <c r="J208">
        <v>18759</v>
      </c>
      <c r="K208">
        <v>8</v>
      </c>
    </row>
    <row r="209" spans="1:11">
      <c r="A209">
        <v>1475197742</v>
      </c>
      <c r="B209">
        <v>207</v>
      </c>
      <c r="C209">
        <v>61</v>
      </c>
      <c r="D209">
        <v>22.907</v>
      </c>
      <c r="E209">
        <v>30701</v>
      </c>
      <c r="F209">
        <v>129525</v>
      </c>
      <c r="G209">
        <v>40128</v>
      </c>
      <c r="H209">
        <v>16821</v>
      </c>
      <c r="I209">
        <v>925048</v>
      </c>
      <c r="J209">
        <v>18791</v>
      </c>
      <c r="K209">
        <v>8</v>
      </c>
    </row>
    <row r="210" spans="1:11">
      <c r="A210">
        <v>1475197743</v>
      </c>
      <c r="B210">
        <v>208</v>
      </c>
      <c r="C210">
        <v>50</v>
      </c>
      <c r="D210">
        <v>23.16</v>
      </c>
      <c r="E210">
        <v>30732</v>
      </c>
      <c r="F210">
        <v>129525</v>
      </c>
      <c r="G210">
        <v>40159</v>
      </c>
      <c r="H210">
        <v>16821</v>
      </c>
      <c r="I210">
        <v>935288</v>
      </c>
      <c r="J210">
        <v>18822</v>
      </c>
      <c r="K210">
        <v>8</v>
      </c>
    </row>
    <row r="211" spans="1:11">
      <c r="A211">
        <v>1475197744</v>
      </c>
      <c r="B211">
        <v>209</v>
      </c>
      <c r="C211">
        <v>43</v>
      </c>
      <c r="D211">
        <v>23.16</v>
      </c>
      <c r="E211">
        <v>30763</v>
      </c>
      <c r="F211">
        <v>129525</v>
      </c>
      <c r="G211">
        <v>40190</v>
      </c>
      <c r="H211">
        <v>16821</v>
      </c>
      <c r="I211">
        <v>935288</v>
      </c>
      <c r="J211">
        <v>18854</v>
      </c>
      <c r="K211">
        <v>8</v>
      </c>
    </row>
    <row r="212" spans="1:11">
      <c r="A212">
        <v>1475197745</v>
      </c>
      <c r="B212">
        <v>210</v>
      </c>
      <c r="C212">
        <v>50</v>
      </c>
      <c r="D212">
        <v>23.16</v>
      </c>
      <c r="E212">
        <v>30806</v>
      </c>
      <c r="F212">
        <v>129525</v>
      </c>
      <c r="G212">
        <v>40239</v>
      </c>
      <c r="H212">
        <v>16833</v>
      </c>
      <c r="I212">
        <v>935288</v>
      </c>
      <c r="J212">
        <v>18898</v>
      </c>
      <c r="K212">
        <v>8</v>
      </c>
    </row>
    <row r="213" spans="1:11">
      <c r="A213">
        <v>1475197746</v>
      </c>
      <c r="B213">
        <v>211</v>
      </c>
      <c r="C213">
        <v>54</v>
      </c>
      <c r="D213">
        <v>23.16</v>
      </c>
      <c r="E213">
        <v>30836</v>
      </c>
      <c r="F213">
        <v>129525</v>
      </c>
      <c r="G213">
        <v>40269</v>
      </c>
      <c r="H213">
        <v>16833</v>
      </c>
      <c r="I213">
        <v>935288</v>
      </c>
      <c r="J213">
        <v>18929</v>
      </c>
      <c r="K213">
        <v>8</v>
      </c>
    </row>
    <row r="214" spans="1:11">
      <c r="A214">
        <v>1475197747</v>
      </c>
      <c r="B214">
        <v>212</v>
      </c>
      <c r="C214">
        <v>52</v>
      </c>
      <c r="D214">
        <v>23.16</v>
      </c>
      <c r="E214">
        <v>30867</v>
      </c>
      <c r="F214">
        <v>129525</v>
      </c>
      <c r="G214">
        <v>40300</v>
      </c>
      <c r="H214">
        <v>16833</v>
      </c>
      <c r="I214">
        <v>935288</v>
      </c>
      <c r="J214">
        <v>18961</v>
      </c>
      <c r="K214">
        <v>8</v>
      </c>
    </row>
    <row r="215" spans="1:11">
      <c r="A215">
        <v>1475197748</v>
      </c>
      <c r="B215">
        <v>213</v>
      </c>
      <c r="C215">
        <v>44</v>
      </c>
      <c r="D215">
        <v>23.16</v>
      </c>
      <c r="E215">
        <v>30896</v>
      </c>
      <c r="F215">
        <v>129525</v>
      </c>
      <c r="G215">
        <v>40329</v>
      </c>
      <c r="H215">
        <v>16833</v>
      </c>
      <c r="I215">
        <v>935288</v>
      </c>
      <c r="J215">
        <v>18993</v>
      </c>
      <c r="K215">
        <v>8</v>
      </c>
    </row>
    <row r="216" spans="1:11">
      <c r="A216">
        <v>1475197749</v>
      </c>
      <c r="B216">
        <v>214</v>
      </c>
      <c r="C216">
        <v>43</v>
      </c>
      <c r="D216">
        <v>23.16</v>
      </c>
      <c r="E216">
        <v>30927</v>
      </c>
      <c r="F216">
        <v>129525</v>
      </c>
      <c r="G216">
        <v>40360</v>
      </c>
      <c r="H216">
        <v>16833</v>
      </c>
      <c r="I216">
        <v>935288</v>
      </c>
      <c r="J216">
        <v>19025</v>
      </c>
      <c r="K216">
        <v>8</v>
      </c>
    </row>
    <row r="217" spans="1:11">
      <c r="A217">
        <v>1475197750</v>
      </c>
      <c r="B217">
        <v>215</v>
      </c>
      <c r="C217">
        <v>36</v>
      </c>
      <c r="D217">
        <v>23.16</v>
      </c>
      <c r="E217">
        <v>30972</v>
      </c>
      <c r="F217">
        <v>129525</v>
      </c>
      <c r="G217">
        <v>40411</v>
      </c>
      <c r="H217">
        <v>16849</v>
      </c>
      <c r="I217">
        <v>935288</v>
      </c>
      <c r="J217">
        <v>19069</v>
      </c>
      <c r="K217">
        <v>8</v>
      </c>
    </row>
    <row r="218" spans="1:11">
      <c r="A218">
        <v>1475197751</v>
      </c>
      <c r="B218">
        <v>216</v>
      </c>
      <c r="C218">
        <v>45</v>
      </c>
      <c r="D218">
        <v>23.16</v>
      </c>
      <c r="E218">
        <v>31001</v>
      </c>
      <c r="F218">
        <v>129525</v>
      </c>
      <c r="G218">
        <v>40440</v>
      </c>
      <c r="H218">
        <v>16849</v>
      </c>
      <c r="I218">
        <v>935288</v>
      </c>
      <c r="J218">
        <v>19101</v>
      </c>
      <c r="K218">
        <v>8</v>
      </c>
    </row>
    <row r="219" spans="1:11">
      <c r="A219">
        <v>1475197752</v>
      </c>
      <c r="B219">
        <v>217</v>
      </c>
      <c r="C219">
        <v>39</v>
      </c>
      <c r="D219">
        <v>23.16</v>
      </c>
      <c r="E219">
        <v>31031</v>
      </c>
      <c r="F219">
        <v>129525</v>
      </c>
      <c r="G219">
        <v>40470</v>
      </c>
      <c r="H219">
        <v>16849</v>
      </c>
      <c r="I219">
        <v>935288</v>
      </c>
      <c r="J219">
        <v>19132</v>
      </c>
      <c r="K219">
        <v>8</v>
      </c>
    </row>
    <row r="220" spans="1:11">
      <c r="A220">
        <v>1475197753</v>
      </c>
      <c r="B220">
        <v>218</v>
      </c>
      <c r="C220">
        <v>40</v>
      </c>
      <c r="D220">
        <v>23.16</v>
      </c>
      <c r="E220">
        <v>31072</v>
      </c>
      <c r="F220">
        <v>129525</v>
      </c>
      <c r="G220">
        <v>40516</v>
      </c>
      <c r="H220">
        <v>18129</v>
      </c>
      <c r="I220">
        <v>935288</v>
      </c>
      <c r="J220">
        <v>19167</v>
      </c>
      <c r="K220">
        <v>8</v>
      </c>
    </row>
    <row r="221" spans="1:11">
      <c r="A221">
        <v>1475197754</v>
      </c>
      <c r="B221">
        <v>219</v>
      </c>
      <c r="C221">
        <v>45</v>
      </c>
      <c r="D221">
        <v>23.16</v>
      </c>
      <c r="E221">
        <v>31102</v>
      </c>
      <c r="F221">
        <v>129525</v>
      </c>
      <c r="G221">
        <v>40546</v>
      </c>
      <c r="H221">
        <v>18129</v>
      </c>
      <c r="I221">
        <v>935288</v>
      </c>
      <c r="J221">
        <v>19200</v>
      </c>
      <c r="K221">
        <v>8</v>
      </c>
    </row>
    <row r="222" spans="1:11">
      <c r="A222">
        <v>1475197755</v>
      </c>
      <c r="B222">
        <v>220</v>
      </c>
      <c r="C222">
        <v>53.1</v>
      </c>
      <c r="D222">
        <v>23.16</v>
      </c>
      <c r="E222">
        <v>31146</v>
      </c>
      <c r="F222">
        <v>129525</v>
      </c>
      <c r="G222">
        <v>40596</v>
      </c>
      <c r="H222">
        <v>18161</v>
      </c>
      <c r="I222">
        <v>935288</v>
      </c>
      <c r="J222">
        <v>19243</v>
      </c>
      <c r="K222">
        <v>8</v>
      </c>
    </row>
    <row r="223" spans="1:11">
      <c r="A223">
        <v>1475197756</v>
      </c>
      <c r="B223">
        <v>221</v>
      </c>
      <c r="C223">
        <v>38</v>
      </c>
      <c r="D223">
        <v>23.16</v>
      </c>
      <c r="E223">
        <v>31177</v>
      </c>
      <c r="F223">
        <v>129525</v>
      </c>
      <c r="G223">
        <v>40627</v>
      </c>
      <c r="H223">
        <v>18161</v>
      </c>
      <c r="I223">
        <v>935288</v>
      </c>
      <c r="J223">
        <v>19275</v>
      </c>
      <c r="K223">
        <v>8</v>
      </c>
    </row>
    <row r="224" spans="1:11">
      <c r="A224">
        <v>1475197757</v>
      </c>
      <c r="B224">
        <v>222</v>
      </c>
      <c r="C224">
        <v>34</v>
      </c>
      <c r="D224">
        <v>23.16</v>
      </c>
      <c r="E224">
        <v>31207</v>
      </c>
      <c r="F224">
        <v>129525</v>
      </c>
      <c r="G224">
        <v>40657</v>
      </c>
      <c r="H224">
        <v>18161</v>
      </c>
      <c r="I224">
        <v>935288</v>
      </c>
      <c r="J224">
        <v>19308</v>
      </c>
      <c r="K224">
        <v>8</v>
      </c>
    </row>
    <row r="225" spans="1:11">
      <c r="A225">
        <v>1475197758</v>
      </c>
      <c r="B225">
        <v>223</v>
      </c>
      <c r="C225">
        <v>50</v>
      </c>
      <c r="D225">
        <v>23.16</v>
      </c>
      <c r="E225">
        <v>31237</v>
      </c>
      <c r="F225">
        <v>129525</v>
      </c>
      <c r="G225">
        <v>40687</v>
      </c>
      <c r="H225">
        <v>18161</v>
      </c>
      <c r="I225">
        <v>935288</v>
      </c>
      <c r="J225">
        <v>19339</v>
      </c>
      <c r="K225">
        <v>8</v>
      </c>
    </row>
    <row r="226" spans="1:11">
      <c r="A226">
        <v>1475197759</v>
      </c>
      <c r="B226">
        <v>224</v>
      </c>
      <c r="C226">
        <v>45</v>
      </c>
      <c r="D226">
        <v>23.16</v>
      </c>
      <c r="E226">
        <v>31267</v>
      </c>
      <c r="F226">
        <v>129525</v>
      </c>
      <c r="G226">
        <v>40717</v>
      </c>
      <c r="H226">
        <v>18161</v>
      </c>
      <c r="I226">
        <v>935288</v>
      </c>
      <c r="J226">
        <v>19370</v>
      </c>
      <c r="K226">
        <v>8</v>
      </c>
    </row>
    <row r="227" spans="1:11">
      <c r="A227">
        <v>1475197760</v>
      </c>
      <c r="B227">
        <v>225</v>
      </c>
      <c r="C227">
        <v>39</v>
      </c>
      <c r="D227">
        <v>23.16</v>
      </c>
      <c r="E227">
        <v>31310</v>
      </c>
      <c r="F227">
        <v>129525</v>
      </c>
      <c r="G227">
        <v>40767</v>
      </c>
      <c r="H227">
        <v>18173</v>
      </c>
      <c r="I227">
        <v>935288</v>
      </c>
      <c r="J227">
        <v>19413</v>
      </c>
      <c r="K227">
        <v>8</v>
      </c>
    </row>
    <row r="228" spans="1:11">
      <c r="A228">
        <v>1475197761</v>
      </c>
      <c r="B228">
        <v>226</v>
      </c>
      <c r="C228">
        <v>50</v>
      </c>
      <c r="D228">
        <v>23.16</v>
      </c>
      <c r="E228">
        <v>31340</v>
      </c>
      <c r="F228">
        <v>129525</v>
      </c>
      <c r="G228">
        <v>40797</v>
      </c>
      <c r="H228">
        <v>18173</v>
      </c>
      <c r="I228">
        <v>935288</v>
      </c>
      <c r="J228">
        <v>19444</v>
      </c>
      <c r="K228">
        <v>8</v>
      </c>
    </row>
    <row r="229" spans="1:11">
      <c r="A229">
        <v>1475197762</v>
      </c>
      <c r="B229">
        <v>227</v>
      </c>
      <c r="C229">
        <v>74</v>
      </c>
      <c r="D229">
        <v>23.16</v>
      </c>
      <c r="E229">
        <v>31371</v>
      </c>
      <c r="F229">
        <v>129525</v>
      </c>
      <c r="G229">
        <v>40828</v>
      </c>
      <c r="H229">
        <v>18173</v>
      </c>
      <c r="I229">
        <v>935288</v>
      </c>
      <c r="J229">
        <v>19476</v>
      </c>
      <c r="K229">
        <v>8</v>
      </c>
    </row>
    <row r="230" spans="1:11">
      <c r="A230">
        <v>1475197763</v>
      </c>
      <c r="B230">
        <v>228</v>
      </c>
      <c r="C230">
        <v>109.1</v>
      </c>
      <c r="D230">
        <v>23.262</v>
      </c>
      <c r="E230">
        <v>31401</v>
      </c>
      <c r="F230">
        <v>129525</v>
      </c>
      <c r="G230">
        <v>40858</v>
      </c>
      <c r="H230">
        <v>18173</v>
      </c>
      <c r="I230">
        <v>939384</v>
      </c>
      <c r="J230">
        <v>19509</v>
      </c>
      <c r="K230">
        <v>8</v>
      </c>
    </row>
    <row r="231" spans="1:11">
      <c r="A231">
        <v>1475197764</v>
      </c>
      <c r="B231">
        <v>229</v>
      </c>
      <c r="C231">
        <v>38</v>
      </c>
      <c r="D231">
        <v>23.262</v>
      </c>
      <c r="E231">
        <v>31431</v>
      </c>
      <c r="F231">
        <v>129525</v>
      </c>
      <c r="G231">
        <v>40888</v>
      </c>
      <c r="H231">
        <v>18173</v>
      </c>
      <c r="I231">
        <v>939384</v>
      </c>
      <c r="J231">
        <v>19540</v>
      </c>
      <c r="K231">
        <v>8</v>
      </c>
    </row>
    <row r="232" spans="1:11">
      <c r="A232">
        <v>1475197765</v>
      </c>
      <c r="B232">
        <v>230</v>
      </c>
      <c r="C232">
        <v>47</v>
      </c>
      <c r="D232">
        <v>23.262</v>
      </c>
      <c r="E232">
        <v>31474</v>
      </c>
      <c r="F232">
        <v>129525</v>
      </c>
      <c r="G232">
        <v>40938</v>
      </c>
      <c r="H232">
        <v>18193</v>
      </c>
      <c r="I232">
        <v>939384</v>
      </c>
      <c r="J232">
        <v>19583</v>
      </c>
      <c r="K232">
        <v>8</v>
      </c>
    </row>
    <row r="233" spans="1:11">
      <c r="A233">
        <v>1475197766</v>
      </c>
      <c r="B233">
        <v>231</v>
      </c>
      <c r="C233">
        <v>34</v>
      </c>
      <c r="D233">
        <v>23.262</v>
      </c>
      <c r="E233">
        <v>31503</v>
      </c>
      <c r="F233">
        <v>129525</v>
      </c>
      <c r="G233">
        <v>40967</v>
      </c>
      <c r="H233">
        <v>18193</v>
      </c>
      <c r="I233">
        <v>939384</v>
      </c>
      <c r="J233">
        <v>19615</v>
      </c>
      <c r="K233">
        <v>8</v>
      </c>
    </row>
    <row r="234" spans="1:11">
      <c r="A234">
        <v>1475197767</v>
      </c>
      <c r="B234">
        <v>232</v>
      </c>
      <c r="C234">
        <v>38</v>
      </c>
      <c r="D234">
        <v>23.262</v>
      </c>
      <c r="E234">
        <v>31534</v>
      </c>
      <c r="F234">
        <v>129525</v>
      </c>
      <c r="G234">
        <v>40998</v>
      </c>
      <c r="H234">
        <v>18193</v>
      </c>
      <c r="I234">
        <v>939384</v>
      </c>
      <c r="J234">
        <v>19647</v>
      </c>
      <c r="K234">
        <v>8</v>
      </c>
    </row>
    <row r="235" spans="1:11">
      <c r="A235">
        <v>1475197768</v>
      </c>
      <c r="B235">
        <v>233</v>
      </c>
      <c r="C235">
        <v>42</v>
      </c>
      <c r="D235">
        <v>23.262</v>
      </c>
      <c r="E235">
        <v>31577</v>
      </c>
      <c r="F235">
        <v>129525</v>
      </c>
      <c r="G235">
        <v>41044</v>
      </c>
      <c r="H235">
        <v>19253</v>
      </c>
      <c r="I235">
        <v>939384</v>
      </c>
      <c r="J235">
        <v>19684</v>
      </c>
      <c r="K235">
        <v>8</v>
      </c>
    </row>
    <row r="236" spans="1:11">
      <c r="A236">
        <v>1475197769</v>
      </c>
      <c r="B236">
        <v>234</v>
      </c>
      <c r="C236">
        <v>35</v>
      </c>
      <c r="D236">
        <v>23.262</v>
      </c>
      <c r="E236">
        <v>31607</v>
      </c>
      <c r="F236">
        <v>129525</v>
      </c>
      <c r="G236">
        <v>41074</v>
      </c>
      <c r="H236">
        <v>19253</v>
      </c>
      <c r="I236">
        <v>939384</v>
      </c>
      <c r="J236">
        <v>19717</v>
      </c>
      <c r="K236">
        <v>8</v>
      </c>
    </row>
    <row r="237" spans="1:11">
      <c r="A237">
        <v>1475197770</v>
      </c>
      <c r="B237">
        <v>235</v>
      </c>
      <c r="C237">
        <v>35</v>
      </c>
      <c r="D237">
        <v>23.262</v>
      </c>
      <c r="E237">
        <v>31652</v>
      </c>
      <c r="F237">
        <v>129525</v>
      </c>
      <c r="G237">
        <v>41125</v>
      </c>
      <c r="H237">
        <v>19297</v>
      </c>
      <c r="I237">
        <v>939384</v>
      </c>
      <c r="J237">
        <v>19761</v>
      </c>
      <c r="K237">
        <v>8</v>
      </c>
    </row>
    <row r="238" spans="1:11">
      <c r="A238">
        <v>1475197771</v>
      </c>
      <c r="B238">
        <v>236</v>
      </c>
      <c r="C238">
        <v>70.1</v>
      </c>
      <c r="D238">
        <v>23.262</v>
      </c>
      <c r="E238">
        <v>31682</v>
      </c>
      <c r="F238">
        <v>129525</v>
      </c>
      <c r="G238">
        <v>41155</v>
      </c>
      <c r="H238">
        <v>19297</v>
      </c>
      <c r="I238">
        <v>939384</v>
      </c>
      <c r="J238">
        <v>19792</v>
      </c>
      <c r="K238">
        <v>8</v>
      </c>
    </row>
    <row r="239" spans="1:11">
      <c r="A239">
        <v>1475197772</v>
      </c>
      <c r="B239">
        <v>237</v>
      </c>
      <c r="C239">
        <v>39</v>
      </c>
      <c r="D239">
        <v>23.262</v>
      </c>
      <c r="E239">
        <v>31711</v>
      </c>
      <c r="F239">
        <v>129525</v>
      </c>
      <c r="G239">
        <v>41184</v>
      </c>
      <c r="H239">
        <v>19297</v>
      </c>
      <c r="I239">
        <v>939384</v>
      </c>
      <c r="J239">
        <v>19824</v>
      </c>
      <c r="K239">
        <v>8</v>
      </c>
    </row>
    <row r="240" spans="1:11">
      <c r="A240">
        <v>1475197773</v>
      </c>
      <c r="B240">
        <v>238</v>
      </c>
      <c r="C240">
        <v>51</v>
      </c>
      <c r="D240">
        <v>23.363</v>
      </c>
      <c r="E240">
        <v>31742</v>
      </c>
      <c r="F240">
        <v>129525</v>
      </c>
      <c r="G240">
        <v>41215</v>
      </c>
      <c r="H240">
        <v>19297</v>
      </c>
      <c r="I240">
        <v>943480</v>
      </c>
      <c r="J240">
        <v>19856</v>
      </c>
      <c r="K240">
        <v>8</v>
      </c>
    </row>
    <row r="241" spans="1:11">
      <c r="A241">
        <v>1475197774</v>
      </c>
      <c r="B241">
        <v>239</v>
      </c>
      <c r="C241">
        <v>85.1</v>
      </c>
      <c r="D241">
        <v>23.363</v>
      </c>
      <c r="E241">
        <v>31772</v>
      </c>
      <c r="F241">
        <v>129525</v>
      </c>
      <c r="G241">
        <v>41245</v>
      </c>
      <c r="H241">
        <v>19297</v>
      </c>
      <c r="I241">
        <v>943480</v>
      </c>
      <c r="J241">
        <v>19887</v>
      </c>
      <c r="K241">
        <v>8</v>
      </c>
    </row>
    <row r="242" spans="1:11">
      <c r="A242">
        <v>1475197775</v>
      </c>
      <c r="B242">
        <v>240</v>
      </c>
      <c r="C242">
        <v>43</v>
      </c>
      <c r="D242">
        <v>23.363</v>
      </c>
      <c r="E242">
        <v>31815</v>
      </c>
      <c r="F242">
        <v>129525</v>
      </c>
      <c r="G242">
        <v>41295</v>
      </c>
      <c r="H242">
        <v>19313</v>
      </c>
      <c r="I242">
        <v>943480</v>
      </c>
      <c r="J242">
        <v>19931</v>
      </c>
      <c r="K242">
        <v>8</v>
      </c>
    </row>
    <row r="243" spans="1:11">
      <c r="A243">
        <v>1475197776</v>
      </c>
      <c r="B243">
        <v>241</v>
      </c>
      <c r="C243">
        <v>37</v>
      </c>
      <c r="D243">
        <v>23.363</v>
      </c>
      <c r="E243">
        <v>31845</v>
      </c>
      <c r="F243">
        <v>129525</v>
      </c>
      <c r="G243">
        <v>41325</v>
      </c>
      <c r="H243">
        <v>19313</v>
      </c>
      <c r="I243">
        <v>943480</v>
      </c>
      <c r="J243">
        <v>19962</v>
      </c>
      <c r="K243">
        <v>8</v>
      </c>
    </row>
    <row r="244" spans="1:11">
      <c r="A244">
        <v>1475197777</v>
      </c>
      <c r="B244">
        <v>242</v>
      </c>
      <c r="C244">
        <v>52</v>
      </c>
      <c r="D244">
        <v>23.363</v>
      </c>
      <c r="E244">
        <v>31876</v>
      </c>
      <c r="F244">
        <v>129525</v>
      </c>
      <c r="G244">
        <v>41356</v>
      </c>
      <c r="H244">
        <v>19313</v>
      </c>
      <c r="I244">
        <v>943480</v>
      </c>
      <c r="J244">
        <v>19994</v>
      </c>
      <c r="K244">
        <v>8</v>
      </c>
    </row>
    <row r="245" spans="1:11">
      <c r="A245">
        <v>1475197778</v>
      </c>
      <c r="B245">
        <v>243</v>
      </c>
      <c r="C245">
        <v>43</v>
      </c>
      <c r="D245">
        <v>23.363</v>
      </c>
      <c r="E245">
        <v>31905</v>
      </c>
      <c r="F245">
        <v>129525</v>
      </c>
      <c r="G245">
        <v>41385</v>
      </c>
      <c r="H245">
        <v>19313</v>
      </c>
      <c r="I245">
        <v>943480</v>
      </c>
      <c r="J245">
        <v>20026</v>
      </c>
      <c r="K245">
        <v>8</v>
      </c>
    </row>
    <row r="246" spans="1:11">
      <c r="A246">
        <v>1475197779</v>
      </c>
      <c r="B246">
        <v>244</v>
      </c>
      <c r="C246">
        <v>32</v>
      </c>
      <c r="D246">
        <v>23.363</v>
      </c>
      <c r="E246">
        <v>31935</v>
      </c>
      <c r="F246">
        <v>129525</v>
      </c>
      <c r="G246">
        <v>41415</v>
      </c>
      <c r="H246">
        <v>19313</v>
      </c>
      <c r="I246">
        <v>943480</v>
      </c>
      <c r="J246">
        <v>20057</v>
      </c>
      <c r="K246">
        <v>8</v>
      </c>
    </row>
    <row r="247" spans="1:11">
      <c r="A247">
        <v>1475197780</v>
      </c>
      <c r="B247">
        <v>245</v>
      </c>
      <c r="C247">
        <v>29</v>
      </c>
      <c r="D247">
        <v>23.363</v>
      </c>
      <c r="E247">
        <v>31980</v>
      </c>
      <c r="F247">
        <v>129525</v>
      </c>
      <c r="G247">
        <v>41466</v>
      </c>
      <c r="H247">
        <v>19325</v>
      </c>
      <c r="I247">
        <v>943480</v>
      </c>
      <c r="J247">
        <v>20101</v>
      </c>
      <c r="K247">
        <v>8</v>
      </c>
    </row>
    <row r="248" spans="1:11">
      <c r="A248">
        <v>1475197781</v>
      </c>
      <c r="B248">
        <v>246</v>
      </c>
      <c r="C248">
        <v>47</v>
      </c>
      <c r="D248">
        <v>23.363</v>
      </c>
      <c r="E248">
        <v>32010</v>
      </c>
      <c r="F248">
        <v>129525</v>
      </c>
      <c r="G248">
        <v>41496</v>
      </c>
      <c r="H248">
        <v>19325</v>
      </c>
      <c r="I248">
        <v>943480</v>
      </c>
      <c r="J248">
        <v>20134</v>
      </c>
      <c r="K248">
        <v>8</v>
      </c>
    </row>
    <row r="249" spans="1:11">
      <c r="A249">
        <v>1475197782</v>
      </c>
      <c r="B249">
        <v>247</v>
      </c>
      <c r="C249">
        <v>44</v>
      </c>
      <c r="D249">
        <v>23.363</v>
      </c>
      <c r="E249">
        <v>32040</v>
      </c>
      <c r="F249">
        <v>129525</v>
      </c>
      <c r="G249">
        <v>41526</v>
      </c>
      <c r="H249">
        <v>19325</v>
      </c>
      <c r="I249">
        <v>943480</v>
      </c>
      <c r="J249">
        <v>20165</v>
      </c>
      <c r="K249">
        <v>8</v>
      </c>
    </row>
    <row r="250" spans="1:11">
      <c r="A250">
        <v>1475197783</v>
      </c>
      <c r="B250">
        <v>248</v>
      </c>
      <c r="C250">
        <v>52</v>
      </c>
      <c r="D250">
        <v>23.363</v>
      </c>
      <c r="E250">
        <v>32083</v>
      </c>
      <c r="F250">
        <v>129525</v>
      </c>
      <c r="G250">
        <v>41573</v>
      </c>
      <c r="H250">
        <v>20233</v>
      </c>
      <c r="I250">
        <v>943480</v>
      </c>
      <c r="J250">
        <v>20202</v>
      </c>
      <c r="K250">
        <v>8</v>
      </c>
    </row>
    <row r="251" spans="1:11">
      <c r="A251">
        <v>1475197784</v>
      </c>
      <c r="B251">
        <v>249</v>
      </c>
      <c r="C251">
        <v>54</v>
      </c>
      <c r="D251">
        <v>23.363</v>
      </c>
      <c r="E251">
        <v>32112</v>
      </c>
      <c r="F251">
        <v>129525</v>
      </c>
      <c r="G251">
        <v>41602</v>
      </c>
      <c r="H251">
        <v>20233</v>
      </c>
      <c r="I251">
        <v>943480</v>
      </c>
      <c r="J251">
        <v>20234</v>
      </c>
      <c r="K251">
        <v>8</v>
      </c>
    </row>
    <row r="252" spans="1:11">
      <c r="A252">
        <v>1475197785</v>
      </c>
      <c r="B252">
        <v>250</v>
      </c>
      <c r="C252">
        <v>66</v>
      </c>
      <c r="D252">
        <v>23.363</v>
      </c>
      <c r="E252">
        <v>32156</v>
      </c>
      <c r="F252">
        <v>129525</v>
      </c>
      <c r="G252">
        <v>41652</v>
      </c>
      <c r="H252">
        <v>20265</v>
      </c>
      <c r="I252">
        <v>943480</v>
      </c>
      <c r="J252">
        <v>20277</v>
      </c>
      <c r="K252">
        <v>8</v>
      </c>
    </row>
    <row r="253" spans="1:11">
      <c r="A253">
        <v>1475197786</v>
      </c>
      <c r="B253">
        <v>251</v>
      </c>
      <c r="C253">
        <v>58</v>
      </c>
      <c r="D253">
        <v>23.363</v>
      </c>
      <c r="E253">
        <v>32186</v>
      </c>
      <c r="F253">
        <v>129525</v>
      </c>
      <c r="G253">
        <v>41682</v>
      </c>
      <c r="H253">
        <v>20265</v>
      </c>
      <c r="I253">
        <v>943480</v>
      </c>
      <c r="J253">
        <v>20308</v>
      </c>
      <c r="K253">
        <v>8</v>
      </c>
    </row>
    <row r="254" spans="1:11">
      <c r="A254">
        <v>1475197787</v>
      </c>
      <c r="B254">
        <v>252</v>
      </c>
      <c r="C254">
        <v>75</v>
      </c>
      <c r="D254">
        <v>23.363</v>
      </c>
      <c r="E254">
        <v>32216</v>
      </c>
      <c r="F254">
        <v>129525</v>
      </c>
      <c r="G254">
        <v>41712</v>
      </c>
      <c r="H254">
        <v>20265</v>
      </c>
      <c r="I254">
        <v>943480</v>
      </c>
      <c r="J254">
        <v>20341</v>
      </c>
      <c r="K254">
        <v>8</v>
      </c>
    </row>
    <row r="255" spans="1:11">
      <c r="A255">
        <v>1475197788</v>
      </c>
      <c r="B255">
        <v>253</v>
      </c>
      <c r="C255">
        <v>48</v>
      </c>
      <c r="D255">
        <v>23.363</v>
      </c>
      <c r="E255">
        <v>32247</v>
      </c>
      <c r="F255">
        <v>129525</v>
      </c>
      <c r="G255">
        <v>41743</v>
      </c>
      <c r="H255">
        <v>20265</v>
      </c>
      <c r="I255">
        <v>943480</v>
      </c>
      <c r="J255">
        <v>20373</v>
      </c>
      <c r="K255">
        <v>8</v>
      </c>
    </row>
    <row r="256" spans="1:11">
      <c r="A256">
        <v>1475197789</v>
      </c>
      <c r="B256">
        <v>254</v>
      </c>
      <c r="C256">
        <v>64</v>
      </c>
      <c r="D256">
        <v>23.363</v>
      </c>
      <c r="E256">
        <v>32277</v>
      </c>
      <c r="F256">
        <v>129525</v>
      </c>
      <c r="G256">
        <v>41773</v>
      </c>
      <c r="H256">
        <v>20265</v>
      </c>
      <c r="I256">
        <v>943480</v>
      </c>
      <c r="J256">
        <v>20404</v>
      </c>
      <c r="K256">
        <v>8</v>
      </c>
    </row>
    <row r="257" spans="1:11">
      <c r="A257">
        <v>1475197790</v>
      </c>
      <c r="B257">
        <v>255</v>
      </c>
      <c r="C257">
        <v>51</v>
      </c>
      <c r="D257">
        <v>23.363</v>
      </c>
      <c r="E257">
        <v>32321</v>
      </c>
      <c r="F257">
        <v>129525</v>
      </c>
      <c r="G257">
        <v>41823</v>
      </c>
      <c r="H257">
        <v>20289</v>
      </c>
      <c r="I257">
        <v>943480</v>
      </c>
      <c r="J257">
        <v>20450</v>
      </c>
      <c r="K257">
        <v>8</v>
      </c>
    </row>
    <row r="258" spans="1:11">
      <c r="A258">
        <v>1475197791</v>
      </c>
      <c r="B258">
        <v>256</v>
      </c>
      <c r="C258">
        <v>52</v>
      </c>
      <c r="D258">
        <v>23.363</v>
      </c>
      <c r="E258">
        <v>32351</v>
      </c>
      <c r="F258">
        <v>129525</v>
      </c>
      <c r="G258">
        <v>41853</v>
      </c>
      <c r="H258">
        <v>20289</v>
      </c>
      <c r="I258">
        <v>943480</v>
      </c>
      <c r="J258">
        <v>20481</v>
      </c>
      <c r="K258">
        <v>8</v>
      </c>
    </row>
    <row r="259" spans="1:11">
      <c r="A259">
        <v>1475197792</v>
      </c>
      <c r="B259">
        <v>257</v>
      </c>
      <c r="C259">
        <v>52</v>
      </c>
      <c r="D259">
        <v>23.363</v>
      </c>
      <c r="E259">
        <v>32381</v>
      </c>
      <c r="F259">
        <v>129525</v>
      </c>
      <c r="G259">
        <v>41883</v>
      </c>
      <c r="H259">
        <v>20289</v>
      </c>
      <c r="I259">
        <v>943480</v>
      </c>
      <c r="J259">
        <v>20512</v>
      </c>
      <c r="K259">
        <v>8</v>
      </c>
    </row>
    <row r="260" spans="1:11">
      <c r="A260">
        <v>1475197793</v>
      </c>
      <c r="B260">
        <v>258</v>
      </c>
      <c r="C260">
        <v>62</v>
      </c>
      <c r="D260">
        <v>23.363</v>
      </c>
      <c r="E260">
        <v>32411</v>
      </c>
      <c r="F260">
        <v>129525</v>
      </c>
      <c r="G260">
        <v>41913</v>
      </c>
      <c r="H260">
        <v>20289</v>
      </c>
      <c r="I260">
        <v>943480</v>
      </c>
      <c r="J260">
        <v>20544</v>
      </c>
      <c r="K260">
        <v>8</v>
      </c>
    </row>
    <row r="261" spans="1:11">
      <c r="A261">
        <v>1475197794</v>
      </c>
      <c r="B261">
        <v>259</v>
      </c>
      <c r="C261">
        <v>62</v>
      </c>
      <c r="D261">
        <v>23.363</v>
      </c>
      <c r="E261">
        <v>32442</v>
      </c>
      <c r="F261">
        <v>129525</v>
      </c>
      <c r="G261">
        <v>41944</v>
      </c>
      <c r="H261">
        <v>20289</v>
      </c>
      <c r="I261">
        <v>943480</v>
      </c>
      <c r="J261">
        <v>20576</v>
      </c>
      <c r="K261">
        <v>8</v>
      </c>
    </row>
    <row r="262" spans="1:11">
      <c r="A262">
        <v>1475197795</v>
      </c>
      <c r="B262">
        <v>260</v>
      </c>
      <c r="C262">
        <v>59</v>
      </c>
      <c r="D262">
        <v>23.363</v>
      </c>
      <c r="E262">
        <v>32486</v>
      </c>
      <c r="F262">
        <v>129525</v>
      </c>
      <c r="G262">
        <v>41994</v>
      </c>
      <c r="H262">
        <v>20301</v>
      </c>
      <c r="I262">
        <v>943480</v>
      </c>
      <c r="J262">
        <v>20619</v>
      </c>
      <c r="K262">
        <v>8</v>
      </c>
    </row>
    <row r="263" spans="1:11">
      <c r="A263">
        <v>1475197796</v>
      </c>
      <c r="B263">
        <v>261</v>
      </c>
      <c r="C263">
        <v>48</v>
      </c>
      <c r="D263">
        <v>23.363</v>
      </c>
      <c r="E263">
        <v>32515</v>
      </c>
      <c r="F263">
        <v>129525</v>
      </c>
      <c r="G263">
        <v>42023</v>
      </c>
      <c r="H263">
        <v>20301</v>
      </c>
      <c r="I263">
        <v>943480</v>
      </c>
      <c r="J263">
        <v>20651</v>
      </c>
      <c r="K263">
        <v>8</v>
      </c>
    </row>
    <row r="264" spans="1:11">
      <c r="A264">
        <v>1475197797</v>
      </c>
      <c r="B264">
        <v>262</v>
      </c>
      <c r="C264">
        <v>51</v>
      </c>
      <c r="D264">
        <v>23.363</v>
      </c>
      <c r="E264">
        <v>32546</v>
      </c>
      <c r="F264">
        <v>129525</v>
      </c>
      <c r="G264">
        <v>42054</v>
      </c>
      <c r="H264">
        <v>20301</v>
      </c>
      <c r="I264">
        <v>943480</v>
      </c>
      <c r="J264">
        <v>20683</v>
      </c>
      <c r="K264">
        <v>8</v>
      </c>
    </row>
    <row r="265" spans="1:11">
      <c r="A265">
        <v>1475197798</v>
      </c>
      <c r="B265">
        <v>263</v>
      </c>
      <c r="C265">
        <v>67</v>
      </c>
      <c r="D265">
        <v>23.363</v>
      </c>
      <c r="E265">
        <v>32590</v>
      </c>
      <c r="F265">
        <v>129525</v>
      </c>
      <c r="G265">
        <v>42103</v>
      </c>
      <c r="H265">
        <v>21677</v>
      </c>
      <c r="I265">
        <v>943480</v>
      </c>
      <c r="J265">
        <v>20720</v>
      </c>
      <c r="K265">
        <v>8</v>
      </c>
    </row>
    <row r="266" spans="1:11">
      <c r="A266">
        <v>1475197799</v>
      </c>
      <c r="B266">
        <v>264</v>
      </c>
      <c r="C266">
        <v>49</v>
      </c>
      <c r="D266">
        <v>23.363</v>
      </c>
      <c r="E266">
        <v>32619</v>
      </c>
      <c r="F266">
        <v>129525</v>
      </c>
      <c r="G266">
        <v>42132</v>
      </c>
      <c r="H266">
        <v>21677</v>
      </c>
      <c r="I266">
        <v>943480</v>
      </c>
      <c r="J266">
        <v>20752</v>
      </c>
      <c r="K266">
        <v>8</v>
      </c>
    </row>
    <row r="267" spans="1:11">
      <c r="A267">
        <v>1475197800</v>
      </c>
      <c r="B267">
        <v>265</v>
      </c>
      <c r="C267">
        <v>55</v>
      </c>
      <c r="D267">
        <v>23.363</v>
      </c>
      <c r="E267">
        <v>32664</v>
      </c>
      <c r="F267">
        <v>129525</v>
      </c>
      <c r="G267">
        <v>42183</v>
      </c>
      <c r="H267">
        <v>21721</v>
      </c>
      <c r="I267">
        <v>943480</v>
      </c>
      <c r="J267">
        <v>20796</v>
      </c>
      <c r="K267">
        <v>8</v>
      </c>
    </row>
    <row r="268" spans="1:11">
      <c r="A268">
        <v>1475197801</v>
      </c>
      <c r="B268">
        <v>266</v>
      </c>
      <c r="C268">
        <v>47</v>
      </c>
      <c r="D268">
        <v>23.363</v>
      </c>
      <c r="E268">
        <v>32695</v>
      </c>
      <c r="F268">
        <v>129525</v>
      </c>
      <c r="G268">
        <v>42214</v>
      </c>
      <c r="H268">
        <v>21721</v>
      </c>
      <c r="I268">
        <v>943480</v>
      </c>
      <c r="J268">
        <v>20828</v>
      </c>
      <c r="K268">
        <v>8</v>
      </c>
    </row>
    <row r="269" spans="1:11">
      <c r="A269">
        <v>1475197802</v>
      </c>
      <c r="B269">
        <v>267</v>
      </c>
      <c r="C269">
        <v>46</v>
      </c>
      <c r="D269">
        <v>23.363</v>
      </c>
      <c r="E269">
        <v>32724</v>
      </c>
      <c r="F269">
        <v>129525</v>
      </c>
      <c r="G269">
        <v>42243</v>
      </c>
      <c r="H269">
        <v>21721</v>
      </c>
      <c r="I269">
        <v>943480</v>
      </c>
      <c r="J269">
        <v>20860</v>
      </c>
      <c r="K269">
        <v>8</v>
      </c>
    </row>
    <row r="270" spans="1:11">
      <c r="A270">
        <v>1475197803</v>
      </c>
      <c r="B270">
        <v>268</v>
      </c>
      <c r="C270">
        <v>55</v>
      </c>
      <c r="D270">
        <v>23.363</v>
      </c>
      <c r="E270">
        <v>32755</v>
      </c>
      <c r="F270">
        <v>129525</v>
      </c>
      <c r="G270">
        <v>42274</v>
      </c>
      <c r="H270">
        <v>21721</v>
      </c>
      <c r="I270">
        <v>943480</v>
      </c>
      <c r="J270">
        <v>20893</v>
      </c>
      <c r="K270">
        <v>8</v>
      </c>
    </row>
    <row r="271" spans="1:11">
      <c r="A271">
        <v>1475197804</v>
      </c>
      <c r="B271">
        <v>269</v>
      </c>
      <c r="C271">
        <v>40</v>
      </c>
      <c r="D271">
        <v>23.363</v>
      </c>
      <c r="E271">
        <v>32785</v>
      </c>
      <c r="F271">
        <v>129525</v>
      </c>
      <c r="G271">
        <v>42304</v>
      </c>
      <c r="H271">
        <v>21721</v>
      </c>
      <c r="I271">
        <v>943480</v>
      </c>
      <c r="J271">
        <v>20924</v>
      </c>
      <c r="K271">
        <v>8</v>
      </c>
    </row>
    <row r="272" spans="1:11">
      <c r="A272">
        <v>1475197805</v>
      </c>
      <c r="B272">
        <v>270</v>
      </c>
      <c r="C272">
        <v>56</v>
      </c>
      <c r="D272">
        <v>23.363</v>
      </c>
      <c r="E272">
        <v>32828</v>
      </c>
      <c r="F272">
        <v>129525</v>
      </c>
      <c r="G272">
        <v>42353</v>
      </c>
      <c r="H272">
        <v>21737</v>
      </c>
      <c r="I272">
        <v>943480</v>
      </c>
      <c r="J272">
        <v>20968</v>
      </c>
      <c r="K272">
        <v>8</v>
      </c>
    </row>
    <row r="273" spans="1:11">
      <c r="A273">
        <v>1475197806</v>
      </c>
      <c r="B273">
        <v>271</v>
      </c>
      <c r="C273">
        <v>59</v>
      </c>
      <c r="D273">
        <v>23.363</v>
      </c>
      <c r="E273">
        <v>32859</v>
      </c>
      <c r="F273">
        <v>129525</v>
      </c>
      <c r="G273">
        <v>42384</v>
      </c>
      <c r="H273">
        <v>21737</v>
      </c>
      <c r="I273">
        <v>943480</v>
      </c>
      <c r="J273">
        <v>21000</v>
      </c>
      <c r="K273">
        <v>8</v>
      </c>
    </row>
    <row r="274" spans="1:11">
      <c r="A274">
        <v>1475197807</v>
      </c>
      <c r="B274">
        <v>272</v>
      </c>
      <c r="C274">
        <v>47</v>
      </c>
      <c r="D274">
        <v>23.363</v>
      </c>
      <c r="E274">
        <v>32890</v>
      </c>
      <c r="F274">
        <v>129525</v>
      </c>
      <c r="G274">
        <v>42415</v>
      </c>
      <c r="H274">
        <v>21737</v>
      </c>
      <c r="I274">
        <v>943480</v>
      </c>
      <c r="J274">
        <v>21032</v>
      </c>
      <c r="K274">
        <v>8</v>
      </c>
    </row>
    <row r="275" spans="1:11">
      <c r="A275">
        <v>1475197808</v>
      </c>
      <c r="B275">
        <v>273</v>
      </c>
      <c r="C275">
        <v>51</v>
      </c>
      <c r="D275">
        <v>23.363</v>
      </c>
      <c r="E275">
        <v>32919</v>
      </c>
      <c r="F275">
        <v>129525</v>
      </c>
      <c r="G275">
        <v>42444</v>
      </c>
      <c r="H275">
        <v>21737</v>
      </c>
      <c r="I275">
        <v>943480</v>
      </c>
      <c r="J275">
        <v>21064</v>
      </c>
      <c r="K275">
        <v>8</v>
      </c>
    </row>
    <row r="276" spans="1:11">
      <c r="A276">
        <v>1475197809</v>
      </c>
      <c r="B276">
        <v>274</v>
      </c>
      <c r="C276">
        <v>43</v>
      </c>
      <c r="D276">
        <v>23.363</v>
      </c>
      <c r="E276">
        <v>32949</v>
      </c>
      <c r="F276">
        <v>129525</v>
      </c>
      <c r="G276">
        <v>42474</v>
      </c>
      <c r="H276">
        <v>21737</v>
      </c>
      <c r="I276">
        <v>943480</v>
      </c>
      <c r="J276">
        <v>21095</v>
      </c>
      <c r="K276">
        <v>8</v>
      </c>
    </row>
    <row r="277" spans="1:11">
      <c r="A277">
        <v>1475197810</v>
      </c>
      <c r="B277">
        <v>275</v>
      </c>
      <c r="C277">
        <v>30</v>
      </c>
      <c r="D277">
        <v>23.363</v>
      </c>
      <c r="E277">
        <v>32984</v>
      </c>
      <c r="F277">
        <v>129525</v>
      </c>
      <c r="G277">
        <v>42508</v>
      </c>
      <c r="H277">
        <v>21749</v>
      </c>
      <c r="I277">
        <v>943480</v>
      </c>
      <c r="J277">
        <v>21130</v>
      </c>
      <c r="K277">
        <v>8</v>
      </c>
    </row>
    <row r="278" spans="1:11">
      <c r="A278">
        <v>1475197811</v>
      </c>
      <c r="B278">
        <v>276</v>
      </c>
      <c r="C278">
        <v>36</v>
      </c>
      <c r="D278">
        <v>23.363</v>
      </c>
      <c r="E278">
        <v>33023</v>
      </c>
      <c r="F278">
        <v>129525</v>
      </c>
      <c r="G278">
        <v>42554</v>
      </c>
      <c r="H278">
        <v>21753</v>
      </c>
      <c r="I278">
        <v>943480</v>
      </c>
      <c r="J278">
        <v>21171</v>
      </c>
      <c r="K278">
        <v>8</v>
      </c>
    </row>
    <row r="279" spans="1:11">
      <c r="A279">
        <v>1475197812</v>
      </c>
      <c r="B279">
        <v>277</v>
      </c>
      <c r="C279">
        <v>42</v>
      </c>
      <c r="D279">
        <v>23.363</v>
      </c>
      <c r="E279">
        <v>33053</v>
      </c>
      <c r="F279">
        <v>129525</v>
      </c>
      <c r="G279">
        <v>42584</v>
      </c>
      <c r="H279">
        <v>21753</v>
      </c>
      <c r="I279">
        <v>943480</v>
      </c>
      <c r="J279">
        <v>21202</v>
      </c>
      <c r="K279">
        <v>8</v>
      </c>
    </row>
    <row r="280" spans="1:11">
      <c r="A280">
        <v>1475197813</v>
      </c>
      <c r="B280">
        <v>278</v>
      </c>
      <c r="C280">
        <v>70</v>
      </c>
      <c r="D280">
        <v>23.363</v>
      </c>
      <c r="E280">
        <v>33101</v>
      </c>
      <c r="F280">
        <v>129525</v>
      </c>
      <c r="G280">
        <v>42637</v>
      </c>
      <c r="H280">
        <v>22729</v>
      </c>
      <c r="I280">
        <v>943480</v>
      </c>
      <c r="J280">
        <v>21242</v>
      </c>
      <c r="K280">
        <v>8</v>
      </c>
    </row>
    <row r="281" spans="1:11">
      <c r="A281">
        <v>1475197814</v>
      </c>
      <c r="B281">
        <v>279</v>
      </c>
      <c r="C281">
        <v>46</v>
      </c>
      <c r="D281">
        <v>23.363</v>
      </c>
      <c r="E281">
        <v>33130</v>
      </c>
      <c r="F281">
        <v>129525</v>
      </c>
      <c r="G281">
        <v>42666</v>
      </c>
      <c r="H281">
        <v>22729</v>
      </c>
      <c r="I281">
        <v>943480</v>
      </c>
      <c r="J281">
        <v>21274</v>
      </c>
      <c r="K281">
        <v>8</v>
      </c>
    </row>
    <row r="282" spans="1:11">
      <c r="A282">
        <v>1475197815</v>
      </c>
      <c r="B282">
        <v>280</v>
      </c>
      <c r="C282">
        <v>61</v>
      </c>
      <c r="D282">
        <v>23.363</v>
      </c>
      <c r="E282">
        <v>33160</v>
      </c>
      <c r="F282">
        <v>129525</v>
      </c>
      <c r="G282">
        <v>42696</v>
      </c>
      <c r="H282">
        <v>22729</v>
      </c>
      <c r="I282">
        <v>943480</v>
      </c>
      <c r="J282">
        <v>21305</v>
      </c>
      <c r="K282">
        <v>8</v>
      </c>
    </row>
    <row r="283" spans="1:11">
      <c r="A283">
        <v>1475197816</v>
      </c>
      <c r="B283">
        <v>281</v>
      </c>
      <c r="C283">
        <v>54</v>
      </c>
      <c r="D283">
        <v>23.363</v>
      </c>
      <c r="E283">
        <v>33205</v>
      </c>
      <c r="F283">
        <v>129525</v>
      </c>
      <c r="G283">
        <v>42747</v>
      </c>
      <c r="H283">
        <v>22761</v>
      </c>
      <c r="I283">
        <v>943480</v>
      </c>
      <c r="J283">
        <v>21350</v>
      </c>
      <c r="K283">
        <v>8</v>
      </c>
    </row>
    <row r="284" spans="1:11">
      <c r="A284">
        <v>1475197817</v>
      </c>
      <c r="B284">
        <v>282</v>
      </c>
      <c r="C284">
        <v>49</v>
      </c>
      <c r="D284">
        <v>23.363</v>
      </c>
      <c r="E284">
        <v>33234</v>
      </c>
      <c r="F284">
        <v>129525</v>
      </c>
      <c r="G284">
        <v>42776</v>
      </c>
      <c r="H284">
        <v>22761</v>
      </c>
      <c r="I284">
        <v>943480</v>
      </c>
      <c r="J284">
        <v>21382</v>
      </c>
      <c r="K284">
        <v>8</v>
      </c>
    </row>
    <row r="285" spans="1:11">
      <c r="A285">
        <v>1475197818</v>
      </c>
      <c r="B285">
        <v>283</v>
      </c>
      <c r="C285">
        <v>68</v>
      </c>
      <c r="D285">
        <v>23.363</v>
      </c>
      <c r="E285">
        <v>33264</v>
      </c>
      <c r="F285">
        <v>129525</v>
      </c>
      <c r="G285">
        <v>42806</v>
      </c>
      <c r="H285">
        <v>22761</v>
      </c>
      <c r="I285">
        <v>943480</v>
      </c>
      <c r="J285">
        <v>21413</v>
      </c>
      <c r="K285">
        <v>8</v>
      </c>
    </row>
    <row r="286" spans="1:11">
      <c r="A286">
        <v>1475197819</v>
      </c>
      <c r="B286">
        <v>284</v>
      </c>
      <c r="C286">
        <v>49</v>
      </c>
      <c r="D286">
        <v>23.363</v>
      </c>
      <c r="E286">
        <v>33294</v>
      </c>
      <c r="F286">
        <v>129525</v>
      </c>
      <c r="G286">
        <v>42836</v>
      </c>
      <c r="H286">
        <v>22761</v>
      </c>
      <c r="I286">
        <v>943480</v>
      </c>
      <c r="J286">
        <v>21444</v>
      </c>
      <c r="K286">
        <v>8</v>
      </c>
    </row>
    <row r="287" spans="1:11">
      <c r="A287">
        <v>1475197820</v>
      </c>
      <c r="B287">
        <v>285</v>
      </c>
      <c r="C287">
        <v>52</v>
      </c>
      <c r="D287">
        <v>23.363</v>
      </c>
      <c r="E287">
        <v>33325</v>
      </c>
      <c r="F287">
        <v>129525</v>
      </c>
      <c r="G287">
        <v>42867</v>
      </c>
      <c r="H287">
        <v>22761</v>
      </c>
      <c r="I287">
        <v>943480</v>
      </c>
      <c r="J287">
        <v>21478</v>
      </c>
      <c r="K287">
        <v>8</v>
      </c>
    </row>
    <row r="288" spans="1:11">
      <c r="A288">
        <v>1475197821</v>
      </c>
      <c r="B288">
        <v>286</v>
      </c>
      <c r="C288">
        <v>61</v>
      </c>
      <c r="D288">
        <v>23.363</v>
      </c>
      <c r="E288">
        <v>33369</v>
      </c>
      <c r="F288">
        <v>129525</v>
      </c>
      <c r="G288">
        <v>42917</v>
      </c>
      <c r="H288">
        <v>22777</v>
      </c>
      <c r="I288">
        <v>943480</v>
      </c>
      <c r="J288">
        <v>21521</v>
      </c>
      <c r="K288">
        <v>8</v>
      </c>
    </row>
    <row r="289" spans="1:11">
      <c r="A289">
        <v>1475197822</v>
      </c>
      <c r="B289">
        <v>287</v>
      </c>
      <c r="C289">
        <v>84</v>
      </c>
      <c r="D289">
        <v>23.363</v>
      </c>
      <c r="E289">
        <v>33399</v>
      </c>
      <c r="F289">
        <v>129525</v>
      </c>
      <c r="G289">
        <v>42947</v>
      </c>
      <c r="H289">
        <v>22777</v>
      </c>
      <c r="I289">
        <v>943480</v>
      </c>
      <c r="J289">
        <v>21552</v>
      </c>
      <c r="K289">
        <v>8</v>
      </c>
    </row>
    <row r="290" spans="1:11">
      <c r="A290">
        <v>1475197823</v>
      </c>
      <c r="B290">
        <v>288</v>
      </c>
      <c r="C290">
        <v>54</v>
      </c>
      <c r="D290">
        <v>23.363</v>
      </c>
      <c r="E290">
        <v>33429</v>
      </c>
      <c r="F290">
        <v>129525</v>
      </c>
      <c r="G290">
        <v>42977</v>
      </c>
      <c r="H290">
        <v>22777</v>
      </c>
      <c r="I290">
        <v>943480</v>
      </c>
      <c r="J290">
        <v>21585</v>
      </c>
      <c r="K290">
        <v>8</v>
      </c>
    </row>
    <row r="291" spans="1:11">
      <c r="A291">
        <v>1475197824</v>
      </c>
      <c r="B291">
        <v>289</v>
      </c>
      <c r="C291">
        <v>35</v>
      </c>
      <c r="D291">
        <v>23.363</v>
      </c>
      <c r="E291">
        <v>33459</v>
      </c>
      <c r="F291">
        <v>129525</v>
      </c>
      <c r="G291">
        <v>43007</v>
      </c>
      <c r="H291">
        <v>22777</v>
      </c>
      <c r="I291">
        <v>943480</v>
      </c>
      <c r="J291">
        <v>21616</v>
      </c>
      <c r="K291">
        <v>8</v>
      </c>
    </row>
    <row r="292" spans="1:11">
      <c r="A292">
        <v>1475197825</v>
      </c>
      <c r="B292">
        <v>290</v>
      </c>
      <c r="C292">
        <v>39</v>
      </c>
      <c r="D292">
        <v>23.363</v>
      </c>
      <c r="E292">
        <v>33489</v>
      </c>
      <c r="F292">
        <v>129525</v>
      </c>
      <c r="G292">
        <v>43037</v>
      </c>
      <c r="H292">
        <v>22777</v>
      </c>
      <c r="I292">
        <v>943480</v>
      </c>
      <c r="J292">
        <v>21647</v>
      </c>
      <c r="K292">
        <v>8</v>
      </c>
    </row>
    <row r="293" spans="1:11">
      <c r="A293">
        <v>1475197826</v>
      </c>
      <c r="B293">
        <v>291</v>
      </c>
      <c r="C293">
        <v>50</v>
      </c>
      <c r="D293">
        <v>23.363</v>
      </c>
      <c r="E293">
        <v>33534</v>
      </c>
      <c r="F293">
        <v>129525</v>
      </c>
      <c r="G293">
        <v>43088</v>
      </c>
      <c r="H293">
        <v>22793</v>
      </c>
      <c r="I293">
        <v>943480</v>
      </c>
      <c r="J293">
        <v>21692</v>
      </c>
      <c r="K293">
        <v>8</v>
      </c>
    </row>
    <row r="294" spans="1:11">
      <c r="A294">
        <v>1475197827</v>
      </c>
      <c r="B294">
        <v>292</v>
      </c>
      <c r="C294">
        <v>47</v>
      </c>
      <c r="D294">
        <v>23.363</v>
      </c>
      <c r="E294">
        <v>33564</v>
      </c>
      <c r="F294">
        <v>129525</v>
      </c>
      <c r="G294">
        <v>43118</v>
      </c>
      <c r="H294">
        <v>22793</v>
      </c>
      <c r="I294">
        <v>943480</v>
      </c>
      <c r="J294">
        <v>21723</v>
      </c>
      <c r="K294">
        <v>8</v>
      </c>
    </row>
    <row r="295" spans="1:11">
      <c r="A295">
        <v>1475197828</v>
      </c>
      <c r="B295">
        <v>293</v>
      </c>
      <c r="C295">
        <v>39</v>
      </c>
      <c r="D295">
        <v>23.363</v>
      </c>
      <c r="E295">
        <v>33602</v>
      </c>
      <c r="F295">
        <v>129525</v>
      </c>
      <c r="G295">
        <v>43158</v>
      </c>
      <c r="H295">
        <v>24097</v>
      </c>
      <c r="I295">
        <v>943480</v>
      </c>
      <c r="J295">
        <v>21758</v>
      </c>
      <c r="K295">
        <v>8</v>
      </c>
    </row>
    <row r="296" spans="1:11">
      <c r="A296">
        <v>1475197829</v>
      </c>
      <c r="B296">
        <v>294</v>
      </c>
      <c r="C296">
        <v>40</v>
      </c>
      <c r="D296">
        <v>23.363</v>
      </c>
      <c r="E296">
        <v>33631</v>
      </c>
      <c r="F296">
        <v>129525</v>
      </c>
      <c r="G296">
        <v>43187</v>
      </c>
      <c r="H296">
        <v>24097</v>
      </c>
      <c r="I296">
        <v>943480</v>
      </c>
      <c r="J296">
        <v>21790</v>
      </c>
      <c r="K296">
        <v>8</v>
      </c>
    </row>
    <row r="297" spans="1:11">
      <c r="A297">
        <v>1475197830</v>
      </c>
      <c r="B297">
        <v>295</v>
      </c>
      <c r="C297">
        <v>44</v>
      </c>
      <c r="D297">
        <v>23.363</v>
      </c>
      <c r="E297">
        <v>33662</v>
      </c>
      <c r="F297">
        <v>129525</v>
      </c>
      <c r="G297">
        <v>43218</v>
      </c>
      <c r="H297">
        <v>24097</v>
      </c>
      <c r="I297">
        <v>943480</v>
      </c>
      <c r="J297">
        <v>21822</v>
      </c>
      <c r="K297">
        <v>8</v>
      </c>
    </row>
    <row r="298" spans="1:11">
      <c r="A298">
        <v>1475197831</v>
      </c>
      <c r="B298">
        <v>296</v>
      </c>
      <c r="C298">
        <v>49</v>
      </c>
      <c r="D298">
        <v>23.363</v>
      </c>
      <c r="E298">
        <v>33706</v>
      </c>
      <c r="F298">
        <v>129525</v>
      </c>
      <c r="G298">
        <v>43268</v>
      </c>
      <c r="H298">
        <v>24129</v>
      </c>
      <c r="I298">
        <v>943480</v>
      </c>
      <c r="J298">
        <v>21865</v>
      </c>
      <c r="K298">
        <v>8</v>
      </c>
    </row>
    <row r="299" spans="1:11">
      <c r="A299">
        <v>1475197832</v>
      </c>
      <c r="B299">
        <v>297</v>
      </c>
      <c r="C299">
        <v>38</v>
      </c>
      <c r="D299">
        <v>23.363</v>
      </c>
      <c r="E299">
        <v>33735</v>
      </c>
      <c r="F299">
        <v>129525</v>
      </c>
      <c r="G299">
        <v>43297</v>
      </c>
      <c r="H299">
        <v>24129</v>
      </c>
      <c r="I299">
        <v>943480</v>
      </c>
      <c r="J299">
        <v>21897</v>
      </c>
      <c r="K299">
        <v>8</v>
      </c>
    </row>
    <row r="300" spans="1:11">
      <c r="A300">
        <v>1475197833</v>
      </c>
      <c r="B300">
        <v>298</v>
      </c>
      <c r="C300">
        <v>50</v>
      </c>
      <c r="D300">
        <v>23.363</v>
      </c>
      <c r="E300">
        <v>33767</v>
      </c>
      <c r="F300">
        <v>129525</v>
      </c>
      <c r="G300">
        <v>43329</v>
      </c>
      <c r="H300">
        <v>24129</v>
      </c>
      <c r="I300">
        <v>943480</v>
      </c>
      <c r="J300">
        <v>21930</v>
      </c>
      <c r="K300">
        <v>8</v>
      </c>
    </row>
    <row r="301" spans="1:11">
      <c r="A301">
        <v>1475197834</v>
      </c>
      <c r="B301">
        <v>299</v>
      </c>
      <c r="C301">
        <v>48</v>
      </c>
      <c r="D301">
        <v>23.363</v>
      </c>
      <c r="E301">
        <v>33797</v>
      </c>
      <c r="F301">
        <v>129525</v>
      </c>
      <c r="G301">
        <v>43359</v>
      </c>
      <c r="H301">
        <v>24129</v>
      </c>
      <c r="I301">
        <v>943480</v>
      </c>
      <c r="J301">
        <v>21961</v>
      </c>
      <c r="K301">
        <v>8</v>
      </c>
    </row>
    <row r="302" spans="1:11">
      <c r="A302">
        <v>1475197835</v>
      </c>
      <c r="B302">
        <v>300</v>
      </c>
      <c r="C302">
        <v>63</v>
      </c>
      <c r="D302">
        <v>23.363</v>
      </c>
      <c r="E302">
        <v>33826</v>
      </c>
      <c r="F302">
        <v>129525</v>
      </c>
      <c r="G302">
        <v>43388</v>
      </c>
      <c r="H302">
        <v>24129</v>
      </c>
      <c r="I302">
        <v>943480</v>
      </c>
      <c r="J302">
        <v>21993</v>
      </c>
      <c r="K302">
        <v>8</v>
      </c>
    </row>
    <row r="303" spans="1:11">
      <c r="A303">
        <v>1475197836</v>
      </c>
      <c r="B303">
        <v>301</v>
      </c>
      <c r="C303">
        <v>84</v>
      </c>
      <c r="D303">
        <v>23.363</v>
      </c>
      <c r="E303">
        <v>33871</v>
      </c>
      <c r="F303">
        <v>129525</v>
      </c>
      <c r="G303">
        <v>43439</v>
      </c>
      <c r="H303">
        <v>24141</v>
      </c>
      <c r="I303">
        <v>943480</v>
      </c>
      <c r="J303">
        <v>22037</v>
      </c>
      <c r="K303">
        <v>8</v>
      </c>
    </row>
    <row r="304" spans="1:11">
      <c r="A304">
        <v>1475197837</v>
      </c>
      <c r="B304">
        <v>302</v>
      </c>
      <c r="C304">
        <v>36</v>
      </c>
      <c r="D304">
        <v>23.363</v>
      </c>
      <c r="E304">
        <v>33901</v>
      </c>
      <c r="F304">
        <v>129525</v>
      </c>
      <c r="G304">
        <v>43469</v>
      </c>
      <c r="H304">
        <v>24141</v>
      </c>
      <c r="I304">
        <v>943480</v>
      </c>
      <c r="J304">
        <v>22068</v>
      </c>
      <c r="K304">
        <v>8</v>
      </c>
    </row>
    <row r="305" spans="1:11">
      <c r="A305">
        <v>1475197838</v>
      </c>
      <c r="B305">
        <v>303</v>
      </c>
      <c r="C305">
        <v>4</v>
      </c>
      <c r="D305">
        <v>23.363</v>
      </c>
      <c r="E305">
        <v>33930</v>
      </c>
      <c r="F305">
        <v>129525</v>
      </c>
      <c r="G305">
        <v>43498</v>
      </c>
      <c r="H305">
        <v>24141</v>
      </c>
      <c r="I305">
        <v>943480</v>
      </c>
      <c r="J305">
        <v>22100</v>
      </c>
      <c r="K305">
        <v>8</v>
      </c>
    </row>
    <row r="306" spans="1:11">
      <c r="A306">
        <v>1475197839</v>
      </c>
      <c r="B306">
        <v>304</v>
      </c>
      <c r="C306">
        <v>4</v>
      </c>
      <c r="D306">
        <v>23.363</v>
      </c>
      <c r="E306">
        <v>33961</v>
      </c>
      <c r="F306">
        <v>129525</v>
      </c>
      <c r="G306">
        <v>43529</v>
      </c>
      <c r="H306">
        <v>24141</v>
      </c>
      <c r="I306">
        <v>943480</v>
      </c>
      <c r="J306">
        <v>22132</v>
      </c>
      <c r="K306">
        <v>8</v>
      </c>
    </row>
    <row r="307" spans="1:11">
      <c r="A307">
        <v>1475197840</v>
      </c>
      <c r="B307">
        <v>305</v>
      </c>
      <c r="C307">
        <v>6</v>
      </c>
      <c r="D307">
        <v>23.363</v>
      </c>
      <c r="E307">
        <v>33992</v>
      </c>
      <c r="F307">
        <v>129525</v>
      </c>
      <c r="G307">
        <v>43560</v>
      </c>
      <c r="H307">
        <v>24141</v>
      </c>
      <c r="I307">
        <v>943480</v>
      </c>
      <c r="J307">
        <v>22164</v>
      </c>
      <c r="K307">
        <v>8</v>
      </c>
    </row>
    <row r="308" spans="1:11">
      <c r="A308">
        <v>1475197841</v>
      </c>
      <c r="B308">
        <v>306</v>
      </c>
      <c r="C308">
        <v>5</v>
      </c>
      <c r="D308">
        <v>23.363</v>
      </c>
      <c r="E308">
        <v>34035</v>
      </c>
      <c r="F308">
        <v>129525</v>
      </c>
      <c r="G308">
        <v>43609</v>
      </c>
      <c r="H308">
        <v>24161</v>
      </c>
      <c r="I308">
        <v>943480</v>
      </c>
      <c r="J308">
        <v>22208</v>
      </c>
      <c r="K308">
        <v>8</v>
      </c>
    </row>
    <row r="309" spans="1:11">
      <c r="A309">
        <v>1475197842</v>
      </c>
      <c r="B309">
        <v>307</v>
      </c>
      <c r="C309">
        <v>4</v>
      </c>
      <c r="D309">
        <v>23.363</v>
      </c>
      <c r="E309">
        <v>34065</v>
      </c>
      <c r="F309">
        <v>129525</v>
      </c>
      <c r="G309">
        <v>43639</v>
      </c>
      <c r="H309">
        <v>24161</v>
      </c>
      <c r="I309">
        <v>943480</v>
      </c>
      <c r="J309">
        <v>22239</v>
      </c>
      <c r="K309">
        <v>8</v>
      </c>
    </row>
    <row r="310" spans="1:11">
      <c r="A310">
        <v>1475197843</v>
      </c>
      <c r="B310">
        <v>308</v>
      </c>
      <c r="C310">
        <v>5</v>
      </c>
      <c r="D310">
        <v>23.363</v>
      </c>
      <c r="E310">
        <v>34107</v>
      </c>
      <c r="F310">
        <v>129525</v>
      </c>
      <c r="G310">
        <v>43683</v>
      </c>
      <c r="H310">
        <v>24885</v>
      </c>
      <c r="I310">
        <v>943480</v>
      </c>
      <c r="J310">
        <v>22276</v>
      </c>
      <c r="K310">
        <v>8</v>
      </c>
    </row>
    <row r="311" spans="1:11">
      <c r="A311">
        <v>1475197844</v>
      </c>
      <c r="B311">
        <v>309</v>
      </c>
      <c r="C311">
        <v>5</v>
      </c>
      <c r="D311">
        <v>23.363</v>
      </c>
      <c r="E311">
        <v>34136</v>
      </c>
      <c r="F311">
        <v>129525</v>
      </c>
      <c r="G311">
        <v>43712</v>
      </c>
      <c r="H311">
        <v>24885</v>
      </c>
      <c r="I311">
        <v>943480</v>
      </c>
      <c r="J311">
        <v>22308</v>
      </c>
      <c r="K311">
        <v>8</v>
      </c>
    </row>
    <row r="312" spans="1:11">
      <c r="A312">
        <v>1475197845</v>
      </c>
      <c r="B312">
        <v>310</v>
      </c>
      <c r="C312">
        <v>5</v>
      </c>
      <c r="D312">
        <v>23.363</v>
      </c>
      <c r="E312">
        <v>34167</v>
      </c>
      <c r="F312">
        <v>129525</v>
      </c>
      <c r="G312">
        <v>43743</v>
      </c>
      <c r="H312">
        <v>24885</v>
      </c>
      <c r="I312">
        <v>943480</v>
      </c>
      <c r="J312">
        <v>22340</v>
      </c>
      <c r="K312">
        <v>8</v>
      </c>
    </row>
    <row r="313" spans="1:11">
      <c r="A313">
        <v>1475197846</v>
      </c>
      <c r="B313">
        <v>311</v>
      </c>
      <c r="C313">
        <v>4</v>
      </c>
      <c r="D313">
        <v>23.363</v>
      </c>
      <c r="E313">
        <v>34212</v>
      </c>
      <c r="F313">
        <v>129525</v>
      </c>
      <c r="G313">
        <v>43794</v>
      </c>
      <c r="H313">
        <v>24929</v>
      </c>
      <c r="I313">
        <v>943480</v>
      </c>
      <c r="J313">
        <v>22384</v>
      </c>
      <c r="K313">
        <v>8</v>
      </c>
    </row>
    <row r="314" spans="1:11">
      <c r="A314">
        <v>1475197847</v>
      </c>
      <c r="B314">
        <v>312</v>
      </c>
      <c r="C314">
        <v>4</v>
      </c>
      <c r="D314">
        <v>23.363</v>
      </c>
      <c r="E314">
        <v>34241</v>
      </c>
      <c r="F314">
        <v>129525</v>
      </c>
      <c r="G314">
        <v>43823</v>
      </c>
      <c r="H314">
        <v>24929</v>
      </c>
      <c r="I314">
        <v>943480</v>
      </c>
      <c r="J314">
        <v>22416</v>
      </c>
      <c r="K314">
        <v>8</v>
      </c>
    </row>
    <row r="315" spans="1:11">
      <c r="A315">
        <v>1475197848</v>
      </c>
      <c r="B315">
        <v>313</v>
      </c>
      <c r="C315">
        <v>5</v>
      </c>
      <c r="D315">
        <v>23.363</v>
      </c>
      <c r="E315">
        <v>34271</v>
      </c>
      <c r="F315">
        <v>129525</v>
      </c>
      <c r="G315">
        <v>43853</v>
      </c>
      <c r="H315">
        <v>24929</v>
      </c>
      <c r="I315">
        <v>943480</v>
      </c>
      <c r="J315">
        <v>22447</v>
      </c>
      <c r="K315">
        <v>8</v>
      </c>
    </row>
    <row r="316" spans="1:11">
      <c r="A316">
        <v>1475197849</v>
      </c>
      <c r="B316">
        <v>314</v>
      </c>
      <c r="C316">
        <v>4</v>
      </c>
      <c r="D316">
        <v>23.363</v>
      </c>
      <c r="E316">
        <v>34302</v>
      </c>
      <c r="F316">
        <v>129525</v>
      </c>
      <c r="G316">
        <v>43884</v>
      </c>
      <c r="H316">
        <v>24929</v>
      </c>
      <c r="I316">
        <v>943480</v>
      </c>
      <c r="J316">
        <v>22479</v>
      </c>
      <c r="K316">
        <v>8</v>
      </c>
    </row>
    <row r="317" spans="1:11">
      <c r="A317">
        <v>1475197850</v>
      </c>
      <c r="B317">
        <v>315</v>
      </c>
      <c r="C317">
        <v>6</v>
      </c>
      <c r="D317">
        <v>23.363</v>
      </c>
      <c r="E317">
        <v>34331</v>
      </c>
      <c r="F317">
        <v>129525</v>
      </c>
      <c r="G317">
        <v>43913</v>
      </c>
      <c r="H317">
        <v>24929</v>
      </c>
      <c r="I317">
        <v>943480</v>
      </c>
      <c r="J317">
        <v>22511</v>
      </c>
      <c r="K317">
        <v>8</v>
      </c>
    </row>
    <row r="318" spans="1:11">
      <c r="A318">
        <v>1475197851</v>
      </c>
      <c r="B318">
        <v>316</v>
      </c>
      <c r="C318">
        <v>4</v>
      </c>
      <c r="D318">
        <v>23.363</v>
      </c>
      <c r="E318">
        <v>34375</v>
      </c>
      <c r="F318">
        <v>129525</v>
      </c>
      <c r="G318">
        <v>43963</v>
      </c>
      <c r="H318">
        <v>24945</v>
      </c>
      <c r="I318">
        <v>943480</v>
      </c>
      <c r="J318">
        <v>22554</v>
      </c>
      <c r="K318">
        <v>8</v>
      </c>
    </row>
    <row r="319" spans="1:11">
      <c r="A319">
        <v>1475197852</v>
      </c>
      <c r="B319">
        <v>317</v>
      </c>
      <c r="C319">
        <v>6</v>
      </c>
      <c r="D319">
        <v>23.363</v>
      </c>
      <c r="E319">
        <v>34406</v>
      </c>
      <c r="F319">
        <v>129525</v>
      </c>
      <c r="G319">
        <v>43994</v>
      </c>
      <c r="H319">
        <v>24945</v>
      </c>
      <c r="I319">
        <v>943480</v>
      </c>
      <c r="J319">
        <v>22586</v>
      </c>
      <c r="K319">
        <v>8</v>
      </c>
    </row>
    <row r="320" spans="1:11">
      <c r="A320">
        <v>1475197853</v>
      </c>
      <c r="B320">
        <v>318</v>
      </c>
      <c r="C320">
        <v>4</v>
      </c>
      <c r="D320">
        <v>23.363</v>
      </c>
      <c r="E320">
        <v>34436</v>
      </c>
      <c r="F320">
        <v>129525</v>
      </c>
      <c r="G320">
        <v>44024</v>
      </c>
      <c r="H320">
        <v>24945</v>
      </c>
      <c r="I320">
        <v>943480</v>
      </c>
      <c r="J320">
        <v>22619</v>
      </c>
      <c r="K320">
        <v>8</v>
      </c>
    </row>
    <row r="321" spans="1:11">
      <c r="A321">
        <v>1475197854</v>
      </c>
      <c r="B321">
        <v>319</v>
      </c>
      <c r="C321">
        <v>5</v>
      </c>
      <c r="D321">
        <v>23.363</v>
      </c>
      <c r="E321">
        <v>34466</v>
      </c>
      <c r="F321">
        <v>129525</v>
      </c>
      <c r="G321">
        <v>44054</v>
      </c>
      <c r="H321">
        <v>24945</v>
      </c>
      <c r="I321">
        <v>943480</v>
      </c>
      <c r="J321">
        <v>22650</v>
      </c>
      <c r="K321">
        <v>8</v>
      </c>
    </row>
    <row r="322" spans="1:11">
      <c r="A322">
        <v>1475197855</v>
      </c>
      <c r="B322">
        <v>320</v>
      </c>
      <c r="C322">
        <v>5</v>
      </c>
      <c r="D322">
        <v>23.363</v>
      </c>
      <c r="E322">
        <v>34496</v>
      </c>
      <c r="F322">
        <v>129525</v>
      </c>
      <c r="G322">
        <v>44084</v>
      </c>
      <c r="H322">
        <v>24945</v>
      </c>
      <c r="I322">
        <v>943480</v>
      </c>
      <c r="J322">
        <v>22681</v>
      </c>
      <c r="K322">
        <v>8</v>
      </c>
    </row>
    <row r="323" spans="1:11">
      <c r="A323">
        <v>1475197856</v>
      </c>
      <c r="B323">
        <v>321</v>
      </c>
      <c r="C323">
        <v>6</v>
      </c>
      <c r="D323">
        <v>23.363</v>
      </c>
      <c r="E323">
        <v>34540</v>
      </c>
      <c r="F323">
        <v>129525</v>
      </c>
      <c r="G323">
        <v>44134</v>
      </c>
      <c r="H323">
        <v>24961</v>
      </c>
      <c r="I323">
        <v>943480</v>
      </c>
      <c r="J323">
        <v>22726</v>
      </c>
      <c r="K323">
        <v>8</v>
      </c>
    </row>
    <row r="324" spans="1:11">
      <c r="A324">
        <v>1475197857</v>
      </c>
      <c r="B324">
        <v>322</v>
      </c>
      <c r="C324">
        <v>109.9</v>
      </c>
      <c r="D324">
        <v>23.363</v>
      </c>
      <c r="E324">
        <v>34570</v>
      </c>
      <c r="F324">
        <v>129525</v>
      </c>
      <c r="G324">
        <v>44164</v>
      </c>
      <c r="H324">
        <v>24961</v>
      </c>
      <c r="I324">
        <v>943480</v>
      </c>
      <c r="J324">
        <v>22757</v>
      </c>
      <c r="K32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1475197971</v>
      </c>
      <c r="B2">
        <v>0</v>
      </c>
      <c r="C2">
        <v>0</v>
      </c>
      <c r="D2">
        <v>9.892</v>
      </c>
      <c r="E2">
        <v>22966</v>
      </c>
      <c r="F2">
        <v>114841</v>
      </c>
      <c r="G2">
        <v>31890</v>
      </c>
      <c r="H2">
        <v>409</v>
      </c>
      <c r="I2">
        <v>399476</v>
      </c>
      <c r="J2">
        <v>11143</v>
      </c>
      <c r="K2">
        <v>8</v>
      </c>
    </row>
    <row r="3" spans="1:11">
      <c r="A3">
        <v>1475197972</v>
      </c>
      <c r="B3">
        <v>1</v>
      </c>
      <c r="C3">
        <v>46.7</v>
      </c>
      <c r="D3">
        <v>9.943</v>
      </c>
      <c r="E3">
        <v>23070</v>
      </c>
      <c r="F3">
        <v>115517</v>
      </c>
      <c r="G3">
        <v>31996</v>
      </c>
      <c r="H3">
        <v>477</v>
      </c>
      <c r="I3">
        <v>401524</v>
      </c>
      <c r="J3">
        <v>11222</v>
      </c>
      <c r="K3">
        <v>8</v>
      </c>
    </row>
    <row r="4" spans="1:11">
      <c r="A4">
        <v>1475197973</v>
      </c>
      <c r="B4">
        <v>2</v>
      </c>
      <c r="C4">
        <v>45</v>
      </c>
      <c r="D4">
        <v>10.095</v>
      </c>
      <c r="E4">
        <v>23348</v>
      </c>
      <c r="F4">
        <v>119205</v>
      </c>
      <c r="G4">
        <v>32301</v>
      </c>
      <c r="H4">
        <v>761</v>
      </c>
      <c r="I4">
        <v>407668</v>
      </c>
      <c r="J4">
        <v>11408</v>
      </c>
      <c r="K4">
        <v>8</v>
      </c>
    </row>
    <row r="5" spans="1:11">
      <c r="A5">
        <v>1475197974</v>
      </c>
      <c r="B5">
        <v>3</v>
      </c>
      <c r="C5">
        <v>89</v>
      </c>
      <c r="D5">
        <v>11.414</v>
      </c>
      <c r="E5">
        <v>23636</v>
      </c>
      <c r="F5">
        <v>124521</v>
      </c>
      <c r="G5">
        <v>32592</v>
      </c>
      <c r="H5">
        <v>761</v>
      </c>
      <c r="I5">
        <v>460916</v>
      </c>
      <c r="J5">
        <v>11608</v>
      </c>
      <c r="K5">
        <v>8</v>
      </c>
    </row>
    <row r="6" spans="1:11">
      <c r="A6">
        <v>1475197975</v>
      </c>
      <c r="B6">
        <v>4</v>
      </c>
      <c r="C6">
        <v>96</v>
      </c>
      <c r="D6">
        <v>11.718</v>
      </c>
      <c r="E6">
        <v>23747</v>
      </c>
      <c r="F6">
        <v>125617</v>
      </c>
      <c r="G6">
        <v>32703</v>
      </c>
      <c r="H6">
        <v>761</v>
      </c>
      <c r="I6">
        <v>473224</v>
      </c>
      <c r="J6">
        <v>11693</v>
      </c>
      <c r="K6">
        <v>8</v>
      </c>
    </row>
    <row r="7" spans="1:11">
      <c r="A7">
        <v>1475197976</v>
      </c>
      <c r="B7">
        <v>5</v>
      </c>
      <c r="C7">
        <v>104</v>
      </c>
      <c r="D7">
        <v>12.073</v>
      </c>
      <c r="E7">
        <v>23872</v>
      </c>
      <c r="F7">
        <v>127197</v>
      </c>
      <c r="G7">
        <v>32828</v>
      </c>
      <c r="H7">
        <v>761</v>
      </c>
      <c r="I7">
        <v>487560</v>
      </c>
      <c r="J7">
        <v>11788</v>
      </c>
      <c r="K7">
        <v>8</v>
      </c>
    </row>
    <row r="8" spans="1:11">
      <c r="A8">
        <v>1475197977</v>
      </c>
      <c r="B8">
        <v>6</v>
      </c>
      <c r="C8">
        <v>104.9</v>
      </c>
      <c r="D8">
        <v>12.428</v>
      </c>
      <c r="E8">
        <v>23928</v>
      </c>
      <c r="F8">
        <v>128333</v>
      </c>
      <c r="G8">
        <v>32884</v>
      </c>
      <c r="H8">
        <v>761</v>
      </c>
      <c r="I8">
        <v>501896</v>
      </c>
      <c r="J8">
        <v>11838</v>
      </c>
      <c r="K8">
        <v>8</v>
      </c>
    </row>
    <row r="9" spans="1:11">
      <c r="A9">
        <v>1475197978</v>
      </c>
      <c r="B9">
        <v>7</v>
      </c>
      <c r="C9">
        <v>104.1</v>
      </c>
      <c r="D9">
        <v>13.747</v>
      </c>
      <c r="E9">
        <v>24021</v>
      </c>
      <c r="F9">
        <v>129089</v>
      </c>
      <c r="G9">
        <v>32977</v>
      </c>
      <c r="H9">
        <v>761</v>
      </c>
      <c r="I9">
        <v>555144</v>
      </c>
      <c r="J9">
        <v>11910</v>
      </c>
      <c r="K9">
        <v>8</v>
      </c>
    </row>
    <row r="10" spans="1:11">
      <c r="A10">
        <v>1475197979</v>
      </c>
      <c r="B10">
        <v>8</v>
      </c>
      <c r="C10">
        <v>107.1</v>
      </c>
      <c r="D10">
        <v>16.536</v>
      </c>
      <c r="E10">
        <v>24076</v>
      </c>
      <c r="F10">
        <v>129269</v>
      </c>
      <c r="G10">
        <v>33036</v>
      </c>
      <c r="H10">
        <v>829</v>
      </c>
      <c r="I10">
        <v>667784</v>
      </c>
      <c r="J10">
        <v>11958</v>
      </c>
      <c r="K10">
        <v>8</v>
      </c>
    </row>
    <row r="11" spans="1:11">
      <c r="A11">
        <v>1475197980</v>
      </c>
      <c r="B11">
        <v>9</v>
      </c>
      <c r="C11">
        <v>32</v>
      </c>
      <c r="D11">
        <v>16.536</v>
      </c>
      <c r="E11">
        <v>24112</v>
      </c>
      <c r="F11">
        <v>129393</v>
      </c>
      <c r="G11">
        <v>33072</v>
      </c>
      <c r="H11">
        <v>829</v>
      </c>
      <c r="I11">
        <v>667784</v>
      </c>
      <c r="J11">
        <v>11994</v>
      </c>
      <c r="K11">
        <v>8</v>
      </c>
    </row>
    <row r="12" spans="1:11">
      <c r="A12">
        <v>1475197981</v>
      </c>
      <c r="B12">
        <v>10</v>
      </c>
      <c r="C12">
        <v>40</v>
      </c>
      <c r="D12">
        <v>16.536</v>
      </c>
      <c r="E12">
        <v>24142</v>
      </c>
      <c r="F12">
        <v>129393</v>
      </c>
      <c r="G12">
        <v>33102</v>
      </c>
      <c r="H12">
        <v>829</v>
      </c>
      <c r="I12">
        <v>667784</v>
      </c>
      <c r="J12">
        <v>12025</v>
      </c>
      <c r="K12">
        <v>8</v>
      </c>
    </row>
    <row r="13" spans="1:11">
      <c r="A13">
        <v>1475197982</v>
      </c>
      <c r="B13">
        <v>11</v>
      </c>
      <c r="C13">
        <v>50</v>
      </c>
      <c r="D13">
        <v>16.587</v>
      </c>
      <c r="E13">
        <v>24173</v>
      </c>
      <c r="F13">
        <v>129393</v>
      </c>
      <c r="G13">
        <v>33133</v>
      </c>
      <c r="H13">
        <v>829</v>
      </c>
      <c r="I13">
        <v>669832</v>
      </c>
      <c r="J13">
        <v>12057</v>
      </c>
      <c r="K13">
        <v>8</v>
      </c>
    </row>
    <row r="14" spans="1:11">
      <c r="A14">
        <v>1475197983</v>
      </c>
      <c r="B14">
        <v>12</v>
      </c>
      <c r="C14">
        <v>49</v>
      </c>
      <c r="D14">
        <v>16.587</v>
      </c>
      <c r="E14">
        <v>24203</v>
      </c>
      <c r="F14">
        <v>129393</v>
      </c>
      <c r="G14">
        <v>33163</v>
      </c>
      <c r="H14">
        <v>829</v>
      </c>
      <c r="I14">
        <v>669832</v>
      </c>
      <c r="J14">
        <v>12092</v>
      </c>
      <c r="K14">
        <v>8</v>
      </c>
    </row>
    <row r="15" spans="1:11">
      <c r="A15">
        <v>1475197984</v>
      </c>
      <c r="B15">
        <v>13</v>
      </c>
      <c r="C15">
        <v>74</v>
      </c>
      <c r="D15">
        <v>16.587</v>
      </c>
      <c r="E15">
        <v>24247</v>
      </c>
      <c r="F15">
        <v>129393</v>
      </c>
      <c r="G15">
        <v>33213</v>
      </c>
      <c r="H15">
        <v>873</v>
      </c>
      <c r="I15">
        <v>669832</v>
      </c>
      <c r="J15">
        <v>12135</v>
      </c>
      <c r="K15">
        <v>8</v>
      </c>
    </row>
    <row r="16" spans="1:11">
      <c r="A16">
        <v>1475197985</v>
      </c>
      <c r="B16">
        <v>14</v>
      </c>
      <c r="C16">
        <v>78.9</v>
      </c>
      <c r="D16">
        <v>16.587</v>
      </c>
      <c r="E16">
        <v>24277</v>
      </c>
      <c r="F16">
        <v>129393</v>
      </c>
      <c r="G16">
        <v>33243</v>
      </c>
      <c r="H16">
        <v>873</v>
      </c>
      <c r="I16">
        <v>669832</v>
      </c>
      <c r="J16">
        <v>12166</v>
      </c>
      <c r="K16">
        <v>8</v>
      </c>
    </row>
    <row r="17" spans="1:11">
      <c r="A17">
        <v>1475197986</v>
      </c>
      <c r="B17">
        <v>15</v>
      </c>
      <c r="C17">
        <v>59.1</v>
      </c>
      <c r="D17">
        <v>16.638</v>
      </c>
      <c r="E17">
        <v>24307</v>
      </c>
      <c r="F17">
        <v>129393</v>
      </c>
      <c r="G17">
        <v>33273</v>
      </c>
      <c r="H17">
        <v>873</v>
      </c>
      <c r="I17">
        <v>671880</v>
      </c>
      <c r="J17">
        <v>12199</v>
      </c>
      <c r="K17">
        <v>8</v>
      </c>
    </row>
    <row r="18" spans="1:11">
      <c r="A18">
        <v>1475197987</v>
      </c>
      <c r="B18">
        <v>16</v>
      </c>
      <c r="C18">
        <v>65</v>
      </c>
      <c r="D18">
        <v>16.638</v>
      </c>
      <c r="E18">
        <v>24337</v>
      </c>
      <c r="F18">
        <v>129393</v>
      </c>
      <c r="G18">
        <v>33303</v>
      </c>
      <c r="H18">
        <v>873</v>
      </c>
      <c r="I18">
        <v>671880</v>
      </c>
      <c r="J18">
        <v>12230</v>
      </c>
      <c r="K18">
        <v>8</v>
      </c>
    </row>
    <row r="19" spans="1:11">
      <c r="A19">
        <v>1475197988</v>
      </c>
      <c r="B19">
        <v>17</v>
      </c>
      <c r="C19">
        <v>94</v>
      </c>
      <c r="D19">
        <v>16.638</v>
      </c>
      <c r="E19">
        <v>24368</v>
      </c>
      <c r="F19">
        <v>129393</v>
      </c>
      <c r="G19">
        <v>33334</v>
      </c>
      <c r="H19">
        <v>873</v>
      </c>
      <c r="I19">
        <v>671880</v>
      </c>
      <c r="J19">
        <v>12262</v>
      </c>
      <c r="K19">
        <v>8</v>
      </c>
    </row>
    <row r="20" spans="1:11">
      <c r="A20">
        <v>1475197989</v>
      </c>
      <c r="B20">
        <v>18</v>
      </c>
      <c r="C20">
        <v>46</v>
      </c>
      <c r="D20">
        <v>16.739</v>
      </c>
      <c r="E20">
        <v>24397</v>
      </c>
      <c r="F20">
        <v>129393</v>
      </c>
      <c r="G20">
        <v>33363</v>
      </c>
      <c r="H20">
        <v>873</v>
      </c>
      <c r="I20">
        <v>675976</v>
      </c>
      <c r="J20">
        <v>12294</v>
      </c>
      <c r="K20">
        <v>8</v>
      </c>
    </row>
    <row r="21" spans="1:11">
      <c r="A21">
        <v>1475197990</v>
      </c>
      <c r="B21">
        <v>19</v>
      </c>
      <c r="C21">
        <v>51</v>
      </c>
      <c r="D21">
        <v>16.739</v>
      </c>
      <c r="E21">
        <v>24442</v>
      </c>
      <c r="F21">
        <v>129393</v>
      </c>
      <c r="G21">
        <v>33414</v>
      </c>
      <c r="H21">
        <v>889</v>
      </c>
      <c r="I21">
        <v>675976</v>
      </c>
      <c r="J21">
        <v>12339</v>
      </c>
      <c r="K21">
        <v>8</v>
      </c>
    </row>
    <row r="22" spans="1:11">
      <c r="A22">
        <v>1475197991</v>
      </c>
      <c r="B22">
        <v>20</v>
      </c>
      <c r="C22">
        <v>45.9</v>
      </c>
      <c r="D22">
        <v>16.739</v>
      </c>
      <c r="E22">
        <v>24472</v>
      </c>
      <c r="F22">
        <v>129393</v>
      </c>
      <c r="G22">
        <v>33444</v>
      </c>
      <c r="H22">
        <v>889</v>
      </c>
      <c r="I22">
        <v>675976</v>
      </c>
      <c r="J22">
        <v>12370</v>
      </c>
      <c r="K22">
        <v>8</v>
      </c>
    </row>
    <row r="23" spans="1:11">
      <c r="A23">
        <v>1475197992</v>
      </c>
      <c r="B23">
        <v>21</v>
      </c>
      <c r="C23">
        <v>63</v>
      </c>
      <c r="D23">
        <v>16.739</v>
      </c>
      <c r="E23">
        <v>24501</v>
      </c>
      <c r="F23">
        <v>129393</v>
      </c>
      <c r="G23">
        <v>33473</v>
      </c>
      <c r="H23">
        <v>889</v>
      </c>
      <c r="I23">
        <v>675976</v>
      </c>
      <c r="J23">
        <v>12402</v>
      </c>
      <c r="K23">
        <v>8</v>
      </c>
    </row>
    <row r="24" spans="1:11">
      <c r="A24">
        <v>1475197993</v>
      </c>
      <c r="B24">
        <v>22</v>
      </c>
      <c r="C24">
        <v>52.1</v>
      </c>
      <c r="D24">
        <v>16.739</v>
      </c>
      <c r="E24">
        <v>24532</v>
      </c>
      <c r="F24">
        <v>129393</v>
      </c>
      <c r="G24">
        <v>33504</v>
      </c>
      <c r="H24">
        <v>889</v>
      </c>
      <c r="I24">
        <v>675976</v>
      </c>
      <c r="J24">
        <v>12434</v>
      </c>
      <c r="K24">
        <v>8</v>
      </c>
    </row>
    <row r="25" spans="1:11">
      <c r="A25">
        <v>1475197994</v>
      </c>
      <c r="B25">
        <v>23</v>
      </c>
      <c r="C25">
        <v>78</v>
      </c>
      <c r="D25">
        <v>16.739</v>
      </c>
      <c r="E25">
        <v>24562</v>
      </c>
      <c r="F25">
        <v>129393</v>
      </c>
      <c r="G25">
        <v>33534</v>
      </c>
      <c r="H25">
        <v>889</v>
      </c>
      <c r="I25">
        <v>675976</v>
      </c>
      <c r="J25">
        <v>12465</v>
      </c>
      <c r="K25">
        <v>8</v>
      </c>
    </row>
    <row r="26" spans="1:11">
      <c r="A26">
        <v>1475197995</v>
      </c>
      <c r="B26">
        <v>24</v>
      </c>
      <c r="C26">
        <v>72</v>
      </c>
      <c r="D26">
        <v>16.739</v>
      </c>
      <c r="E26">
        <v>24606</v>
      </c>
      <c r="F26">
        <v>129393</v>
      </c>
      <c r="G26">
        <v>33584</v>
      </c>
      <c r="H26">
        <v>901</v>
      </c>
      <c r="I26">
        <v>675976</v>
      </c>
      <c r="J26">
        <v>12510</v>
      </c>
      <c r="K26">
        <v>8</v>
      </c>
    </row>
    <row r="27" spans="1:11">
      <c r="A27">
        <v>1475197996</v>
      </c>
      <c r="B27">
        <v>25</v>
      </c>
      <c r="C27">
        <v>57</v>
      </c>
      <c r="D27">
        <v>16.739</v>
      </c>
      <c r="E27">
        <v>24637</v>
      </c>
      <c r="F27">
        <v>129393</v>
      </c>
      <c r="G27">
        <v>33615</v>
      </c>
      <c r="H27">
        <v>901</v>
      </c>
      <c r="I27">
        <v>675976</v>
      </c>
      <c r="J27">
        <v>12542</v>
      </c>
      <c r="K27">
        <v>8</v>
      </c>
    </row>
    <row r="28" spans="1:11">
      <c r="A28">
        <v>1475197997</v>
      </c>
      <c r="B28">
        <v>26</v>
      </c>
      <c r="C28">
        <v>58</v>
      </c>
      <c r="D28">
        <v>16.739</v>
      </c>
      <c r="E28">
        <v>24667</v>
      </c>
      <c r="F28">
        <v>129393</v>
      </c>
      <c r="G28">
        <v>33645</v>
      </c>
      <c r="H28">
        <v>901</v>
      </c>
      <c r="I28">
        <v>675976</v>
      </c>
      <c r="J28">
        <v>12573</v>
      </c>
      <c r="K28">
        <v>8</v>
      </c>
    </row>
    <row r="29" spans="1:11">
      <c r="A29">
        <v>1475197998</v>
      </c>
      <c r="B29">
        <v>27</v>
      </c>
      <c r="C29">
        <v>70</v>
      </c>
      <c r="D29">
        <v>16.739</v>
      </c>
      <c r="E29">
        <v>24696</v>
      </c>
      <c r="F29">
        <v>129393</v>
      </c>
      <c r="G29">
        <v>33674</v>
      </c>
      <c r="H29">
        <v>901</v>
      </c>
      <c r="I29">
        <v>675976</v>
      </c>
      <c r="J29">
        <v>12605</v>
      </c>
      <c r="K29">
        <v>8</v>
      </c>
    </row>
    <row r="30" spans="1:11">
      <c r="A30">
        <v>1475197999</v>
      </c>
      <c r="B30">
        <v>28</v>
      </c>
      <c r="C30">
        <v>74</v>
      </c>
      <c r="D30">
        <v>17.094</v>
      </c>
      <c r="E30">
        <v>24727</v>
      </c>
      <c r="F30">
        <v>129393</v>
      </c>
      <c r="G30">
        <v>33704</v>
      </c>
      <c r="H30">
        <v>901</v>
      </c>
      <c r="I30">
        <v>690312</v>
      </c>
      <c r="J30">
        <v>12637</v>
      </c>
      <c r="K30">
        <v>8</v>
      </c>
    </row>
    <row r="31" spans="1:11">
      <c r="A31">
        <v>1475198000</v>
      </c>
      <c r="B31">
        <v>29</v>
      </c>
      <c r="C31">
        <v>75.9</v>
      </c>
      <c r="D31">
        <v>17.094</v>
      </c>
      <c r="E31">
        <v>24773</v>
      </c>
      <c r="F31">
        <v>129393</v>
      </c>
      <c r="G31">
        <v>33755</v>
      </c>
      <c r="H31">
        <v>925</v>
      </c>
      <c r="I31">
        <v>690312</v>
      </c>
      <c r="J31">
        <v>12680</v>
      </c>
      <c r="K31">
        <v>8</v>
      </c>
    </row>
    <row r="32" spans="1:11">
      <c r="A32">
        <v>1475198001</v>
      </c>
      <c r="B32">
        <v>30</v>
      </c>
      <c r="C32">
        <v>85</v>
      </c>
      <c r="D32">
        <v>17.094</v>
      </c>
      <c r="E32">
        <v>24803</v>
      </c>
      <c r="F32">
        <v>129393</v>
      </c>
      <c r="G32">
        <v>33785</v>
      </c>
      <c r="H32">
        <v>925</v>
      </c>
      <c r="I32">
        <v>690312</v>
      </c>
      <c r="J32">
        <v>12713</v>
      </c>
      <c r="K32">
        <v>8</v>
      </c>
    </row>
    <row r="33" spans="1:11">
      <c r="A33">
        <v>1475198002</v>
      </c>
      <c r="B33">
        <v>31</v>
      </c>
      <c r="C33">
        <v>62</v>
      </c>
      <c r="D33">
        <v>17.094</v>
      </c>
      <c r="E33">
        <v>24833</v>
      </c>
      <c r="F33">
        <v>129393</v>
      </c>
      <c r="G33">
        <v>33815</v>
      </c>
      <c r="H33">
        <v>925</v>
      </c>
      <c r="I33">
        <v>690312</v>
      </c>
      <c r="J33">
        <v>12744</v>
      </c>
      <c r="K33">
        <v>8</v>
      </c>
    </row>
    <row r="34" spans="1:11">
      <c r="A34">
        <v>1475198003</v>
      </c>
      <c r="B34">
        <v>32</v>
      </c>
      <c r="C34">
        <v>78.9</v>
      </c>
      <c r="D34">
        <v>17.094</v>
      </c>
      <c r="E34">
        <v>24890</v>
      </c>
      <c r="F34">
        <v>129393</v>
      </c>
      <c r="G34">
        <v>33883</v>
      </c>
      <c r="H34">
        <v>997</v>
      </c>
      <c r="I34">
        <v>690312</v>
      </c>
      <c r="J34">
        <v>12788</v>
      </c>
      <c r="K34">
        <v>8</v>
      </c>
    </row>
    <row r="35" spans="1:11">
      <c r="A35">
        <v>1475198004</v>
      </c>
      <c r="B35">
        <v>33</v>
      </c>
      <c r="C35">
        <v>54.1</v>
      </c>
      <c r="D35">
        <v>17.094</v>
      </c>
      <c r="E35">
        <v>24919</v>
      </c>
      <c r="F35">
        <v>129393</v>
      </c>
      <c r="G35">
        <v>33912</v>
      </c>
      <c r="H35">
        <v>997</v>
      </c>
      <c r="I35">
        <v>690312</v>
      </c>
      <c r="J35">
        <v>12820</v>
      </c>
      <c r="K35">
        <v>8</v>
      </c>
    </row>
    <row r="36" spans="1:11">
      <c r="A36">
        <v>1475198005</v>
      </c>
      <c r="B36">
        <v>34</v>
      </c>
      <c r="C36">
        <v>61</v>
      </c>
      <c r="D36">
        <v>17.094</v>
      </c>
      <c r="E36">
        <v>24963</v>
      </c>
      <c r="F36">
        <v>129393</v>
      </c>
      <c r="G36">
        <v>33962</v>
      </c>
      <c r="H36">
        <v>1029</v>
      </c>
      <c r="I36">
        <v>690312</v>
      </c>
      <c r="J36">
        <v>12862</v>
      </c>
      <c r="K36">
        <v>8</v>
      </c>
    </row>
    <row r="37" spans="1:11">
      <c r="A37">
        <v>1475198006</v>
      </c>
      <c r="B37">
        <v>35</v>
      </c>
      <c r="C37">
        <v>74.9</v>
      </c>
      <c r="D37">
        <v>17.094</v>
      </c>
      <c r="E37">
        <v>24994</v>
      </c>
      <c r="F37">
        <v>129393</v>
      </c>
      <c r="G37">
        <v>33993</v>
      </c>
      <c r="H37">
        <v>1029</v>
      </c>
      <c r="I37">
        <v>690312</v>
      </c>
      <c r="J37">
        <v>12894</v>
      </c>
      <c r="K37">
        <v>8</v>
      </c>
    </row>
    <row r="38" spans="1:11">
      <c r="A38">
        <v>1475198007</v>
      </c>
      <c r="B38">
        <v>36</v>
      </c>
      <c r="C38">
        <v>54</v>
      </c>
      <c r="D38">
        <v>17.145</v>
      </c>
      <c r="E38">
        <v>25024</v>
      </c>
      <c r="F38">
        <v>129393</v>
      </c>
      <c r="G38">
        <v>34023</v>
      </c>
      <c r="H38">
        <v>1029</v>
      </c>
      <c r="I38">
        <v>692360</v>
      </c>
      <c r="J38">
        <v>12927</v>
      </c>
      <c r="K38">
        <v>8</v>
      </c>
    </row>
    <row r="39" spans="1:11">
      <c r="A39">
        <v>1475198008</v>
      </c>
      <c r="B39">
        <v>37</v>
      </c>
      <c r="C39">
        <v>69</v>
      </c>
      <c r="D39">
        <v>17.553</v>
      </c>
      <c r="E39">
        <v>25070</v>
      </c>
      <c r="F39">
        <v>129393</v>
      </c>
      <c r="G39">
        <v>34074</v>
      </c>
      <c r="H39">
        <v>1069</v>
      </c>
      <c r="I39">
        <v>708836</v>
      </c>
      <c r="J39">
        <v>12965</v>
      </c>
      <c r="K39">
        <v>8</v>
      </c>
    </row>
    <row r="40" spans="1:11">
      <c r="A40">
        <v>1475198009</v>
      </c>
      <c r="B40">
        <v>38</v>
      </c>
      <c r="C40">
        <v>73</v>
      </c>
      <c r="D40">
        <v>17.553</v>
      </c>
      <c r="E40">
        <v>25102</v>
      </c>
      <c r="F40">
        <v>129393</v>
      </c>
      <c r="G40">
        <v>34105</v>
      </c>
      <c r="H40">
        <v>1069</v>
      </c>
      <c r="I40">
        <v>708836</v>
      </c>
      <c r="J40">
        <v>12997</v>
      </c>
      <c r="K40">
        <v>8</v>
      </c>
    </row>
    <row r="41" spans="1:11">
      <c r="A41">
        <v>1475198010</v>
      </c>
      <c r="B41">
        <v>39</v>
      </c>
      <c r="C41">
        <v>63</v>
      </c>
      <c r="D41">
        <v>17.553</v>
      </c>
      <c r="E41">
        <v>25145</v>
      </c>
      <c r="F41">
        <v>129393</v>
      </c>
      <c r="G41">
        <v>34154</v>
      </c>
      <c r="H41">
        <v>1109</v>
      </c>
      <c r="I41">
        <v>708836</v>
      </c>
      <c r="J41">
        <v>13041</v>
      </c>
      <c r="K41">
        <v>8</v>
      </c>
    </row>
    <row r="42" spans="1:11">
      <c r="A42">
        <v>1475198011</v>
      </c>
      <c r="B42">
        <v>40</v>
      </c>
      <c r="C42">
        <v>66</v>
      </c>
      <c r="D42">
        <v>17.553</v>
      </c>
      <c r="E42">
        <v>25175</v>
      </c>
      <c r="F42">
        <v>129393</v>
      </c>
      <c r="G42">
        <v>34184</v>
      </c>
      <c r="H42">
        <v>1109</v>
      </c>
      <c r="I42">
        <v>708836</v>
      </c>
      <c r="J42">
        <v>13072</v>
      </c>
      <c r="K42">
        <v>8</v>
      </c>
    </row>
    <row r="43" spans="1:11">
      <c r="A43">
        <v>1475198012</v>
      </c>
      <c r="B43">
        <v>41</v>
      </c>
      <c r="C43">
        <v>50</v>
      </c>
      <c r="D43">
        <v>17.553</v>
      </c>
      <c r="E43">
        <v>25205</v>
      </c>
      <c r="F43">
        <v>129393</v>
      </c>
      <c r="G43">
        <v>34214</v>
      </c>
      <c r="H43">
        <v>1109</v>
      </c>
      <c r="I43">
        <v>708836</v>
      </c>
      <c r="J43">
        <v>13103</v>
      </c>
      <c r="K43">
        <v>8</v>
      </c>
    </row>
    <row r="44" spans="1:11">
      <c r="A44">
        <v>1475198013</v>
      </c>
      <c r="B44">
        <v>42</v>
      </c>
      <c r="C44">
        <v>60</v>
      </c>
      <c r="D44">
        <v>17.553</v>
      </c>
      <c r="E44">
        <v>25238</v>
      </c>
      <c r="F44">
        <v>129393</v>
      </c>
      <c r="G44">
        <v>34247</v>
      </c>
      <c r="H44">
        <v>2813</v>
      </c>
      <c r="I44">
        <v>708836</v>
      </c>
      <c r="J44">
        <v>13137</v>
      </c>
      <c r="K44">
        <v>8</v>
      </c>
    </row>
    <row r="45" spans="1:11">
      <c r="A45">
        <v>1475198014</v>
      </c>
      <c r="B45">
        <v>43</v>
      </c>
      <c r="C45">
        <v>65.1</v>
      </c>
      <c r="D45">
        <v>17.553</v>
      </c>
      <c r="E45">
        <v>25269</v>
      </c>
      <c r="F45">
        <v>129393</v>
      </c>
      <c r="G45">
        <v>34278</v>
      </c>
      <c r="H45">
        <v>2813</v>
      </c>
      <c r="I45">
        <v>708836</v>
      </c>
      <c r="J45">
        <v>13169</v>
      </c>
      <c r="K45">
        <v>8</v>
      </c>
    </row>
    <row r="46" spans="1:11">
      <c r="A46">
        <v>1475198015</v>
      </c>
      <c r="B46">
        <v>44</v>
      </c>
      <c r="C46">
        <v>61</v>
      </c>
      <c r="D46">
        <v>17.553</v>
      </c>
      <c r="E46">
        <v>25313</v>
      </c>
      <c r="F46">
        <v>129393</v>
      </c>
      <c r="G46">
        <v>34328</v>
      </c>
      <c r="H46">
        <v>2833</v>
      </c>
      <c r="I46">
        <v>708836</v>
      </c>
      <c r="J46">
        <v>13212</v>
      </c>
      <c r="K46">
        <v>8</v>
      </c>
    </row>
    <row r="47" spans="1:11">
      <c r="A47">
        <v>1475198016</v>
      </c>
      <c r="B47">
        <v>45</v>
      </c>
      <c r="C47">
        <v>103</v>
      </c>
      <c r="D47">
        <v>17.553</v>
      </c>
      <c r="E47">
        <v>25343</v>
      </c>
      <c r="F47">
        <v>129393</v>
      </c>
      <c r="G47">
        <v>34358</v>
      </c>
      <c r="H47">
        <v>2833</v>
      </c>
      <c r="I47">
        <v>708836</v>
      </c>
      <c r="J47">
        <v>13245</v>
      </c>
      <c r="K47">
        <v>8</v>
      </c>
    </row>
    <row r="48" spans="1:11">
      <c r="A48">
        <v>1475198017</v>
      </c>
      <c r="B48">
        <v>46</v>
      </c>
      <c r="C48">
        <v>77</v>
      </c>
      <c r="D48">
        <v>17.553</v>
      </c>
      <c r="E48">
        <v>25373</v>
      </c>
      <c r="F48">
        <v>129393</v>
      </c>
      <c r="G48">
        <v>34388</v>
      </c>
      <c r="H48">
        <v>2833</v>
      </c>
      <c r="I48">
        <v>708836</v>
      </c>
      <c r="J48">
        <v>13276</v>
      </c>
      <c r="K48">
        <v>8</v>
      </c>
    </row>
    <row r="49" spans="1:11">
      <c r="A49">
        <v>1475198018</v>
      </c>
      <c r="B49">
        <v>47</v>
      </c>
      <c r="C49">
        <v>41</v>
      </c>
      <c r="D49">
        <v>17.958</v>
      </c>
      <c r="E49">
        <v>25406</v>
      </c>
      <c r="F49">
        <v>129393</v>
      </c>
      <c r="G49">
        <v>34421</v>
      </c>
      <c r="H49">
        <v>2857</v>
      </c>
      <c r="I49">
        <v>725220</v>
      </c>
      <c r="J49">
        <v>13309</v>
      </c>
      <c r="K49">
        <v>8</v>
      </c>
    </row>
    <row r="50" spans="1:11">
      <c r="A50">
        <v>1475198019</v>
      </c>
      <c r="B50">
        <v>48</v>
      </c>
      <c r="C50">
        <v>53</v>
      </c>
      <c r="D50">
        <v>17.958</v>
      </c>
      <c r="E50">
        <v>25436</v>
      </c>
      <c r="F50">
        <v>129393</v>
      </c>
      <c r="G50">
        <v>34451</v>
      </c>
      <c r="H50">
        <v>2857</v>
      </c>
      <c r="I50">
        <v>725220</v>
      </c>
      <c r="J50">
        <v>13342</v>
      </c>
      <c r="K50">
        <v>8</v>
      </c>
    </row>
    <row r="51" spans="1:11">
      <c r="A51">
        <v>1475198020</v>
      </c>
      <c r="B51">
        <v>49</v>
      </c>
      <c r="C51">
        <v>58</v>
      </c>
      <c r="D51">
        <v>17.958</v>
      </c>
      <c r="E51">
        <v>25481</v>
      </c>
      <c r="F51">
        <v>129393</v>
      </c>
      <c r="G51">
        <v>34502</v>
      </c>
      <c r="H51">
        <v>2881</v>
      </c>
      <c r="I51">
        <v>725220</v>
      </c>
      <c r="J51">
        <v>13387</v>
      </c>
      <c r="K51">
        <v>8</v>
      </c>
    </row>
    <row r="52" spans="1:11">
      <c r="A52">
        <v>1475198021</v>
      </c>
      <c r="B52">
        <v>50</v>
      </c>
      <c r="C52">
        <v>50</v>
      </c>
      <c r="D52">
        <v>17.958</v>
      </c>
      <c r="E52">
        <v>25511</v>
      </c>
      <c r="F52">
        <v>129393</v>
      </c>
      <c r="G52">
        <v>34532</v>
      </c>
      <c r="H52">
        <v>2881</v>
      </c>
      <c r="I52">
        <v>725220</v>
      </c>
      <c r="J52">
        <v>13418</v>
      </c>
      <c r="K52">
        <v>8</v>
      </c>
    </row>
    <row r="53" spans="1:11">
      <c r="A53">
        <v>1475198022</v>
      </c>
      <c r="B53">
        <v>51</v>
      </c>
      <c r="C53">
        <v>54</v>
      </c>
      <c r="D53">
        <v>17.958</v>
      </c>
      <c r="E53">
        <v>25540</v>
      </c>
      <c r="F53">
        <v>129393</v>
      </c>
      <c r="G53">
        <v>34561</v>
      </c>
      <c r="H53">
        <v>2881</v>
      </c>
      <c r="I53">
        <v>725220</v>
      </c>
      <c r="J53">
        <v>13450</v>
      </c>
      <c r="K53">
        <v>8</v>
      </c>
    </row>
    <row r="54" spans="1:11">
      <c r="A54">
        <v>1475198023</v>
      </c>
      <c r="B54">
        <v>52</v>
      </c>
      <c r="C54">
        <v>53.1</v>
      </c>
      <c r="D54">
        <v>17.958</v>
      </c>
      <c r="E54">
        <v>25571</v>
      </c>
      <c r="F54">
        <v>129393</v>
      </c>
      <c r="G54">
        <v>34592</v>
      </c>
      <c r="H54">
        <v>2881</v>
      </c>
      <c r="I54">
        <v>725220</v>
      </c>
      <c r="J54">
        <v>13483</v>
      </c>
      <c r="K54">
        <v>8</v>
      </c>
    </row>
    <row r="55" spans="1:11">
      <c r="A55">
        <v>1475198024</v>
      </c>
      <c r="B55">
        <v>53</v>
      </c>
      <c r="C55">
        <v>53</v>
      </c>
      <c r="D55">
        <v>17.958</v>
      </c>
      <c r="E55">
        <v>25601</v>
      </c>
      <c r="F55">
        <v>129393</v>
      </c>
      <c r="G55">
        <v>34622</v>
      </c>
      <c r="H55">
        <v>2881</v>
      </c>
      <c r="I55">
        <v>725220</v>
      </c>
      <c r="J55">
        <v>13514</v>
      </c>
      <c r="K55">
        <v>8</v>
      </c>
    </row>
    <row r="56" spans="1:11">
      <c r="A56">
        <v>1475198025</v>
      </c>
      <c r="B56">
        <v>54</v>
      </c>
      <c r="C56">
        <v>44</v>
      </c>
      <c r="D56">
        <v>17.958</v>
      </c>
      <c r="E56">
        <v>25644</v>
      </c>
      <c r="F56">
        <v>129393</v>
      </c>
      <c r="G56">
        <v>34671</v>
      </c>
      <c r="H56">
        <v>2897</v>
      </c>
      <c r="I56">
        <v>725220</v>
      </c>
      <c r="J56">
        <v>13558</v>
      </c>
      <c r="K56">
        <v>8</v>
      </c>
    </row>
    <row r="57" spans="1:11">
      <c r="A57">
        <v>1475198026</v>
      </c>
      <c r="B57">
        <v>55</v>
      </c>
      <c r="C57">
        <v>58</v>
      </c>
      <c r="D57">
        <v>17.958</v>
      </c>
      <c r="E57">
        <v>25675</v>
      </c>
      <c r="F57">
        <v>129393</v>
      </c>
      <c r="G57">
        <v>34702</v>
      </c>
      <c r="H57">
        <v>2897</v>
      </c>
      <c r="I57">
        <v>725220</v>
      </c>
      <c r="J57">
        <v>13590</v>
      </c>
      <c r="K57">
        <v>8</v>
      </c>
    </row>
    <row r="58" spans="1:11">
      <c r="A58">
        <v>1475198027</v>
      </c>
      <c r="B58">
        <v>56</v>
      </c>
      <c r="C58">
        <v>76</v>
      </c>
      <c r="D58">
        <v>17.958</v>
      </c>
      <c r="E58">
        <v>25706</v>
      </c>
      <c r="F58">
        <v>129393</v>
      </c>
      <c r="G58">
        <v>34733</v>
      </c>
      <c r="H58">
        <v>2897</v>
      </c>
      <c r="I58">
        <v>725220</v>
      </c>
      <c r="J58">
        <v>13622</v>
      </c>
      <c r="K58">
        <v>8</v>
      </c>
    </row>
    <row r="59" spans="1:11">
      <c r="A59">
        <v>1475198028</v>
      </c>
      <c r="B59">
        <v>57</v>
      </c>
      <c r="C59">
        <v>100.9</v>
      </c>
      <c r="D59">
        <v>18.364</v>
      </c>
      <c r="E59">
        <v>25735</v>
      </c>
      <c r="F59">
        <v>129393</v>
      </c>
      <c r="G59">
        <v>34762</v>
      </c>
      <c r="H59">
        <v>2897</v>
      </c>
      <c r="I59">
        <v>741604</v>
      </c>
      <c r="J59">
        <v>13655</v>
      </c>
      <c r="K59">
        <v>8</v>
      </c>
    </row>
    <row r="60" spans="1:11">
      <c r="A60">
        <v>1475198029</v>
      </c>
      <c r="B60">
        <v>58</v>
      </c>
      <c r="C60">
        <v>48</v>
      </c>
      <c r="D60">
        <v>18.364</v>
      </c>
      <c r="E60">
        <v>25766</v>
      </c>
      <c r="F60">
        <v>129393</v>
      </c>
      <c r="G60">
        <v>34793</v>
      </c>
      <c r="H60">
        <v>2897</v>
      </c>
      <c r="I60">
        <v>741604</v>
      </c>
      <c r="J60">
        <v>13687</v>
      </c>
      <c r="K60">
        <v>8</v>
      </c>
    </row>
    <row r="61" spans="1:11">
      <c r="A61">
        <v>1475198030</v>
      </c>
      <c r="B61">
        <v>59</v>
      </c>
      <c r="C61">
        <v>51</v>
      </c>
      <c r="D61">
        <v>18.364</v>
      </c>
      <c r="E61">
        <v>25810</v>
      </c>
      <c r="F61">
        <v>129393</v>
      </c>
      <c r="G61">
        <v>34843</v>
      </c>
      <c r="H61">
        <v>2909</v>
      </c>
      <c r="I61">
        <v>741604</v>
      </c>
      <c r="J61">
        <v>13730</v>
      </c>
      <c r="K61">
        <v>8</v>
      </c>
    </row>
    <row r="62" spans="1:11">
      <c r="A62">
        <v>1475198031</v>
      </c>
      <c r="B62">
        <v>60</v>
      </c>
      <c r="C62">
        <v>35</v>
      </c>
      <c r="D62">
        <v>18.364</v>
      </c>
      <c r="E62">
        <v>25839</v>
      </c>
      <c r="F62">
        <v>129393</v>
      </c>
      <c r="G62">
        <v>34872</v>
      </c>
      <c r="H62">
        <v>2909</v>
      </c>
      <c r="I62">
        <v>741604</v>
      </c>
      <c r="J62">
        <v>13762</v>
      </c>
      <c r="K62">
        <v>8</v>
      </c>
    </row>
    <row r="63" spans="1:11">
      <c r="A63">
        <v>1475198032</v>
      </c>
      <c r="B63">
        <v>61</v>
      </c>
      <c r="C63">
        <v>42</v>
      </c>
      <c r="D63">
        <v>18.364</v>
      </c>
      <c r="E63">
        <v>25869</v>
      </c>
      <c r="F63">
        <v>129393</v>
      </c>
      <c r="G63">
        <v>34902</v>
      </c>
      <c r="H63">
        <v>2909</v>
      </c>
      <c r="I63">
        <v>741604</v>
      </c>
      <c r="J63">
        <v>13793</v>
      </c>
      <c r="K63">
        <v>8</v>
      </c>
    </row>
    <row r="64" spans="1:11">
      <c r="A64">
        <v>1475198033</v>
      </c>
      <c r="B64">
        <v>62</v>
      </c>
      <c r="C64">
        <v>46</v>
      </c>
      <c r="D64">
        <v>18.364</v>
      </c>
      <c r="E64">
        <v>25901</v>
      </c>
      <c r="F64">
        <v>129393</v>
      </c>
      <c r="G64">
        <v>34934</v>
      </c>
      <c r="H64">
        <v>2909</v>
      </c>
      <c r="I64">
        <v>741604</v>
      </c>
      <c r="J64">
        <v>13826</v>
      </c>
      <c r="K64">
        <v>8</v>
      </c>
    </row>
    <row r="65" spans="1:11">
      <c r="A65">
        <v>1475198034</v>
      </c>
      <c r="B65">
        <v>63</v>
      </c>
      <c r="C65">
        <v>45</v>
      </c>
      <c r="D65">
        <v>18.364</v>
      </c>
      <c r="E65">
        <v>25930</v>
      </c>
      <c r="F65">
        <v>129393</v>
      </c>
      <c r="G65">
        <v>34963</v>
      </c>
      <c r="H65">
        <v>2909</v>
      </c>
      <c r="I65">
        <v>741604</v>
      </c>
      <c r="J65">
        <v>13858</v>
      </c>
      <c r="K65">
        <v>8</v>
      </c>
    </row>
    <row r="66" spans="1:11">
      <c r="A66">
        <v>1475198035</v>
      </c>
      <c r="B66">
        <v>64</v>
      </c>
      <c r="C66">
        <v>43</v>
      </c>
      <c r="D66">
        <v>18.364</v>
      </c>
      <c r="E66">
        <v>25974</v>
      </c>
      <c r="F66">
        <v>129393</v>
      </c>
      <c r="G66">
        <v>35013</v>
      </c>
      <c r="H66">
        <v>2933</v>
      </c>
      <c r="I66">
        <v>741604</v>
      </c>
      <c r="J66">
        <v>13901</v>
      </c>
      <c r="K66">
        <v>8</v>
      </c>
    </row>
    <row r="67" spans="1:11">
      <c r="A67">
        <v>1475198036</v>
      </c>
      <c r="B67">
        <v>65</v>
      </c>
      <c r="C67">
        <v>50</v>
      </c>
      <c r="D67">
        <v>18.364</v>
      </c>
      <c r="E67">
        <v>26005</v>
      </c>
      <c r="F67">
        <v>129393</v>
      </c>
      <c r="G67">
        <v>35044</v>
      </c>
      <c r="H67">
        <v>2933</v>
      </c>
      <c r="I67">
        <v>741604</v>
      </c>
      <c r="J67">
        <v>13933</v>
      </c>
      <c r="K67">
        <v>8</v>
      </c>
    </row>
    <row r="68" spans="1:11">
      <c r="A68">
        <v>1475198037</v>
      </c>
      <c r="B68">
        <v>66</v>
      </c>
      <c r="C68">
        <v>79.9</v>
      </c>
      <c r="D68">
        <v>18.364</v>
      </c>
      <c r="E68">
        <v>26034</v>
      </c>
      <c r="F68">
        <v>129393</v>
      </c>
      <c r="G68">
        <v>35073</v>
      </c>
      <c r="H68">
        <v>2933</v>
      </c>
      <c r="I68">
        <v>741604</v>
      </c>
      <c r="J68">
        <v>13966</v>
      </c>
      <c r="K68">
        <v>8</v>
      </c>
    </row>
    <row r="69" spans="1:11">
      <c r="A69">
        <v>1475198038</v>
      </c>
      <c r="B69">
        <v>67</v>
      </c>
      <c r="C69">
        <v>81</v>
      </c>
      <c r="D69">
        <v>18.668</v>
      </c>
      <c r="E69">
        <v>26083</v>
      </c>
      <c r="F69">
        <v>129393</v>
      </c>
      <c r="G69">
        <v>35130</v>
      </c>
      <c r="H69">
        <v>2977</v>
      </c>
      <c r="I69">
        <v>753892</v>
      </c>
      <c r="J69">
        <v>14006</v>
      </c>
      <c r="K69">
        <v>8</v>
      </c>
    </row>
    <row r="70" spans="1:11">
      <c r="A70">
        <v>1475198039</v>
      </c>
      <c r="B70">
        <v>68</v>
      </c>
      <c r="C70">
        <v>60</v>
      </c>
      <c r="D70">
        <v>18.668</v>
      </c>
      <c r="E70">
        <v>26115</v>
      </c>
      <c r="F70">
        <v>129393</v>
      </c>
      <c r="G70">
        <v>35162</v>
      </c>
      <c r="H70">
        <v>2977</v>
      </c>
      <c r="I70">
        <v>753892</v>
      </c>
      <c r="J70">
        <v>14039</v>
      </c>
      <c r="K70">
        <v>8</v>
      </c>
    </row>
    <row r="71" spans="1:11">
      <c r="A71">
        <v>1475198040</v>
      </c>
      <c r="B71">
        <v>69</v>
      </c>
      <c r="C71">
        <v>73</v>
      </c>
      <c r="D71">
        <v>18.668</v>
      </c>
      <c r="E71">
        <v>26158</v>
      </c>
      <c r="F71">
        <v>129393</v>
      </c>
      <c r="G71">
        <v>35211</v>
      </c>
      <c r="H71">
        <v>2993</v>
      </c>
      <c r="I71">
        <v>753892</v>
      </c>
      <c r="J71">
        <v>14083</v>
      </c>
      <c r="K71">
        <v>8</v>
      </c>
    </row>
    <row r="72" spans="1:11">
      <c r="A72">
        <v>1475198041</v>
      </c>
      <c r="B72">
        <v>70</v>
      </c>
      <c r="C72">
        <v>64</v>
      </c>
      <c r="D72">
        <v>18.668</v>
      </c>
      <c r="E72">
        <v>26188</v>
      </c>
      <c r="F72">
        <v>129393</v>
      </c>
      <c r="G72">
        <v>35241</v>
      </c>
      <c r="H72">
        <v>2993</v>
      </c>
      <c r="I72">
        <v>753892</v>
      </c>
      <c r="J72">
        <v>14114</v>
      </c>
      <c r="K72">
        <v>8</v>
      </c>
    </row>
    <row r="73" spans="1:11">
      <c r="A73">
        <v>1475198042</v>
      </c>
      <c r="B73">
        <v>71</v>
      </c>
      <c r="C73">
        <v>57</v>
      </c>
      <c r="D73">
        <v>18.668</v>
      </c>
      <c r="E73">
        <v>26219</v>
      </c>
      <c r="F73">
        <v>129393</v>
      </c>
      <c r="G73">
        <v>35272</v>
      </c>
      <c r="H73">
        <v>2993</v>
      </c>
      <c r="I73">
        <v>753892</v>
      </c>
      <c r="J73">
        <v>14146</v>
      </c>
      <c r="K73">
        <v>8</v>
      </c>
    </row>
    <row r="74" spans="1:11">
      <c r="A74">
        <v>1475198043</v>
      </c>
      <c r="B74">
        <v>72</v>
      </c>
      <c r="C74">
        <v>60</v>
      </c>
      <c r="D74">
        <v>18.668</v>
      </c>
      <c r="E74">
        <v>26253</v>
      </c>
      <c r="F74">
        <v>129393</v>
      </c>
      <c r="G74">
        <v>35307</v>
      </c>
      <c r="H74">
        <v>4465</v>
      </c>
      <c r="I74">
        <v>753892</v>
      </c>
      <c r="J74">
        <v>14181</v>
      </c>
      <c r="K74">
        <v>8</v>
      </c>
    </row>
    <row r="75" spans="1:11">
      <c r="A75">
        <v>1475198044</v>
      </c>
      <c r="B75">
        <v>73</v>
      </c>
      <c r="C75">
        <v>62</v>
      </c>
      <c r="D75">
        <v>18.837</v>
      </c>
      <c r="E75">
        <v>26283</v>
      </c>
      <c r="F75">
        <v>129393</v>
      </c>
      <c r="G75">
        <v>35337</v>
      </c>
      <c r="H75">
        <v>4465</v>
      </c>
      <c r="I75">
        <v>760680</v>
      </c>
      <c r="J75">
        <v>14212</v>
      </c>
      <c r="K75">
        <v>8</v>
      </c>
    </row>
    <row r="76" spans="1:11">
      <c r="A76">
        <v>1475198045</v>
      </c>
      <c r="B76">
        <v>74</v>
      </c>
      <c r="C76">
        <v>75</v>
      </c>
      <c r="D76">
        <v>18.837</v>
      </c>
      <c r="E76">
        <v>26327</v>
      </c>
      <c r="F76">
        <v>129393</v>
      </c>
      <c r="G76">
        <v>35387</v>
      </c>
      <c r="H76">
        <v>4489</v>
      </c>
      <c r="I76">
        <v>760680</v>
      </c>
      <c r="J76">
        <v>14255</v>
      </c>
      <c r="K76">
        <v>8</v>
      </c>
    </row>
    <row r="77" spans="1:11">
      <c r="A77">
        <v>1475198046</v>
      </c>
      <c r="B77">
        <v>75</v>
      </c>
      <c r="C77">
        <v>112.1</v>
      </c>
      <c r="D77">
        <v>18.837</v>
      </c>
      <c r="E77">
        <v>26358</v>
      </c>
      <c r="F77">
        <v>129393</v>
      </c>
      <c r="G77">
        <v>35418</v>
      </c>
      <c r="H77">
        <v>4489</v>
      </c>
      <c r="I77">
        <v>760680</v>
      </c>
      <c r="J77">
        <v>14288</v>
      </c>
      <c r="K77">
        <v>8</v>
      </c>
    </row>
    <row r="78" spans="1:11">
      <c r="A78">
        <v>1475198047</v>
      </c>
      <c r="B78">
        <v>76</v>
      </c>
      <c r="C78">
        <v>83.9</v>
      </c>
      <c r="D78">
        <v>18.837</v>
      </c>
      <c r="E78">
        <v>26388</v>
      </c>
      <c r="F78">
        <v>129393</v>
      </c>
      <c r="G78">
        <v>35448</v>
      </c>
      <c r="H78">
        <v>4489</v>
      </c>
      <c r="I78">
        <v>760680</v>
      </c>
      <c r="J78">
        <v>14319</v>
      </c>
      <c r="K78">
        <v>8</v>
      </c>
    </row>
    <row r="79" spans="1:11">
      <c r="A79">
        <v>1475198048</v>
      </c>
      <c r="B79">
        <v>77</v>
      </c>
      <c r="C79">
        <v>87</v>
      </c>
      <c r="D79">
        <v>18.938</v>
      </c>
      <c r="E79">
        <v>26418</v>
      </c>
      <c r="F79">
        <v>129393</v>
      </c>
      <c r="G79">
        <v>35478</v>
      </c>
      <c r="H79">
        <v>4489</v>
      </c>
      <c r="I79">
        <v>764776</v>
      </c>
      <c r="J79">
        <v>14350</v>
      </c>
      <c r="K79">
        <v>8</v>
      </c>
    </row>
    <row r="80" spans="1:11">
      <c r="A80">
        <v>1475198049</v>
      </c>
      <c r="B80">
        <v>78</v>
      </c>
      <c r="C80">
        <v>54</v>
      </c>
      <c r="D80">
        <v>18.938</v>
      </c>
      <c r="E80">
        <v>26448</v>
      </c>
      <c r="F80">
        <v>129393</v>
      </c>
      <c r="G80">
        <v>35508</v>
      </c>
      <c r="H80">
        <v>4489</v>
      </c>
      <c r="I80">
        <v>764776</v>
      </c>
      <c r="J80">
        <v>14383</v>
      </c>
      <c r="K80">
        <v>8</v>
      </c>
    </row>
    <row r="81" spans="1:11">
      <c r="A81">
        <v>1475198050</v>
      </c>
      <c r="B81">
        <v>79</v>
      </c>
      <c r="C81">
        <v>48</v>
      </c>
      <c r="D81">
        <v>18.938</v>
      </c>
      <c r="E81">
        <v>26492</v>
      </c>
      <c r="F81">
        <v>129393</v>
      </c>
      <c r="G81">
        <v>35558</v>
      </c>
      <c r="H81">
        <v>4501</v>
      </c>
      <c r="I81">
        <v>764776</v>
      </c>
      <c r="J81">
        <v>14426</v>
      </c>
      <c r="K81">
        <v>8</v>
      </c>
    </row>
    <row r="82" spans="1:11">
      <c r="A82">
        <v>1475198051</v>
      </c>
      <c r="B82">
        <v>80</v>
      </c>
      <c r="C82">
        <v>68</v>
      </c>
      <c r="D82">
        <v>18.938</v>
      </c>
      <c r="E82">
        <v>26522</v>
      </c>
      <c r="F82">
        <v>129393</v>
      </c>
      <c r="G82">
        <v>35588</v>
      </c>
      <c r="H82">
        <v>4501</v>
      </c>
      <c r="I82">
        <v>764776</v>
      </c>
      <c r="J82">
        <v>14457</v>
      </c>
      <c r="K82">
        <v>8</v>
      </c>
    </row>
    <row r="83" spans="1:11">
      <c r="A83">
        <v>1475198052</v>
      </c>
      <c r="B83">
        <v>81</v>
      </c>
      <c r="C83">
        <v>78</v>
      </c>
      <c r="D83">
        <v>18.938</v>
      </c>
      <c r="E83">
        <v>26553</v>
      </c>
      <c r="F83">
        <v>129393</v>
      </c>
      <c r="G83">
        <v>35619</v>
      </c>
      <c r="H83">
        <v>4501</v>
      </c>
      <c r="I83">
        <v>764776</v>
      </c>
      <c r="J83">
        <v>14491</v>
      </c>
      <c r="K83">
        <v>8</v>
      </c>
    </row>
    <row r="84" spans="1:11">
      <c r="A84">
        <v>1475198053</v>
      </c>
      <c r="B84">
        <v>82</v>
      </c>
      <c r="C84">
        <v>72</v>
      </c>
      <c r="D84">
        <v>18.938</v>
      </c>
      <c r="E84">
        <v>26586</v>
      </c>
      <c r="F84">
        <v>129393</v>
      </c>
      <c r="G84">
        <v>35652</v>
      </c>
      <c r="H84">
        <v>4517</v>
      </c>
      <c r="I84">
        <v>764776</v>
      </c>
      <c r="J84">
        <v>14524</v>
      </c>
      <c r="K84">
        <v>8</v>
      </c>
    </row>
    <row r="85" spans="1:11">
      <c r="A85">
        <v>1475198054</v>
      </c>
      <c r="B85">
        <v>83</v>
      </c>
      <c r="C85">
        <v>89</v>
      </c>
      <c r="D85">
        <v>19.206</v>
      </c>
      <c r="E85">
        <v>26616</v>
      </c>
      <c r="F85">
        <v>129393</v>
      </c>
      <c r="G85">
        <v>35682</v>
      </c>
      <c r="H85">
        <v>4517</v>
      </c>
      <c r="I85">
        <v>775584</v>
      </c>
      <c r="J85">
        <v>14555</v>
      </c>
      <c r="K85">
        <v>8</v>
      </c>
    </row>
    <row r="86" spans="1:11">
      <c r="A86">
        <v>1475198055</v>
      </c>
      <c r="B86">
        <v>84</v>
      </c>
      <c r="C86">
        <v>98.9</v>
      </c>
      <c r="D86">
        <v>19.206</v>
      </c>
      <c r="E86">
        <v>26659</v>
      </c>
      <c r="F86">
        <v>129393</v>
      </c>
      <c r="G86">
        <v>35731</v>
      </c>
      <c r="H86">
        <v>4541</v>
      </c>
      <c r="I86">
        <v>775584</v>
      </c>
      <c r="J86">
        <v>14599</v>
      </c>
      <c r="K86">
        <v>8</v>
      </c>
    </row>
    <row r="87" spans="1:11">
      <c r="A87">
        <v>1475198056</v>
      </c>
      <c r="B87">
        <v>85</v>
      </c>
      <c r="C87">
        <v>68</v>
      </c>
      <c r="D87">
        <v>19.206</v>
      </c>
      <c r="E87">
        <v>26690</v>
      </c>
      <c r="F87">
        <v>129393</v>
      </c>
      <c r="G87">
        <v>35762</v>
      </c>
      <c r="H87">
        <v>4541</v>
      </c>
      <c r="I87">
        <v>775584</v>
      </c>
      <c r="J87">
        <v>14631</v>
      </c>
      <c r="K87">
        <v>8</v>
      </c>
    </row>
    <row r="88" spans="1:11">
      <c r="A88">
        <v>1475198057</v>
      </c>
      <c r="B88">
        <v>86</v>
      </c>
      <c r="C88">
        <v>69</v>
      </c>
      <c r="D88">
        <v>19.206</v>
      </c>
      <c r="E88">
        <v>26720</v>
      </c>
      <c r="F88">
        <v>129393</v>
      </c>
      <c r="G88">
        <v>35792</v>
      </c>
      <c r="H88">
        <v>4541</v>
      </c>
      <c r="I88">
        <v>775584</v>
      </c>
      <c r="J88">
        <v>14662</v>
      </c>
      <c r="K88">
        <v>8</v>
      </c>
    </row>
    <row r="89" spans="1:11">
      <c r="A89">
        <v>1475198058</v>
      </c>
      <c r="B89">
        <v>87</v>
      </c>
      <c r="C89">
        <v>97</v>
      </c>
      <c r="D89">
        <v>19.256</v>
      </c>
      <c r="E89">
        <v>26749</v>
      </c>
      <c r="F89">
        <v>129393</v>
      </c>
      <c r="G89">
        <v>35821</v>
      </c>
      <c r="H89">
        <v>4541</v>
      </c>
      <c r="I89">
        <v>777632</v>
      </c>
      <c r="J89">
        <v>14694</v>
      </c>
      <c r="K89">
        <v>8</v>
      </c>
    </row>
    <row r="90" spans="1:11">
      <c r="A90">
        <v>1475198059</v>
      </c>
      <c r="B90">
        <v>88</v>
      </c>
      <c r="C90">
        <v>107</v>
      </c>
      <c r="D90">
        <v>19.256</v>
      </c>
      <c r="E90">
        <v>26781</v>
      </c>
      <c r="F90">
        <v>129393</v>
      </c>
      <c r="G90">
        <v>35853</v>
      </c>
      <c r="H90">
        <v>4541</v>
      </c>
      <c r="I90">
        <v>777632</v>
      </c>
      <c r="J90">
        <v>14727</v>
      </c>
      <c r="K90">
        <v>8</v>
      </c>
    </row>
    <row r="91" spans="1:11">
      <c r="A91">
        <v>1475198060</v>
      </c>
      <c r="B91">
        <v>89</v>
      </c>
      <c r="C91">
        <v>74</v>
      </c>
      <c r="D91">
        <v>19.256</v>
      </c>
      <c r="E91">
        <v>26825</v>
      </c>
      <c r="F91">
        <v>129393</v>
      </c>
      <c r="G91">
        <v>35903</v>
      </c>
      <c r="H91">
        <v>4557</v>
      </c>
      <c r="I91">
        <v>777632</v>
      </c>
      <c r="J91">
        <v>14770</v>
      </c>
      <c r="K91">
        <v>8</v>
      </c>
    </row>
    <row r="92" spans="1:11">
      <c r="A92">
        <v>1475198061</v>
      </c>
      <c r="B92">
        <v>90</v>
      </c>
      <c r="C92">
        <v>92.1</v>
      </c>
      <c r="D92">
        <v>19.256</v>
      </c>
      <c r="E92">
        <v>26854</v>
      </c>
      <c r="F92">
        <v>129393</v>
      </c>
      <c r="G92">
        <v>35932</v>
      </c>
      <c r="H92">
        <v>4557</v>
      </c>
      <c r="I92">
        <v>777632</v>
      </c>
      <c r="J92">
        <v>14802</v>
      </c>
      <c r="K92">
        <v>8</v>
      </c>
    </row>
    <row r="93" spans="1:11">
      <c r="A93">
        <v>1475198062</v>
      </c>
      <c r="B93">
        <v>91</v>
      </c>
      <c r="C93">
        <v>85</v>
      </c>
      <c r="D93">
        <v>19.256</v>
      </c>
      <c r="E93">
        <v>26885</v>
      </c>
      <c r="F93">
        <v>129393</v>
      </c>
      <c r="G93">
        <v>35963</v>
      </c>
      <c r="H93">
        <v>4557</v>
      </c>
      <c r="I93">
        <v>777632</v>
      </c>
      <c r="J93">
        <v>14834</v>
      </c>
      <c r="K93">
        <v>8</v>
      </c>
    </row>
    <row r="94" spans="1:11">
      <c r="A94">
        <v>1475198063</v>
      </c>
      <c r="B94">
        <v>92</v>
      </c>
      <c r="C94">
        <v>67</v>
      </c>
      <c r="D94">
        <v>19.256</v>
      </c>
      <c r="E94">
        <v>26915</v>
      </c>
      <c r="F94">
        <v>129393</v>
      </c>
      <c r="G94">
        <v>35993</v>
      </c>
      <c r="H94">
        <v>4557</v>
      </c>
      <c r="I94">
        <v>777632</v>
      </c>
      <c r="J94">
        <v>14865</v>
      </c>
      <c r="K94">
        <v>8</v>
      </c>
    </row>
    <row r="95" spans="1:11">
      <c r="A95">
        <v>1475198064</v>
      </c>
      <c r="B95">
        <v>93</v>
      </c>
      <c r="C95">
        <v>63</v>
      </c>
      <c r="D95">
        <v>19.66</v>
      </c>
      <c r="E95">
        <v>26944</v>
      </c>
      <c r="F95">
        <v>129393</v>
      </c>
      <c r="G95">
        <v>36022</v>
      </c>
      <c r="H95">
        <v>4557</v>
      </c>
      <c r="I95">
        <v>793952</v>
      </c>
      <c r="J95">
        <v>14897</v>
      </c>
      <c r="K95">
        <v>8</v>
      </c>
    </row>
    <row r="96" spans="1:11">
      <c r="A96">
        <v>1475198065</v>
      </c>
      <c r="B96">
        <v>94</v>
      </c>
      <c r="C96">
        <v>58</v>
      </c>
      <c r="D96">
        <v>19.66</v>
      </c>
      <c r="E96">
        <v>26989</v>
      </c>
      <c r="F96">
        <v>129393</v>
      </c>
      <c r="G96">
        <v>36073</v>
      </c>
      <c r="H96">
        <v>4573</v>
      </c>
      <c r="I96">
        <v>793952</v>
      </c>
      <c r="J96">
        <v>14941</v>
      </c>
      <c r="K96">
        <v>8</v>
      </c>
    </row>
    <row r="97" spans="1:11">
      <c r="A97">
        <v>1475198066</v>
      </c>
      <c r="B97">
        <v>95</v>
      </c>
      <c r="C97">
        <v>54</v>
      </c>
      <c r="D97">
        <v>19.66</v>
      </c>
      <c r="E97">
        <v>27020</v>
      </c>
      <c r="F97">
        <v>129393</v>
      </c>
      <c r="G97">
        <v>36104</v>
      </c>
      <c r="H97">
        <v>4573</v>
      </c>
      <c r="I97">
        <v>793952</v>
      </c>
      <c r="J97">
        <v>14972</v>
      </c>
      <c r="K97">
        <v>8</v>
      </c>
    </row>
    <row r="98" spans="1:11">
      <c r="A98">
        <v>1475198067</v>
      </c>
      <c r="B98">
        <v>96</v>
      </c>
      <c r="C98">
        <v>107.9</v>
      </c>
      <c r="D98">
        <v>19.66</v>
      </c>
      <c r="E98">
        <v>27049</v>
      </c>
      <c r="F98">
        <v>129393</v>
      </c>
      <c r="G98">
        <v>36133</v>
      </c>
      <c r="H98">
        <v>4573</v>
      </c>
      <c r="I98">
        <v>793952</v>
      </c>
      <c r="J98">
        <v>15004</v>
      </c>
      <c r="K98">
        <v>8</v>
      </c>
    </row>
    <row r="99" spans="1:11">
      <c r="A99">
        <v>1475198068</v>
      </c>
      <c r="B99">
        <v>97</v>
      </c>
      <c r="C99">
        <v>115.1</v>
      </c>
      <c r="D99">
        <v>20.015</v>
      </c>
      <c r="E99">
        <v>27082</v>
      </c>
      <c r="F99">
        <v>129393</v>
      </c>
      <c r="G99">
        <v>36166</v>
      </c>
      <c r="H99">
        <v>4585</v>
      </c>
      <c r="I99">
        <v>808288</v>
      </c>
      <c r="J99">
        <v>15037</v>
      </c>
      <c r="K99">
        <v>8</v>
      </c>
    </row>
    <row r="100" spans="1:11">
      <c r="A100">
        <v>1475198069</v>
      </c>
      <c r="B100">
        <v>98</v>
      </c>
      <c r="C100">
        <v>68</v>
      </c>
      <c r="D100">
        <v>20.015</v>
      </c>
      <c r="E100">
        <v>27113</v>
      </c>
      <c r="F100">
        <v>129393</v>
      </c>
      <c r="G100">
        <v>36197</v>
      </c>
      <c r="H100">
        <v>4585</v>
      </c>
      <c r="I100">
        <v>808288</v>
      </c>
      <c r="J100">
        <v>15069</v>
      </c>
      <c r="K100">
        <v>8</v>
      </c>
    </row>
    <row r="101" spans="1:11">
      <c r="A101">
        <v>1475198070</v>
      </c>
      <c r="B101">
        <v>99</v>
      </c>
      <c r="C101">
        <v>64</v>
      </c>
      <c r="D101">
        <v>20.015</v>
      </c>
      <c r="E101">
        <v>27156</v>
      </c>
      <c r="F101">
        <v>129393</v>
      </c>
      <c r="G101">
        <v>36246</v>
      </c>
      <c r="H101">
        <v>4609</v>
      </c>
      <c r="I101">
        <v>808288</v>
      </c>
      <c r="J101">
        <v>15113</v>
      </c>
      <c r="K101">
        <v>8</v>
      </c>
    </row>
    <row r="102" spans="1:11">
      <c r="A102">
        <v>1475198071</v>
      </c>
      <c r="B102">
        <v>100</v>
      </c>
      <c r="C102">
        <v>53</v>
      </c>
      <c r="D102">
        <v>20.015</v>
      </c>
      <c r="E102">
        <v>27187</v>
      </c>
      <c r="F102">
        <v>129393</v>
      </c>
      <c r="G102">
        <v>36277</v>
      </c>
      <c r="H102">
        <v>4609</v>
      </c>
      <c r="I102">
        <v>808288</v>
      </c>
      <c r="J102">
        <v>15145</v>
      </c>
      <c r="K102">
        <v>8</v>
      </c>
    </row>
    <row r="103" spans="1:11">
      <c r="A103">
        <v>1475198072</v>
      </c>
      <c r="B103">
        <v>101</v>
      </c>
      <c r="C103">
        <v>53</v>
      </c>
      <c r="D103">
        <v>20.015</v>
      </c>
      <c r="E103">
        <v>27218</v>
      </c>
      <c r="F103">
        <v>129393</v>
      </c>
      <c r="G103">
        <v>36308</v>
      </c>
      <c r="H103">
        <v>4609</v>
      </c>
      <c r="I103">
        <v>808288</v>
      </c>
      <c r="J103">
        <v>15177</v>
      </c>
      <c r="K103">
        <v>8</v>
      </c>
    </row>
    <row r="104" spans="1:11">
      <c r="A104">
        <v>1475198073</v>
      </c>
      <c r="B104">
        <v>102</v>
      </c>
      <c r="C104">
        <v>49</v>
      </c>
      <c r="D104">
        <v>20.015</v>
      </c>
      <c r="E104">
        <v>27263</v>
      </c>
      <c r="F104">
        <v>129393</v>
      </c>
      <c r="G104">
        <v>36358</v>
      </c>
      <c r="H104">
        <v>7493</v>
      </c>
      <c r="I104">
        <v>808288</v>
      </c>
      <c r="J104">
        <v>15215</v>
      </c>
      <c r="K104">
        <v>8</v>
      </c>
    </row>
    <row r="105" spans="1:11">
      <c r="A105">
        <v>1475198074</v>
      </c>
      <c r="B105">
        <v>103</v>
      </c>
      <c r="C105">
        <v>57</v>
      </c>
      <c r="D105">
        <v>20.419</v>
      </c>
      <c r="E105">
        <v>27293</v>
      </c>
      <c r="F105">
        <v>129393</v>
      </c>
      <c r="G105">
        <v>36388</v>
      </c>
      <c r="H105">
        <v>7493</v>
      </c>
      <c r="I105">
        <v>824588</v>
      </c>
      <c r="J105">
        <v>15246</v>
      </c>
      <c r="K105">
        <v>8</v>
      </c>
    </row>
    <row r="106" spans="1:11">
      <c r="A106">
        <v>1475198075</v>
      </c>
      <c r="B106">
        <v>104</v>
      </c>
      <c r="C106">
        <v>62</v>
      </c>
      <c r="D106">
        <v>20.419</v>
      </c>
      <c r="E106">
        <v>27337</v>
      </c>
      <c r="F106">
        <v>129393</v>
      </c>
      <c r="G106">
        <v>36438</v>
      </c>
      <c r="H106">
        <v>7517</v>
      </c>
      <c r="I106">
        <v>824588</v>
      </c>
      <c r="J106">
        <v>15289</v>
      </c>
      <c r="K106">
        <v>8</v>
      </c>
    </row>
    <row r="107" spans="1:11">
      <c r="A107">
        <v>1475198076</v>
      </c>
      <c r="B107">
        <v>105</v>
      </c>
      <c r="C107">
        <v>61</v>
      </c>
      <c r="D107">
        <v>20.419</v>
      </c>
      <c r="E107">
        <v>27367</v>
      </c>
      <c r="F107">
        <v>129393</v>
      </c>
      <c r="G107">
        <v>36468</v>
      </c>
      <c r="H107">
        <v>7517</v>
      </c>
      <c r="I107">
        <v>824588</v>
      </c>
      <c r="J107">
        <v>15322</v>
      </c>
      <c r="K107">
        <v>8</v>
      </c>
    </row>
    <row r="108" spans="1:11">
      <c r="A108">
        <v>1475198077</v>
      </c>
      <c r="B108">
        <v>106</v>
      </c>
      <c r="C108">
        <v>74</v>
      </c>
      <c r="D108">
        <v>20.419</v>
      </c>
      <c r="E108">
        <v>27397</v>
      </c>
      <c r="F108">
        <v>129393</v>
      </c>
      <c r="G108">
        <v>36498</v>
      </c>
      <c r="H108">
        <v>7517</v>
      </c>
      <c r="I108">
        <v>824588</v>
      </c>
      <c r="J108">
        <v>15353</v>
      </c>
      <c r="K108">
        <v>8</v>
      </c>
    </row>
    <row r="109" spans="1:11">
      <c r="A109">
        <v>1475198078</v>
      </c>
      <c r="B109">
        <v>107</v>
      </c>
      <c r="C109">
        <v>77</v>
      </c>
      <c r="D109">
        <v>20.622</v>
      </c>
      <c r="E109">
        <v>27428</v>
      </c>
      <c r="F109">
        <v>129393</v>
      </c>
      <c r="G109">
        <v>36529</v>
      </c>
      <c r="H109">
        <v>7517</v>
      </c>
      <c r="I109">
        <v>832780</v>
      </c>
      <c r="J109">
        <v>15385</v>
      </c>
      <c r="K109">
        <v>8</v>
      </c>
    </row>
    <row r="110" spans="1:11">
      <c r="A110">
        <v>1475198079</v>
      </c>
      <c r="B110">
        <v>108</v>
      </c>
      <c r="C110">
        <v>110.1</v>
      </c>
      <c r="D110">
        <v>20.622</v>
      </c>
      <c r="E110">
        <v>27457</v>
      </c>
      <c r="F110">
        <v>129393</v>
      </c>
      <c r="G110">
        <v>36558</v>
      </c>
      <c r="H110">
        <v>7517</v>
      </c>
      <c r="I110">
        <v>832780</v>
      </c>
      <c r="J110">
        <v>15417</v>
      </c>
      <c r="K110">
        <v>8</v>
      </c>
    </row>
    <row r="111" spans="1:11">
      <c r="A111">
        <v>1475198080</v>
      </c>
      <c r="B111">
        <v>109</v>
      </c>
      <c r="C111">
        <v>111</v>
      </c>
      <c r="D111">
        <v>20.622</v>
      </c>
      <c r="E111">
        <v>27502</v>
      </c>
      <c r="F111">
        <v>129393</v>
      </c>
      <c r="G111">
        <v>36609</v>
      </c>
      <c r="H111">
        <v>7533</v>
      </c>
      <c r="I111">
        <v>832780</v>
      </c>
      <c r="J111">
        <v>15461</v>
      </c>
      <c r="K111">
        <v>8</v>
      </c>
    </row>
    <row r="112" spans="1:11">
      <c r="A112">
        <v>1475198081</v>
      </c>
      <c r="B112">
        <v>110</v>
      </c>
      <c r="C112">
        <v>85</v>
      </c>
      <c r="D112">
        <v>20.622</v>
      </c>
      <c r="E112">
        <v>27532</v>
      </c>
      <c r="F112">
        <v>129393</v>
      </c>
      <c r="G112">
        <v>36639</v>
      </c>
      <c r="H112">
        <v>7533</v>
      </c>
      <c r="I112">
        <v>832780</v>
      </c>
      <c r="J112">
        <v>15492</v>
      </c>
      <c r="K112">
        <v>8</v>
      </c>
    </row>
    <row r="113" spans="1:11">
      <c r="A113">
        <v>1475198082</v>
      </c>
      <c r="B113">
        <v>111</v>
      </c>
      <c r="C113">
        <v>87</v>
      </c>
      <c r="D113">
        <v>20.622</v>
      </c>
      <c r="E113">
        <v>27561</v>
      </c>
      <c r="F113">
        <v>129393</v>
      </c>
      <c r="G113">
        <v>36668</v>
      </c>
      <c r="H113">
        <v>7533</v>
      </c>
      <c r="I113">
        <v>832780</v>
      </c>
      <c r="J113">
        <v>15524</v>
      </c>
      <c r="K113">
        <v>8</v>
      </c>
    </row>
    <row r="114" spans="1:11">
      <c r="A114">
        <v>1475198083</v>
      </c>
      <c r="B114">
        <v>112</v>
      </c>
      <c r="C114">
        <v>91</v>
      </c>
      <c r="D114">
        <v>20.622</v>
      </c>
      <c r="E114">
        <v>27592</v>
      </c>
      <c r="F114">
        <v>129393</v>
      </c>
      <c r="G114">
        <v>36699</v>
      </c>
      <c r="H114">
        <v>7533</v>
      </c>
      <c r="I114">
        <v>832780</v>
      </c>
      <c r="J114">
        <v>15556</v>
      </c>
      <c r="K114">
        <v>8</v>
      </c>
    </row>
    <row r="115" spans="1:11">
      <c r="A115">
        <v>1475198084</v>
      </c>
      <c r="B115">
        <v>113</v>
      </c>
      <c r="C115">
        <v>77</v>
      </c>
      <c r="D115">
        <v>21.024</v>
      </c>
      <c r="E115">
        <v>27623</v>
      </c>
      <c r="F115">
        <v>129393</v>
      </c>
      <c r="G115">
        <v>36730</v>
      </c>
      <c r="H115">
        <v>7533</v>
      </c>
      <c r="I115">
        <v>849036</v>
      </c>
      <c r="J115">
        <v>15588</v>
      </c>
      <c r="K115">
        <v>8</v>
      </c>
    </row>
    <row r="116" spans="1:11">
      <c r="A116">
        <v>1475198085</v>
      </c>
      <c r="B116">
        <v>114</v>
      </c>
      <c r="C116">
        <v>114</v>
      </c>
      <c r="D116">
        <v>21.024</v>
      </c>
      <c r="E116">
        <v>27666</v>
      </c>
      <c r="F116">
        <v>129393</v>
      </c>
      <c r="G116">
        <v>36779</v>
      </c>
      <c r="H116">
        <v>7545</v>
      </c>
      <c r="I116">
        <v>849036</v>
      </c>
      <c r="J116">
        <v>15632</v>
      </c>
      <c r="K116">
        <v>8</v>
      </c>
    </row>
    <row r="117" spans="1:11">
      <c r="A117">
        <v>1475198086</v>
      </c>
      <c r="B117">
        <v>115</v>
      </c>
      <c r="C117">
        <v>80</v>
      </c>
      <c r="D117">
        <v>21.024</v>
      </c>
      <c r="E117">
        <v>27697</v>
      </c>
      <c r="F117">
        <v>129393</v>
      </c>
      <c r="G117">
        <v>36810</v>
      </c>
      <c r="H117">
        <v>7545</v>
      </c>
      <c r="I117">
        <v>849036</v>
      </c>
      <c r="J117">
        <v>15664</v>
      </c>
      <c r="K117">
        <v>8</v>
      </c>
    </row>
    <row r="118" spans="1:11">
      <c r="A118">
        <v>1475198087</v>
      </c>
      <c r="B118">
        <v>116</v>
      </c>
      <c r="C118">
        <v>82</v>
      </c>
      <c r="D118">
        <v>21.024</v>
      </c>
      <c r="E118">
        <v>27727</v>
      </c>
      <c r="F118">
        <v>129393</v>
      </c>
      <c r="G118">
        <v>36840</v>
      </c>
      <c r="H118">
        <v>7545</v>
      </c>
      <c r="I118">
        <v>849036</v>
      </c>
      <c r="J118">
        <v>15695</v>
      </c>
      <c r="K118">
        <v>8</v>
      </c>
    </row>
    <row r="119" spans="1:11">
      <c r="A119">
        <v>1475198088</v>
      </c>
      <c r="B119">
        <v>117</v>
      </c>
      <c r="C119">
        <v>63</v>
      </c>
      <c r="D119">
        <v>21.024</v>
      </c>
      <c r="E119">
        <v>27763</v>
      </c>
      <c r="F119">
        <v>129393</v>
      </c>
      <c r="G119">
        <v>36877</v>
      </c>
      <c r="H119">
        <v>7561</v>
      </c>
      <c r="I119">
        <v>849036</v>
      </c>
      <c r="J119">
        <v>15730</v>
      </c>
      <c r="K119">
        <v>8</v>
      </c>
    </row>
    <row r="120" spans="1:11">
      <c r="A120">
        <v>1475198089</v>
      </c>
      <c r="B120">
        <v>118</v>
      </c>
      <c r="C120">
        <v>75</v>
      </c>
      <c r="D120">
        <v>21.024</v>
      </c>
      <c r="E120">
        <v>27793</v>
      </c>
      <c r="F120">
        <v>129393</v>
      </c>
      <c r="G120">
        <v>36907</v>
      </c>
      <c r="H120">
        <v>7561</v>
      </c>
      <c r="I120">
        <v>849036</v>
      </c>
      <c r="J120">
        <v>15761</v>
      </c>
      <c r="K120">
        <v>8</v>
      </c>
    </row>
    <row r="121" spans="1:11">
      <c r="A121">
        <v>1475198090</v>
      </c>
      <c r="B121">
        <v>119</v>
      </c>
      <c r="C121">
        <v>67.9</v>
      </c>
      <c r="D121">
        <v>21.024</v>
      </c>
      <c r="E121">
        <v>27838</v>
      </c>
      <c r="F121">
        <v>129393</v>
      </c>
      <c r="G121">
        <v>36958</v>
      </c>
      <c r="H121">
        <v>7589</v>
      </c>
      <c r="I121">
        <v>849036</v>
      </c>
      <c r="J121">
        <v>15804</v>
      </c>
      <c r="K121">
        <v>8</v>
      </c>
    </row>
    <row r="122" spans="1:11">
      <c r="A122">
        <v>1475198091</v>
      </c>
      <c r="B122">
        <v>120</v>
      </c>
      <c r="C122">
        <v>68</v>
      </c>
      <c r="D122">
        <v>21.024</v>
      </c>
      <c r="E122">
        <v>27868</v>
      </c>
      <c r="F122">
        <v>129393</v>
      </c>
      <c r="G122">
        <v>36988</v>
      </c>
      <c r="H122">
        <v>7589</v>
      </c>
      <c r="I122">
        <v>849036</v>
      </c>
      <c r="J122">
        <v>15837</v>
      </c>
      <c r="K122">
        <v>8</v>
      </c>
    </row>
    <row r="123" spans="1:11">
      <c r="A123">
        <v>1475198092</v>
      </c>
      <c r="B123">
        <v>121</v>
      </c>
      <c r="C123">
        <v>97</v>
      </c>
      <c r="D123">
        <v>21.024</v>
      </c>
      <c r="E123">
        <v>27898</v>
      </c>
      <c r="F123">
        <v>129393</v>
      </c>
      <c r="G123">
        <v>37018</v>
      </c>
      <c r="H123">
        <v>7589</v>
      </c>
      <c r="I123">
        <v>849036</v>
      </c>
      <c r="J123">
        <v>15868</v>
      </c>
      <c r="K123">
        <v>8</v>
      </c>
    </row>
    <row r="124" spans="1:11">
      <c r="A124">
        <v>1475198093</v>
      </c>
      <c r="B124">
        <v>122</v>
      </c>
      <c r="C124">
        <v>76</v>
      </c>
      <c r="D124">
        <v>21.024</v>
      </c>
      <c r="E124">
        <v>27929</v>
      </c>
      <c r="F124">
        <v>129393</v>
      </c>
      <c r="G124">
        <v>37049</v>
      </c>
      <c r="H124">
        <v>7589</v>
      </c>
      <c r="I124">
        <v>849036</v>
      </c>
      <c r="J124">
        <v>15901</v>
      </c>
      <c r="K124">
        <v>8</v>
      </c>
    </row>
    <row r="125" spans="1:11">
      <c r="A125">
        <v>1475198094</v>
      </c>
      <c r="B125">
        <v>123</v>
      </c>
      <c r="C125">
        <v>96</v>
      </c>
      <c r="D125">
        <v>21.398</v>
      </c>
      <c r="E125">
        <v>27958</v>
      </c>
      <c r="F125">
        <v>129393</v>
      </c>
      <c r="G125">
        <v>37078</v>
      </c>
      <c r="H125">
        <v>7589</v>
      </c>
      <c r="I125">
        <v>864112</v>
      </c>
      <c r="J125">
        <v>15933</v>
      </c>
      <c r="K125">
        <v>8</v>
      </c>
    </row>
    <row r="126" spans="1:11">
      <c r="A126">
        <v>1475198095</v>
      </c>
      <c r="B126">
        <v>124</v>
      </c>
      <c r="C126">
        <v>65</v>
      </c>
      <c r="D126">
        <v>21.398</v>
      </c>
      <c r="E126">
        <v>28002</v>
      </c>
      <c r="F126">
        <v>129393</v>
      </c>
      <c r="G126">
        <v>37128</v>
      </c>
      <c r="H126">
        <v>7609</v>
      </c>
      <c r="I126">
        <v>864112</v>
      </c>
      <c r="J126">
        <v>15976</v>
      </c>
      <c r="K126">
        <v>8</v>
      </c>
    </row>
    <row r="127" spans="1:11">
      <c r="A127">
        <v>1475198096</v>
      </c>
      <c r="B127">
        <v>125</v>
      </c>
      <c r="C127">
        <v>50</v>
      </c>
      <c r="D127">
        <v>21.398</v>
      </c>
      <c r="E127">
        <v>28033</v>
      </c>
      <c r="F127">
        <v>129393</v>
      </c>
      <c r="G127">
        <v>37159</v>
      </c>
      <c r="H127">
        <v>7609</v>
      </c>
      <c r="I127">
        <v>864112</v>
      </c>
      <c r="J127">
        <v>16008</v>
      </c>
      <c r="K127">
        <v>8</v>
      </c>
    </row>
    <row r="128" spans="1:11">
      <c r="A128">
        <v>1475198097</v>
      </c>
      <c r="B128">
        <v>126</v>
      </c>
      <c r="C128">
        <v>54</v>
      </c>
      <c r="D128">
        <v>21.398</v>
      </c>
      <c r="E128">
        <v>28063</v>
      </c>
      <c r="F128">
        <v>129393</v>
      </c>
      <c r="G128">
        <v>37189</v>
      </c>
      <c r="H128">
        <v>7609</v>
      </c>
      <c r="I128">
        <v>864112</v>
      </c>
      <c r="J128">
        <v>16041</v>
      </c>
      <c r="K128">
        <v>8</v>
      </c>
    </row>
    <row r="129" spans="1:11">
      <c r="A129">
        <v>1475198098</v>
      </c>
      <c r="B129">
        <v>127</v>
      </c>
      <c r="C129">
        <v>65</v>
      </c>
      <c r="D129">
        <v>21.499</v>
      </c>
      <c r="E129">
        <v>28093</v>
      </c>
      <c r="F129">
        <v>129393</v>
      </c>
      <c r="G129">
        <v>37219</v>
      </c>
      <c r="H129">
        <v>7609</v>
      </c>
      <c r="I129">
        <v>868208</v>
      </c>
      <c r="J129">
        <v>16072</v>
      </c>
      <c r="K129">
        <v>8</v>
      </c>
    </row>
    <row r="130" spans="1:11">
      <c r="A130">
        <v>1475198099</v>
      </c>
      <c r="B130">
        <v>128</v>
      </c>
      <c r="C130">
        <v>82</v>
      </c>
      <c r="D130">
        <v>21.499</v>
      </c>
      <c r="E130">
        <v>28123</v>
      </c>
      <c r="F130">
        <v>129393</v>
      </c>
      <c r="G130">
        <v>37249</v>
      </c>
      <c r="H130">
        <v>7609</v>
      </c>
      <c r="I130">
        <v>868208</v>
      </c>
      <c r="J130">
        <v>16103</v>
      </c>
      <c r="K130">
        <v>8</v>
      </c>
    </row>
    <row r="131" spans="1:11">
      <c r="A131">
        <v>1475198100</v>
      </c>
      <c r="B131">
        <v>129</v>
      </c>
      <c r="C131">
        <v>84.1</v>
      </c>
      <c r="D131">
        <v>21.499</v>
      </c>
      <c r="E131">
        <v>28167</v>
      </c>
      <c r="F131">
        <v>129393</v>
      </c>
      <c r="G131">
        <v>37299</v>
      </c>
      <c r="H131">
        <v>7629</v>
      </c>
      <c r="I131">
        <v>868208</v>
      </c>
      <c r="J131">
        <v>16148</v>
      </c>
      <c r="K131">
        <v>8</v>
      </c>
    </row>
    <row r="132" spans="1:11">
      <c r="A132">
        <v>1475198101</v>
      </c>
      <c r="B132">
        <v>130</v>
      </c>
      <c r="C132">
        <v>68</v>
      </c>
      <c r="D132">
        <v>21.499</v>
      </c>
      <c r="E132">
        <v>28197</v>
      </c>
      <c r="F132">
        <v>129393</v>
      </c>
      <c r="G132">
        <v>37329</v>
      </c>
      <c r="H132">
        <v>7629</v>
      </c>
      <c r="I132">
        <v>868208</v>
      </c>
      <c r="J132">
        <v>16179</v>
      </c>
      <c r="K132">
        <v>8</v>
      </c>
    </row>
    <row r="133" spans="1:11">
      <c r="A133">
        <v>1475198102</v>
      </c>
      <c r="B133">
        <v>131</v>
      </c>
      <c r="C133">
        <v>58</v>
      </c>
      <c r="D133">
        <v>21.499</v>
      </c>
      <c r="E133">
        <v>28227</v>
      </c>
      <c r="F133">
        <v>129393</v>
      </c>
      <c r="G133">
        <v>37359</v>
      </c>
      <c r="H133">
        <v>7629</v>
      </c>
      <c r="I133">
        <v>868208</v>
      </c>
      <c r="J133">
        <v>16210</v>
      </c>
      <c r="K133">
        <v>8</v>
      </c>
    </row>
    <row r="134" spans="1:11">
      <c r="A134">
        <v>1475198103</v>
      </c>
      <c r="B134">
        <v>132</v>
      </c>
      <c r="C134">
        <v>78</v>
      </c>
      <c r="D134">
        <v>21.499</v>
      </c>
      <c r="E134">
        <v>28261</v>
      </c>
      <c r="F134">
        <v>129393</v>
      </c>
      <c r="G134">
        <v>37393</v>
      </c>
      <c r="H134">
        <v>10485</v>
      </c>
      <c r="I134">
        <v>868208</v>
      </c>
      <c r="J134">
        <v>16246</v>
      </c>
      <c r="K134">
        <v>8</v>
      </c>
    </row>
    <row r="135" spans="1:11">
      <c r="A135">
        <v>1475198104</v>
      </c>
      <c r="B135">
        <v>133</v>
      </c>
      <c r="C135">
        <v>88</v>
      </c>
      <c r="D135">
        <v>21.65</v>
      </c>
      <c r="E135">
        <v>28291</v>
      </c>
      <c r="F135">
        <v>129393</v>
      </c>
      <c r="G135">
        <v>37423</v>
      </c>
      <c r="H135">
        <v>10485</v>
      </c>
      <c r="I135">
        <v>874304</v>
      </c>
      <c r="J135">
        <v>16277</v>
      </c>
      <c r="K135">
        <v>8</v>
      </c>
    </row>
    <row r="136" spans="1:11">
      <c r="A136">
        <v>1475198105</v>
      </c>
      <c r="B136">
        <v>134</v>
      </c>
      <c r="C136">
        <v>77</v>
      </c>
      <c r="D136">
        <v>21.65</v>
      </c>
      <c r="E136">
        <v>28335</v>
      </c>
      <c r="F136">
        <v>129393</v>
      </c>
      <c r="G136">
        <v>37473</v>
      </c>
      <c r="H136">
        <v>10505</v>
      </c>
      <c r="I136">
        <v>874304</v>
      </c>
      <c r="J136">
        <v>16319</v>
      </c>
      <c r="K136">
        <v>8</v>
      </c>
    </row>
    <row r="137" spans="1:11">
      <c r="A137">
        <v>1475198106</v>
      </c>
      <c r="B137">
        <v>135</v>
      </c>
      <c r="C137">
        <v>72</v>
      </c>
      <c r="D137">
        <v>21.65</v>
      </c>
      <c r="E137">
        <v>28365</v>
      </c>
      <c r="F137">
        <v>129393</v>
      </c>
      <c r="G137">
        <v>37503</v>
      </c>
      <c r="H137">
        <v>10505</v>
      </c>
      <c r="I137">
        <v>874304</v>
      </c>
      <c r="J137">
        <v>16352</v>
      </c>
      <c r="K137">
        <v>8</v>
      </c>
    </row>
    <row r="138" spans="1:11">
      <c r="A138">
        <v>1475198107</v>
      </c>
      <c r="B138">
        <v>136</v>
      </c>
      <c r="C138">
        <v>46</v>
      </c>
      <c r="D138">
        <v>21.65</v>
      </c>
      <c r="E138">
        <v>28395</v>
      </c>
      <c r="F138">
        <v>129393</v>
      </c>
      <c r="G138">
        <v>37533</v>
      </c>
      <c r="H138">
        <v>10505</v>
      </c>
      <c r="I138">
        <v>874304</v>
      </c>
      <c r="J138">
        <v>16383</v>
      </c>
      <c r="K138">
        <v>8</v>
      </c>
    </row>
    <row r="139" spans="1:11">
      <c r="A139">
        <v>1475198108</v>
      </c>
      <c r="B139">
        <v>137</v>
      </c>
      <c r="C139">
        <v>48</v>
      </c>
      <c r="D139">
        <v>21.701</v>
      </c>
      <c r="E139">
        <v>28436</v>
      </c>
      <c r="F139">
        <v>129393</v>
      </c>
      <c r="G139">
        <v>37576</v>
      </c>
      <c r="H139">
        <v>10529</v>
      </c>
      <c r="I139">
        <v>876352</v>
      </c>
      <c r="J139">
        <v>16419</v>
      </c>
      <c r="K139">
        <v>8</v>
      </c>
    </row>
    <row r="140" spans="1:11">
      <c r="A140">
        <v>1475198109</v>
      </c>
      <c r="B140">
        <v>138</v>
      </c>
      <c r="C140">
        <v>69.1</v>
      </c>
      <c r="D140">
        <v>21.701</v>
      </c>
      <c r="E140">
        <v>28465</v>
      </c>
      <c r="F140">
        <v>129393</v>
      </c>
      <c r="G140">
        <v>37605</v>
      </c>
      <c r="H140">
        <v>10529</v>
      </c>
      <c r="I140">
        <v>876352</v>
      </c>
      <c r="J140">
        <v>16451</v>
      </c>
      <c r="K140">
        <v>8</v>
      </c>
    </row>
    <row r="141" spans="1:11">
      <c r="A141">
        <v>1475198110</v>
      </c>
      <c r="B141">
        <v>139</v>
      </c>
      <c r="C141">
        <v>55</v>
      </c>
      <c r="D141">
        <v>21.701</v>
      </c>
      <c r="E141">
        <v>28511</v>
      </c>
      <c r="F141">
        <v>129393</v>
      </c>
      <c r="G141">
        <v>37657</v>
      </c>
      <c r="H141">
        <v>10545</v>
      </c>
      <c r="I141">
        <v>876352</v>
      </c>
      <c r="J141">
        <v>16495</v>
      </c>
      <c r="K141">
        <v>8</v>
      </c>
    </row>
    <row r="142" spans="1:11">
      <c r="A142">
        <v>1475198111</v>
      </c>
      <c r="B142">
        <v>140</v>
      </c>
      <c r="C142">
        <v>73</v>
      </c>
      <c r="D142">
        <v>21.701</v>
      </c>
      <c r="E142">
        <v>28541</v>
      </c>
      <c r="F142">
        <v>129393</v>
      </c>
      <c r="G142">
        <v>37687</v>
      </c>
      <c r="H142">
        <v>10545</v>
      </c>
      <c r="I142">
        <v>876352</v>
      </c>
      <c r="J142">
        <v>16526</v>
      </c>
      <c r="K142">
        <v>8</v>
      </c>
    </row>
    <row r="143" spans="1:11">
      <c r="A143">
        <v>1475198112</v>
      </c>
      <c r="B143">
        <v>141</v>
      </c>
      <c r="C143">
        <v>95</v>
      </c>
      <c r="D143">
        <v>21.701</v>
      </c>
      <c r="E143">
        <v>28570</v>
      </c>
      <c r="F143">
        <v>129393</v>
      </c>
      <c r="G143">
        <v>37716</v>
      </c>
      <c r="H143">
        <v>10545</v>
      </c>
      <c r="I143">
        <v>876352</v>
      </c>
      <c r="J143">
        <v>16558</v>
      </c>
      <c r="K143">
        <v>8</v>
      </c>
    </row>
    <row r="144" spans="1:11">
      <c r="A144">
        <v>1475198113</v>
      </c>
      <c r="B144">
        <v>142</v>
      </c>
      <c r="C144">
        <v>72</v>
      </c>
      <c r="D144">
        <v>21.701</v>
      </c>
      <c r="E144">
        <v>28601</v>
      </c>
      <c r="F144">
        <v>129393</v>
      </c>
      <c r="G144">
        <v>37747</v>
      </c>
      <c r="H144">
        <v>10545</v>
      </c>
      <c r="I144">
        <v>876352</v>
      </c>
      <c r="J144">
        <v>16590</v>
      </c>
      <c r="K144">
        <v>8</v>
      </c>
    </row>
    <row r="145" spans="1:11">
      <c r="A145">
        <v>1475198114</v>
      </c>
      <c r="B145">
        <v>143</v>
      </c>
      <c r="C145">
        <v>77.9</v>
      </c>
      <c r="D145">
        <v>21.701</v>
      </c>
      <c r="E145">
        <v>28631</v>
      </c>
      <c r="F145">
        <v>129393</v>
      </c>
      <c r="G145">
        <v>37777</v>
      </c>
      <c r="H145">
        <v>10545</v>
      </c>
      <c r="I145">
        <v>876352</v>
      </c>
      <c r="J145">
        <v>16621</v>
      </c>
      <c r="K145">
        <v>8</v>
      </c>
    </row>
    <row r="146" spans="1:11">
      <c r="A146">
        <v>1475198115</v>
      </c>
      <c r="B146">
        <v>144</v>
      </c>
      <c r="C146">
        <v>62.9</v>
      </c>
      <c r="D146">
        <v>21.701</v>
      </c>
      <c r="E146">
        <v>28674</v>
      </c>
      <c r="F146">
        <v>129393</v>
      </c>
      <c r="G146">
        <v>37826</v>
      </c>
      <c r="H146">
        <v>10561</v>
      </c>
      <c r="I146">
        <v>876352</v>
      </c>
      <c r="J146">
        <v>16665</v>
      </c>
      <c r="K146">
        <v>8</v>
      </c>
    </row>
    <row r="147" spans="1:11">
      <c r="A147">
        <v>1475198116</v>
      </c>
      <c r="B147">
        <v>145</v>
      </c>
      <c r="C147">
        <v>68.1</v>
      </c>
      <c r="D147">
        <v>21.701</v>
      </c>
      <c r="E147">
        <v>28706</v>
      </c>
      <c r="F147">
        <v>129393</v>
      </c>
      <c r="G147">
        <v>37858</v>
      </c>
      <c r="H147">
        <v>10561</v>
      </c>
      <c r="I147">
        <v>876352</v>
      </c>
      <c r="J147">
        <v>16698</v>
      </c>
      <c r="K147">
        <v>8</v>
      </c>
    </row>
    <row r="148" spans="1:11">
      <c r="A148">
        <v>1475198117</v>
      </c>
      <c r="B148">
        <v>146</v>
      </c>
      <c r="C148">
        <v>72.9</v>
      </c>
      <c r="D148">
        <v>21.701</v>
      </c>
      <c r="E148">
        <v>28736</v>
      </c>
      <c r="F148">
        <v>129393</v>
      </c>
      <c r="G148">
        <v>37888</v>
      </c>
      <c r="H148">
        <v>10561</v>
      </c>
      <c r="I148">
        <v>876352</v>
      </c>
      <c r="J148">
        <v>16729</v>
      </c>
      <c r="K148">
        <v>8</v>
      </c>
    </row>
    <row r="149" spans="1:11">
      <c r="A149">
        <v>1475198118</v>
      </c>
      <c r="B149">
        <v>147</v>
      </c>
      <c r="C149">
        <v>96</v>
      </c>
      <c r="D149">
        <v>21.752</v>
      </c>
      <c r="E149">
        <v>28765</v>
      </c>
      <c r="F149">
        <v>129393</v>
      </c>
      <c r="G149">
        <v>37917</v>
      </c>
      <c r="H149">
        <v>10561</v>
      </c>
      <c r="I149">
        <v>878400</v>
      </c>
      <c r="J149">
        <v>16761</v>
      </c>
      <c r="K149">
        <v>8</v>
      </c>
    </row>
    <row r="150" spans="1:11">
      <c r="A150">
        <v>1475198119</v>
      </c>
      <c r="B150">
        <v>148</v>
      </c>
      <c r="C150">
        <v>74</v>
      </c>
      <c r="D150">
        <v>21.752</v>
      </c>
      <c r="E150">
        <v>28796</v>
      </c>
      <c r="F150">
        <v>129393</v>
      </c>
      <c r="G150">
        <v>37948</v>
      </c>
      <c r="H150">
        <v>10561</v>
      </c>
      <c r="I150">
        <v>878400</v>
      </c>
      <c r="J150">
        <v>16793</v>
      </c>
      <c r="K150">
        <v>8</v>
      </c>
    </row>
    <row r="151" spans="1:11">
      <c r="A151">
        <v>1475198120</v>
      </c>
      <c r="B151">
        <v>149</v>
      </c>
      <c r="C151">
        <v>88.1</v>
      </c>
      <c r="D151">
        <v>21.752</v>
      </c>
      <c r="E151">
        <v>28840</v>
      </c>
      <c r="F151">
        <v>129393</v>
      </c>
      <c r="G151">
        <v>37998</v>
      </c>
      <c r="H151">
        <v>10573</v>
      </c>
      <c r="I151">
        <v>878400</v>
      </c>
      <c r="J151">
        <v>16836</v>
      </c>
      <c r="K151">
        <v>8</v>
      </c>
    </row>
    <row r="152" spans="1:11">
      <c r="A152">
        <v>1475198121</v>
      </c>
      <c r="B152">
        <v>150</v>
      </c>
      <c r="C152">
        <v>79.9</v>
      </c>
      <c r="D152">
        <v>21.752</v>
      </c>
      <c r="E152">
        <v>28869</v>
      </c>
      <c r="F152">
        <v>129393</v>
      </c>
      <c r="G152">
        <v>38027</v>
      </c>
      <c r="H152">
        <v>10573</v>
      </c>
      <c r="I152">
        <v>878400</v>
      </c>
      <c r="J152">
        <v>16868</v>
      </c>
      <c r="K152">
        <v>8</v>
      </c>
    </row>
    <row r="153" spans="1:11">
      <c r="A153">
        <v>1475198122</v>
      </c>
      <c r="B153">
        <v>151</v>
      </c>
      <c r="C153">
        <v>71</v>
      </c>
      <c r="D153">
        <v>21.752</v>
      </c>
      <c r="E153">
        <v>28899</v>
      </c>
      <c r="F153">
        <v>129393</v>
      </c>
      <c r="G153">
        <v>38057</v>
      </c>
      <c r="H153">
        <v>10573</v>
      </c>
      <c r="I153">
        <v>878400</v>
      </c>
      <c r="J153">
        <v>16899</v>
      </c>
      <c r="K153">
        <v>8</v>
      </c>
    </row>
    <row r="154" spans="1:11">
      <c r="A154">
        <v>1475198123</v>
      </c>
      <c r="B154">
        <v>152</v>
      </c>
      <c r="C154">
        <v>63</v>
      </c>
      <c r="D154">
        <v>21.752</v>
      </c>
      <c r="E154">
        <v>28934</v>
      </c>
      <c r="F154">
        <v>129393</v>
      </c>
      <c r="G154">
        <v>38092</v>
      </c>
      <c r="H154">
        <v>10601</v>
      </c>
      <c r="I154">
        <v>878400</v>
      </c>
      <c r="J154">
        <v>16933</v>
      </c>
      <c r="K154">
        <v>8</v>
      </c>
    </row>
    <row r="155" spans="1:11">
      <c r="A155">
        <v>1475198124</v>
      </c>
      <c r="B155">
        <v>153</v>
      </c>
      <c r="C155">
        <v>84</v>
      </c>
      <c r="D155">
        <v>21.752</v>
      </c>
      <c r="E155">
        <v>28963</v>
      </c>
      <c r="F155">
        <v>129393</v>
      </c>
      <c r="G155">
        <v>38121</v>
      </c>
      <c r="H155">
        <v>10601</v>
      </c>
      <c r="I155">
        <v>878400</v>
      </c>
      <c r="J155">
        <v>16965</v>
      </c>
      <c r="K155">
        <v>8</v>
      </c>
    </row>
    <row r="156" spans="1:11">
      <c r="A156">
        <v>1475198125</v>
      </c>
      <c r="B156">
        <v>154</v>
      </c>
      <c r="C156">
        <v>85</v>
      </c>
      <c r="D156">
        <v>21.752</v>
      </c>
      <c r="E156">
        <v>29007</v>
      </c>
      <c r="F156">
        <v>129393</v>
      </c>
      <c r="G156">
        <v>38171</v>
      </c>
      <c r="H156">
        <v>10629</v>
      </c>
      <c r="I156">
        <v>878400</v>
      </c>
      <c r="J156">
        <v>17008</v>
      </c>
      <c r="K156">
        <v>8</v>
      </c>
    </row>
    <row r="157" spans="1:11">
      <c r="A157">
        <v>1475198126</v>
      </c>
      <c r="B157">
        <v>155</v>
      </c>
      <c r="C157">
        <v>73</v>
      </c>
      <c r="D157">
        <v>21.752</v>
      </c>
      <c r="E157">
        <v>29038</v>
      </c>
      <c r="F157">
        <v>129393</v>
      </c>
      <c r="G157">
        <v>38202</v>
      </c>
      <c r="H157">
        <v>10629</v>
      </c>
      <c r="I157">
        <v>878400</v>
      </c>
      <c r="J157">
        <v>17040</v>
      </c>
      <c r="K157">
        <v>8</v>
      </c>
    </row>
    <row r="158" spans="1:11">
      <c r="A158">
        <v>1475198127</v>
      </c>
      <c r="B158">
        <v>156</v>
      </c>
      <c r="C158">
        <v>69</v>
      </c>
      <c r="D158">
        <v>21.752</v>
      </c>
      <c r="E158">
        <v>29067</v>
      </c>
      <c r="F158">
        <v>129393</v>
      </c>
      <c r="G158">
        <v>38231</v>
      </c>
      <c r="H158">
        <v>10629</v>
      </c>
      <c r="I158">
        <v>878400</v>
      </c>
      <c r="J158">
        <v>17072</v>
      </c>
      <c r="K158">
        <v>8</v>
      </c>
    </row>
    <row r="159" spans="1:11">
      <c r="A159">
        <v>1475198128</v>
      </c>
      <c r="B159">
        <v>157</v>
      </c>
      <c r="C159">
        <v>64</v>
      </c>
      <c r="D159">
        <v>21.752</v>
      </c>
      <c r="E159">
        <v>29102</v>
      </c>
      <c r="F159">
        <v>129393</v>
      </c>
      <c r="G159">
        <v>38267</v>
      </c>
      <c r="H159">
        <v>10641</v>
      </c>
      <c r="I159">
        <v>878400</v>
      </c>
      <c r="J159">
        <v>17106</v>
      </c>
      <c r="K159">
        <v>8</v>
      </c>
    </row>
    <row r="160" spans="1:11">
      <c r="A160">
        <v>1475198129</v>
      </c>
      <c r="B160">
        <v>158</v>
      </c>
      <c r="C160">
        <v>49</v>
      </c>
      <c r="D160">
        <v>21.752</v>
      </c>
      <c r="E160">
        <v>29134</v>
      </c>
      <c r="F160">
        <v>129393</v>
      </c>
      <c r="G160">
        <v>38299</v>
      </c>
      <c r="H160">
        <v>10641</v>
      </c>
      <c r="I160">
        <v>878400</v>
      </c>
      <c r="J160">
        <v>17139</v>
      </c>
      <c r="K160">
        <v>8</v>
      </c>
    </row>
    <row r="161" spans="1:11">
      <c r="A161">
        <v>1475198130</v>
      </c>
      <c r="B161">
        <v>159</v>
      </c>
      <c r="C161">
        <v>46</v>
      </c>
      <c r="D161">
        <v>21.752</v>
      </c>
      <c r="E161">
        <v>29177</v>
      </c>
      <c r="F161">
        <v>129393</v>
      </c>
      <c r="G161">
        <v>38348</v>
      </c>
      <c r="H161">
        <v>10669</v>
      </c>
      <c r="I161">
        <v>878400</v>
      </c>
      <c r="J161">
        <v>17183</v>
      </c>
      <c r="K161">
        <v>8</v>
      </c>
    </row>
    <row r="162" spans="1:11">
      <c r="A162">
        <v>1475198131</v>
      </c>
      <c r="B162">
        <v>160</v>
      </c>
      <c r="C162">
        <v>60</v>
      </c>
      <c r="D162">
        <v>21.752</v>
      </c>
      <c r="E162">
        <v>29207</v>
      </c>
      <c r="F162">
        <v>129393</v>
      </c>
      <c r="G162">
        <v>38378</v>
      </c>
      <c r="H162">
        <v>10669</v>
      </c>
      <c r="I162">
        <v>878400</v>
      </c>
      <c r="J162">
        <v>17214</v>
      </c>
      <c r="K162">
        <v>8</v>
      </c>
    </row>
    <row r="163" spans="1:11">
      <c r="A163">
        <v>1475198132</v>
      </c>
      <c r="B163">
        <v>161</v>
      </c>
      <c r="C163">
        <v>57</v>
      </c>
      <c r="D163">
        <v>21.752</v>
      </c>
      <c r="E163">
        <v>29237</v>
      </c>
      <c r="F163">
        <v>129393</v>
      </c>
      <c r="G163">
        <v>38408</v>
      </c>
      <c r="H163">
        <v>10669</v>
      </c>
      <c r="I163">
        <v>878400</v>
      </c>
      <c r="J163">
        <v>17245</v>
      </c>
      <c r="K163">
        <v>8</v>
      </c>
    </row>
    <row r="164" spans="1:11">
      <c r="A164">
        <v>1475198133</v>
      </c>
      <c r="B164">
        <v>162</v>
      </c>
      <c r="C164">
        <v>74</v>
      </c>
      <c r="D164">
        <v>21.752</v>
      </c>
      <c r="E164">
        <v>29287</v>
      </c>
      <c r="F164">
        <v>129393</v>
      </c>
      <c r="G164">
        <v>38463</v>
      </c>
      <c r="H164">
        <v>13497</v>
      </c>
      <c r="I164">
        <v>878400</v>
      </c>
      <c r="J164">
        <v>17287</v>
      </c>
      <c r="K164">
        <v>8</v>
      </c>
    </row>
    <row r="165" spans="1:11">
      <c r="A165">
        <v>1475198134</v>
      </c>
      <c r="B165">
        <v>163</v>
      </c>
      <c r="C165">
        <v>61</v>
      </c>
      <c r="D165">
        <v>21.752</v>
      </c>
      <c r="E165">
        <v>29317</v>
      </c>
      <c r="F165">
        <v>129393</v>
      </c>
      <c r="G165">
        <v>38493</v>
      </c>
      <c r="H165">
        <v>13497</v>
      </c>
      <c r="I165">
        <v>878400</v>
      </c>
      <c r="J165">
        <v>17318</v>
      </c>
      <c r="K165">
        <v>8</v>
      </c>
    </row>
    <row r="166" spans="1:11">
      <c r="A166">
        <v>1475198135</v>
      </c>
      <c r="B166">
        <v>164</v>
      </c>
      <c r="C166">
        <v>63</v>
      </c>
      <c r="D166">
        <v>21.752</v>
      </c>
      <c r="E166">
        <v>29362</v>
      </c>
      <c r="F166">
        <v>129393</v>
      </c>
      <c r="G166">
        <v>38544</v>
      </c>
      <c r="H166">
        <v>13533</v>
      </c>
      <c r="I166">
        <v>878400</v>
      </c>
      <c r="J166">
        <v>17362</v>
      </c>
      <c r="K166">
        <v>8</v>
      </c>
    </row>
    <row r="167" spans="1:11">
      <c r="A167">
        <v>1475198136</v>
      </c>
      <c r="B167">
        <v>165</v>
      </c>
      <c r="C167">
        <v>77</v>
      </c>
      <c r="D167">
        <v>21.752</v>
      </c>
      <c r="E167">
        <v>29392</v>
      </c>
      <c r="F167">
        <v>129393</v>
      </c>
      <c r="G167">
        <v>38574</v>
      </c>
      <c r="H167">
        <v>13533</v>
      </c>
      <c r="I167">
        <v>878400</v>
      </c>
      <c r="J167">
        <v>17395</v>
      </c>
      <c r="K167">
        <v>8</v>
      </c>
    </row>
    <row r="168" spans="1:11">
      <c r="A168">
        <v>1475198137</v>
      </c>
      <c r="B168">
        <v>166</v>
      </c>
      <c r="C168">
        <v>61</v>
      </c>
      <c r="D168">
        <v>21.752</v>
      </c>
      <c r="E168">
        <v>29422</v>
      </c>
      <c r="F168">
        <v>129393</v>
      </c>
      <c r="G168">
        <v>38604</v>
      </c>
      <c r="H168">
        <v>13533</v>
      </c>
      <c r="I168">
        <v>878400</v>
      </c>
      <c r="J168">
        <v>17426</v>
      </c>
      <c r="K168">
        <v>8</v>
      </c>
    </row>
    <row r="169" spans="1:11">
      <c r="A169">
        <v>1475198138</v>
      </c>
      <c r="B169">
        <v>167</v>
      </c>
      <c r="C169">
        <v>74</v>
      </c>
      <c r="D169">
        <v>22.107</v>
      </c>
      <c r="E169">
        <v>29452</v>
      </c>
      <c r="F169">
        <v>129393</v>
      </c>
      <c r="G169">
        <v>38634</v>
      </c>
      <c r="H169">
        <v>13533</v>
      </c>
      <c r="I169">
        <v>892736</v>
      </c>
      <c r="J169">
        <v>17457</v>
      </c>
      <c r="K169">
        <v>8</v>
      </c>
    </row>
    <row r="170" spans="1:11">
      <c r="A170">
        <v>1475198139</v>
      </c>
      <c r="B170">
        <v>168</v>
      </c>
      <c r="C170">
        <v>52</v>
      </c>
      <c r="D170">
        <v>22.107</v>
      </c>
      <c r="E170">
        <v>29482</v>
      </c>
      <c r="F170">
        <v>129393</v>
      </c>
      <c r="G170">
        <v>38664</v>
      </c>
      <c r="H170">
        <v>13533</v>
      </c>
      <c r="I170">
        <v>892736</v>
      </c>
      <c r="J170">
        <v>17490</v>
      </c>
      <c r="K170">
        <v>8</v>
      </c>
    </row>
    <row r="171" spans="1:11">
      <c r="A171">
        <v>1475198140</v>
      </c>
      <c r="B171">
        <v>169</v>
      </c>
      <c r="C171">
        <v>51</v>
      </c>
      <c r="D171">
        <v>22.107</v>
      </c>
      <c r="E171">
        <v>29516</v>
      </c>
      <c r="F171">
        <v>129393</v>
      </c>
      <c r="G171">
        <v>38697</v>
      </c>
      <c r="H171">
        <v>13545</v>
      </c>
      <c r="I171">
        <v>892736</v>
      </c>
      <c r="J171">
        <v>17524</v>
      </c>
      <c r="K171">
        <v>8</v>
      </c>
    </row>
    <row r="172" spans="1:11">
      <c r="A172">
        <v>1475198141</v>
      </c>
      <c r="B172">
        <v>170</v>
      </c>
      <c r="C172">
        <v>52</v>
      </c>
      <c r="D172">
        <v>22.107</v>
      </c>
      <c r="E172">
        <v>29556</v>
      </c>
      <c r="F172">
        <v>129393</v>
      </c>
      <c r="G172">
        <v>38744</v>
      </c>
      <c r="H172">
        <v>13549</v>
      </c>
      <c r="I172">
        <v>892736</v>
      </c>
      <c r="J172">
        <v>17564</v>
      </c>
      <c r="K172">
        <v>8</v>
      </c>
    </row>
    <row r="173" spans="1:11">
      <c r="A173">
        <v>1475198142</v>
      </c>
      <c r="B173">
        <v>171</v>
      </c>
      <c r="C173">
        <v>56</v>
      </c>
      <c r="D173">
        <v>22.107</v>
      </c>
      <c r="E173">
        <v>29586</v>
      </c>
      <c r="F173">
        <v>129393</v>
      </c>
      <c r="G173">
        <v>38774</v>
      </c>
      <c r="H173">
        <v>13549</v>
      </c>
      <c r="I173">
        <v>892736</v>
      </c>
      <c r="J173">
        <v>17597</v>
      </c>
      <c r="K173">
        <v>8</v>
      </c>
    </row>
    <row r="174" spans="1:11">
      <c r="A174">
        <v>1475198143</v>
      </c>
      <c r="B174">
        <v>172</v>
      </c>
      <c r="C174">
        <v>46</v>
      </c>
      <c r="D174">
        <v>22.107</v>
      </c>
      <c r="E174">
        <v>29617</v>
      </c>
      <c r="F174">
        <v>129393</v>
      </c>
      <c r="G174">
        <v>38805</v>
      </c>
      <c r="H174">
        <v>13549</v>
      </c>
      <c r="I174">
        <v>892736</v>
      </c>
      <c r="J174">
        <v>17629</v>
      </c>
      <c r="K174">
        <v>8</v>
      </c>
    </row>
    <row r="175" spans="1:11">
      <c r="A175">
        <v>1475198144</v>
      </c>
      <c r="B175">
        <v>173</v>
      </c>
      <c r="C175">
        <v>57</v>
      </c>
      <c r="D175">
        <v>22.107</v>
      </c>
      <c r="E175">
        <v>29647</v>
      </c>
      <c r="F175">
        <v>129393</v>
      </c>
      <c r="G175">
        <v>38835</v>
      </c>
      <c r="H175">
        <v>13549</v>
      </c>
      <c r="I175">
        <v>892736</v>
      </c>
      <c r="J175">
        <v>17660</v>
      </c>
      <c r="K175">
        <v>8</v>
      </c>
    </row>
    <row r="176" spans="1:11">
      <c r="A176">
        <v>1475198145</v>
      </c>
      <c r="B176">
        <v>174</v>
      </c>
      <c r="C176">
        <v>56</v>
      </c>
      <c r="D176">
        <v>22.107</v>
      </c>
      <c r="E176">
        <v>29676</v>
      </c>
      <c r="F176">
        <v>129393</v>
      </c>
      <c r="G176">
        <v>38864</v>
      </c>
      <c r="H176">
        <v>13549</v>
      </c>
      <c r="I176">
        <v>892736</v>
      </c>
      <c r="J176">
        <v>17692</v>
      </c>
      <c r="K176">
        <v>8</v>
      </c>
    </row>
    <row r="177" spans="1:11">
      <c r="A177">
        <v>1475198146</v>
      </c>
      <c r="B177">
        <v>175</v>
      </c>
      <c r="C177">
        <v>79.9</v>
      </c>
      <c r="D177">
        <v>22.107</v>
      </c>
      <c r="E177">
        <v>29721</v>
      </c>
      <c r="F177">
        <v>129393</v>
      </c>
      <c r="G177">
        <v>38915</v>
      </c>
      <c r="H177">
        <v>13565</v>
      </c>
      <c r="I177">
        <v>892736</v>
      </c>
      <c r="J177">
        <v>17735</v>
      </c>
      <c r="K177">
        <v>8</v>
      </c>
    </row>
    <row r="178" spans="1:11">
      <c r="A178">
        <v>1475198147</v>
      </c>
      <c r="B178">
        <v>176</v>
      </c>
      <c r="C178">
        <v>94</v>
      </c>
      <c r="D178">
        <v>22.107</v>
      </c>
      <c r="E178">
        <v>29751</v>
      </c>
      <c r="F178">
        <v>129393</v>
      </c>
      <c r="G178">
        <v>38945</v>
      </c>
      <c r="H178">
        <v>13565</v>
      </c>
      <c r="I178">
        <v>892736</v>
      </c>
      <c r="J178">
        <v>17766</v>
      </c>
      <c r="K178">
        <v>8</v>
      </c>
    </row>
    <row r="179" spans="1:11">
      <c r="A179">
        <v>1475198148</v>
      </c>
      <c r="B179">
        <v>177</v>
      </c>
      <c r="C179">
        <v>68.1</v>
      </c>
      <c r="D179">
        <v>22.411</v>
      </c>
      <c r="E179">
        <v>29781</v>
      </c>
      <c r="F179">
        <v>129393</v>
      </c>
      <c r="G179">
        <v>38975</v>
      </c>
      <c r="H179">
        <v>13565</v>
      </c>
      <c r="I179">
        <v>905024</v>
      </c>
      <c r="J179">
        <v>17799</v>
      </c>
      <c r="K179">
        <v>8</v>
      </c>
    </row>
    <row r="180" spans="1:11">
      <c r="A180">
        <v>1475198149</v>
      </c>
      <c r="B180">
        <v>178</v>
      </c>
      <c r="C180">
        <v>51</v>
      </c>
      <c r="D180">
        <v>22.411</v>
      </c>
      <c r="E180">
        <v>29812</v>
      </c>
      <c r="F180">
        <v>129393</v>
      </c>
      <c r="G180">
        <v>39006</v>
      </c>
      <c r="H180">
        <v>13565</v>
      </c>
      <c r="I180">
        <v>905024</v>
      </c>
      <c r="J180">
        <v>17831</v>
      </c>
      <c r="K180">
        <v>8</v>
      </c>
    </row>
    <row r="181" spans="1:11">
      <c r="A181">
        <v>1475198150</v>
      </c>
      <c r="B181">
        <v>179</v>
      </c>
      <c r="C181">
        <v>68</v>
      </c>
      <c r="D181">
        <v>22.411</v>
      </c>
      <c r="E181">
        <v>29842</v>
      </c>
      <c r="F181">
        <v>129393</v>
      </c>
      <c r="G181">
        <v>39036</v>
      </c>
      <c r="H181">
        <v>13565</v>
      </c>
      <c r="I181">
        <v>905024</v>
      </c>
      <c r="J181">
        <v>17862</v>
      </c>
      <c r="K181">
        <v>8</v>
      </c>
    </row>
    <row r="182" spans="1:11">
      <c r="A182">
        <v>1475198151</v>
      </c>
      <c r="B182">
        <v>180</v>
      </c>
      <c r="C182">
        <v>72</v>
      </c>
      <c r="D182">
        <v>22.411</v>
      </c>
      <c r="E182">
        <v>29885</v>
      </c>
      <c r="F182">
        <v>129393</v>
      </c>
      <c r="G182">
        <v>39085</v>
      </c>
      <c r="H182">
        <v>13581</v>
      </c>
      <c r="I182">
        <v>905024</v>
      </c>
      <c r="J182">
        <v>17906</v>
      </c>
      <c r="K182">
        <v>8</v>
      </c>
    </row>
    <row r="183" spans="1:11">
      <c r="A183">
        <v>1475198152</v>
      </c>
      <c r="B183">
        <v>181</v>
      </c>
      <c r="C183">
        <v>47</v>
      </c>
      <c r="D183">
        <v>22.411</v>
      </c>
      <c r="E183">
        <v>29916</v>
      </c>
      <c r="F183">
        <v>129393</v>
      </c>
      <c r="G183">
        <v>39116</v>
      </c>
      <c r="H183">
        <v>13581</v>
      </c>
      <c r="I183">
        <v>905024</v>
      </c>
      <c r="J183">
        <v>17938</v>
      </c>
      <c r="K183">
        <v>8</v>
      </c>
    </row>
    <row r="184" spans="1:11">
      <c r="A184">
        <v>1475198153</v>
      </c>
      <c r="B184">
        <v>182</v>
      </c>
      <c r="C184">
        <v>46</v>
      </c>
      <c r="D184">
        <v>22.411</v>
      </c>
      <c r="E184">
        <v>29946</v>
      </c>
      <c r="F184">
        <v>129393</v>
      </c>
      <c r="G184">
        <v>39146</v>
      </c>
      <c r="H184">
        <v>13581</v>
      </c>
      <c r="I184">
        <v>905024</v>
      </c>
      <c r="J184">
        <v>17969</v>
      </c>
      <c r="K184">
        <v>8</v>
      </c>
    </row>
    <row r="185" spans="1:11">
      <c r="A185">
        <v>1475198154</v>
      </c>
      <c r="B185">
        <v>183</v>
      </c>
      <c r="C185">
        <v>51</v>
      </c>
      <c r="D185">
        <v>22.411</v>
      </c>
      <c r="E185">
        <v>29975</v>
      </c>
      <c r="F185">
        <v>129393</v>
      </c>
      <c r="G185">
        <v>39175</v>
      </c>
      <c r="H185">
        <v>13581</v>
      </c>
      <c r="I185">
        <v>905024</v>
      </c>
      <c r="J185">
        <v>18001</v>
      </c>
      <c r="K185">
        <v>8</v>
      </c>
    </row>
    <row r="186" spans="1:11">
      <c r="A186">
        <v>1475198155</v>
      </c>
      <c r="B186">
        <v>184</v>
      </c>
      <c r="C186">
        <v>54</v>
      </c>
      <c r="D186">
        <v>22.411</v>
      </c>
      <c r="E186">
        <v>30006</v>
      </c>
      <c r="F186">
        <v>129393</v>
      </c>
      <c r="G186">
        <v>39206</v>
      </c>
      <c r="H186">
        <v>13581</v>
      </c>
      <c r="I186">
        <v>905024</v>
      </c>
      <c r="J186">
        <v>18033</v>
      </c>
      <c r="K186">
        <v>8</v>
      </c>
    </row>
    <row r="187" spans="1:11">
      <c r="A187">
        <v>1475198156</v>
      </c>
      <c r="B187">
        <v>185</v>
      </c>
      <c r="C187">
        <v>52</v>
      </c>
      <c r="D187">
        <v>22.411</v>
      </c>
      <c r="E187">
        <v>30051</v>
      </c>
      <c r="F187">
        <v>129393</v>
      </c>
      <c r="G187">
        <v>39257</v>
      </c>
      <c r="H187">
        <v>13593</v>
      </c>
      <c r="I187">
        <v>905024</v>
      </c>
      <c r="J187">
        <v>18076</v>
      </c>
      <c r="K187">
        <v>8</v>
      </c>
    </row>
    <row r="188" spans="1:11">
      <c r="A188">
        <v>1475198157</v>
      </c>
      <c r="B188">
        <v>186</v>
      </c>
      <c r="C188">
        <v>49</v>
      </c>
      <c r="D188">
        <v>22.411</v>
      </c>
      <c r="E188">
        <v>30080</v>
      </c>
      <c r="F188">
        <v>129393</v>
      </c>
      <c r="G188">
        <v>39286</v>
      </c>
      <c r="H188">
        <v>13593</v>
      </c>
      <c r="I188">
        <v>905024</v>
      </c>
      <c r="J188">
        <v>18108</v>
      </c>
      <c r="K188">
        <v>8</v>
      </c>
    </row>
    <row r="189" spans="1:11">
      <c r="A189">
        <v>1475198158</v>
      </c>
      <c r="B189">
        <v>187</v>
      </c>
      <c r="C189">
        <v>69</v>
      </c>
      <c r="D189">
        <v>22.664</v>
      </c>
      <c r="E189">
        <v>30110</v>
      </c>
      <c r="F189">
        <v>129393</v>
      </c>
      <c r="G189">
        <v>39316</v>
      </c>
      <c r="H189">
        <v>13593</v>
      </c>
      <c r="I189">
        <v>915264</v>
      </c>
      <c r="J189">
        <v>18139</v>
      </c>
      <c r="K189">
        <v>8</v>
      </c>
    </row>
    <row r="190" spans="1:11">
      <c r="A190">
        <v>1475198159</v>
      </c>
      <c r="B190">
        <v>188</v>
      </c>
      <c r="C190">
        <v>49</v>
      </c>
      <c r="D190">
        <v>22.664</v>
      </c>
      <c r="E190">
        <v>30141</v>
      </c>
      <c r="F190">
        <v>129393</v>
      </c>
      <c r="G190">
        <v>39347</v>
      </c>
      <c r="H190">
        <v>13593</v>
      </c>
      <c r="I190">
        <v>915264</v>
      </c>
      <c r="J190">
        <v>18171</v>
      </c>
      <c r="K190">
        <v>8</v>
      </c>
    </row>
    <row r="191" spans="1:11">
      <c r="A191">
        <v>1475198160</v>
      </c>
      <c r="B191">
        <v>189</v>
      </c>
      <c r="C191">
        <v>69</v>
      </c>
      <c r="D191">
        <v>22.664</v>
      </c>
      <c r="E191">
        <v>30170</v>
      </c>
      <c r="F191">
        <v>129393</v>
      </c>
      <c r="G191">
        <v>39376</v>
      </c>
      <c r="H191">
        <v>13593</v>
      </c>
      <c r="I191">
        <v>915264</v>
      </c>
      <c r="J191">
        <v>18203</v>
      </c>
      <c r="K191">
        <v>8</v>
      </c>
    </row>
    <row r="192" spans="1:11">
      <c r="A192">
        <v>1475198161</v>
      </c>
      <c r="B192">
        <v>190</v>
      </c>
      <c r="C192">
        <v>60.9</v>
      </c>
      <c r="D192">
        <v>22.664</v>
      </c>
      <c r="E192">
        <v>30215</v>
      </c>
      <c r="F192">
        <v>129393</v>
      </c>
      <c r="G192">
        <v>39427</v>
      </c>
      <c r="H192">
        <v>13613</v>
      </c>
      <c r="I192">
        <v>915264</v>
      </c>
      <c r="J192">
        <v>18247</v>
      </c>
      <c r="K192">
        <v>8</v>
      </c>
    </row>
    <row r="193" spans="1:11">
      <c r="A193">
        <v>1475198162</v>
      </c>
      <c r="B193">
        <v>191</v>
      </c>
      <c r="C193">
        <v>46</v>
      </c>
      <c r="D193">
        <v>22.664</v>
      </c>
      <c r="E193">
        <v>30246</v>
      </c>
      <c r="F193">
        <v>129393</v>
      </c>
      <c r="G193">
        <v>39458</v>
      </c>
      <c r="H193">
        <v>13613</v>
      </c>
      <c r="I193">
        <v>915264</v>
      </c>
      <c r="J193">
        <v>18280</v>
      </c>
      <c r="K193">
        <v>8</v>
      </c>
    </row>
    <row r="194" spans="1:11">
      <c r="A194">
        <v>1475198163</v>
      </c>
      <c r="B194">
        <v>192</v>
      </c>
      <c r="C194">
        <v>58</v>
      </c>
      <c r="D194">
        <v>22.664</v>
      </c>
      <c r="E194">
        <v>30278</v>
      </c>
      <c r="F194">
        <v>129393</v>
      </c>
      <c r="G194">
        <v>39490</v>
      </c>
      <c r="H194">
        <v>15613</v>
      </c>
      <c r="I194">
        <v>915264</v>
      </c>
      <c r="J194">
        <v>18313</v>
      </c>
      <c r="K194">
        <v>8</v>
      </c>
    </row>
    <row r="195" spans="1:11">
      <c r="A195">
        <v>1475198164</v>
      </c>
      <c r="B195">
        <v>193</v>
      </c>
      <c r="C195">
        <v>40</v>
      </c>
      <c r="D195">
        <v>22.664</v>
      </c>
      <c r="E195">
        <v>30308</v>
      </c>
      <c r="F195">
        <v>129393</v>
      </c>
      <c r="G195">
        <v>39520</v>
      </c>
      <c r="H195">
        <v>15613</v>
      </c>
      <c r="I195">
        <v>915264</v>
      </c>
      <c r="J195">
        <v>18344</v>
      </c>
      <c r="K195">
        <v>8</v>
      </c>
    </row>
    <row r="196" spans="1:11">
      <c r="A196">
        <v>1475198165</v>
      </c>
      <c r="B196">
        <v>194</v>
      </c>
      <c r="C196">
        <v>56</v>
      </c>
      <c r="D196">
        <v>22.664</v>
      </c>
      <c r="E196">
        <v>30338</v>
      </c>
      <c r="F196">
        <v>129393</v>
      </c>
      <c r="G196">
        <v>39550</v>
      </c>
      <c r="H196">
        <v>15613</v>
      </c>
      <c r="I196">
        <v>915264</v>
      </c>
      <c r="J196">
        <v>18375</v>
      </c>
      <c r="K196">
        <v>8</v>
      </c>
    </row>
    <row r="197" spans="1:11">
      <c r="A197">
        <v>1475198166</v>
      </c>
      <c r="B197">
        <v>195</v>
      </c>
      <c r="C197">
        <v>56</v>
      </c>
      <c r="D197">
        <v>22.664</v>
      </c>
      <c r="E197">
        <v>30382</v>
      </c>
      <c r="F197">
        <v>129393</v>
      </c>
      <c r="G197">
        <v>39600</v>
      </c>
      <c r="H197">
        <v>15637</v>
      </c>
      <c r="I197">
        <v>915264</v>
      </c>
      <c r="J197">
        <v>18420</v>
      </c>
      <c r="K197">
        <v>8</v>
      </c>
    </row>
    <row r="198" spans="1:11">
      <c r="A198">
        <v>1475198167</v>
      </c>
      <c r="B198">
        <v>196</v>
      </c>
      <c r="C198">
        <v>51</v>
      </c>
      <c r="D198">
        <v>22.664</v>
      </c>
      <c r="E198">
        <v>30413</v>
      </c>
      <c r="F198">
        <v>129393</v>
      </c>
      <c r="G198">
        <v>39631</v>
      </c>
      <c r="H198">
        <v>15637</v>
      </c>
      <c r="I198">
        <v>915264</v>
      </c>
      <c r="J198">
        <v>18452</v>
      </c>
      <c r="K198">
        <v>8</v>
      </c>
    </row>
    <row r="199" spans="1:11">
      <c r="A199">
        <v>1475198168</v>
      </c>
      <c r="B199">
        <v>197</v>
      </c>
      <c r="C199">
        <v>53</v>
      </c>
      <c r="D199">
        <v>23.07</v>
      </c>
      <c r="E199">
        <v>30459</v>
      </c>
      <c r="F199">
        <v>129393</v>
      </c>
      <c r="G199">
        <v>39682</v>
      </c>
      <c r="H199">
        <v>15677</v>
      </c>
      <c r="I199">
        <v>931648</v>
      </c>
      <c r="J199">
        <v>18490</v>
      </c>
      <c r="K199">
        <v>8</v>
      </c>
    </row>
    <row r="200" spans="1:11">
      <c r="A200">
        <v>1475198169</v>
      </c>
      <c r="B200">
        <v>198</v>
      </c>
      <c r="C200">
        <v>49</v>
      </c>
      <c r="D200">
        <v>23.07</v>
      </c>
      <c r="E200">
        <v>30489</v>
      </c>
      <c r="F200">
        <v>129393</v>
      </c>
      <c r="G200">
        <v>39712</v>
      </c>
      <c r="H200">
        <v>15677</v>
      </c>
      <c r="I200">
        <v>931648</v>
      </c>
      <c r="J200">
        <v>18523</v>
      </c>
      <c r="K200">
        <v>8</v>
      </c>
    </row>
    <row r="201" spans="1:11">
      <c r="A201">
        <v>1475198170</v>
      </c>
      <c r="B201">
        <v>199</v>
      </c>
      <c r="C201">
        <v>69.9</v>
      </c>
      <c r="D201">
        <v>23.07</v>
      </c>
      <c r="E201">
        <v>30519</v>
      </c>
      <c r="F201">
        <v>129393</v>
      </c>
      <c r="G201">
        <v>39742</v>
      </c>
      <c r="H201">
        <v>15677</v>
      </c>
      <c r="I201">
        <v>931648</v>
      </c>
      <c r="J201">
        <v>18554</v>
      </c>
      <c r="K201">
        <v>8</v>
      </c>
    </row>
    <row r="202" spans="1:11">
      <c r="A202">
        <v>1475198171</v>
      </c>
      <c r="B202">
        <v>200</v>
      </c>
      <c r="C202">
        <v>69</v>
      </c>
      <c r="D202">
        <v>23.07</v>
      </c>
      <c r="E202">
        <v>30563</v>
      </c>
      <c r="F202">
        <v>129393</v>
      </c>
      <c r="G202">
        <v>39792</v>
      </c>
      <c r="H202">
        <v>15713</v>
      </c>
      <c r="I202">
        <v>931648</v>
      </c>
      <c r="J202">
        <v>18597</v>
      </c>
      <c r="K202">
        <v>8</v>
      </c>
    </row>
    <row r="203" spans="1:11">
      <c r="A203">
        <v>1475198172</v>
      </c>
      <c r="B203">
        <v>201</v>
      </c>
      <c r="C203">
        <v>48</v>
      </c>
      <c r="D203">
        <v>23.07</v>
      </c>
      <c r="E203">
        <v>30593</v>
      </c>
      <c r="F203">
        <v>129393</v>
      </c>
      <c r="G203">
        <v>39822</v>
      </c>
      <c r="H203">
        <v>15713</v>
      </c>
      <c r="I203">
        <v>931648</v>
      </c>
      <c r="J203">
        <v>18630</v>
      </c>
      <c r="K203">
        <v>8</v>
      </c>
    </row>
    <row r="204" spans="1:11">
      <c r="A204">
        <v>1475198173</v>
      </c>
      <c r="B204">
        <v>202</v>
      </c>
      <c r="C204">
        <v>49</v>
      </c>
      <c r="D204">
        <v>23.07</v>
      </c>
      <c r="E204">
        <v>30623</v>
      </c>
      <c r="F204">
        <v>129393</v>
      </c>
      <c r="G204">
        <v>39852</v>
      </c>
      <c r="H204">
        <v>15713</v>
      </c>
      <c r="I204">
        <v>931648</v>
      </c>
      <c r="J204">
        <v>18661</v>
      </c>
      <c r="K204">
        <v>8</v>
      </c>
    </row>
    <row r="205" spans="1:11">
      <c r="A205">
        <v>1475198174</v>
      </c>
      <c r="B205">
        <v>203</v>
      </c>
      <c r="C205">
        <v>62</v>
      </c>
      <c r="D205">
        <v>23.07</v>
      </c>
      <c r="E205">
        <v>30654</v>
      </c>
      <c r="F205">
        <v>129393</v>
      </c>
      <c r="G205">
        <v>39883</v>
      </c>
      <c r="H205">
        <v>15713</v>
      </c>
      <c r="I205">
        <v>931648</v>
      </c>
      <c r="J205">
        <v>18693</v>
      </c>
      <c r="K205">
        <v>8</v>
      </c>
    </row>
    <row r="206" spans="1:11">
      <c r="A206">
        <v>1475198175</v>
      </c>
      <c r="B206">
        <v>204</v>
      </c>
      <c r="C206">
        <v>59</v>
      </c>
      <c r="D206">
        <v>23.07</v>
      </c>
      <c r="E206">
        <v>30683</v>
      </c>
      <c r="F206">
        <v>129393</v>
      </c>
      <c r="G206">
        <v>39912</v>
      </c>
      <c r="H206">
        <v>15713</v>
      </c>
      <c r="I206">
        <v>931648</v>
      </c>
      <c r="J206">
        <v>18725</v>
      </c>
      <c r="K206">
        <v>8</v>
      </c>
    </row>
    <row r="207" spans="1:11">
      <c r="A207">
        <v>1475198176</v>
      </c>
      <c r="B207">
        <v>205</v>
      </c>
      <c r="C207">
        <v>53</v>
      </c>
      <c r="D207">
        <v>23.07</v>
      </c>
      <c r="E207">
        <v>30728</v>
      </c>
      <c r="F207">
        <v>129393</v>
      </c>
      <c r="G207">
        <v>39963</v>
      </c>
      <c r="H207">
        <v>15729</v>
      </c>
      <c r="I207">
        <v>931648</v>
      </c>
      <c r="J207">
        <v>18769</v>
      </c>
      <c r="K207">
        <v>8</v>
      </c>
    </row>
    <row r="208" spans="1:11">
      <c r="A208">
        <v>1475198177</v>
      </c>
      <c r="B208">
        <v>206</v>
      </c>
      <c r="C208">
        <v>57</v>
      </c>
      <c r="D208">
        <v>23.07</v>
      </c>
      <c r="E208">
        <v>30758</v>
      </c>
      <c r="F208">
        <v>129393</v>
      </c>
      <c r="G208">
        <v>39993</v>
      </c>
      <c r="H208">
        <v>15729</v>
      </c>
      <c r="I208">
        <v>931648</v>
      </c>
      <c r="J208">
        <v>18800</v>
      </c>
      <c r="K208">
        <v>8</v>
      </c>
    </row>
    <row r="209" spans="1:11">
      <c r="A209">
        <v>1475198178</v>
      </c>
      <c r="B209">
        <v>207</v>
      </c>
      <c r="C209">
        <v>51</v>
      </c>
      <c r="D209">
        <v>23.324</v>
      </c>
      <c r="E209">
        <v>30787</v>
      </c>
      <c r="F209">
        <v>129393</v>
      </c>
      <c r="G209">
        <v>40022</v>
      </c>
      <c r="H209">
        <v>15729</v>
      </c>
      <c r="I209">
        <v>941888</v>
      </c>
      <c r="J209">
        <v>18832</v>
      </c>
      <c r="K209">
        <v>8</v>
      </c>
    </row>
    <row r="210" spans="1:11">
      <c r="A210">
        <v>1475198179</v>
      </c>
      <c r="B210">
        <v>208</v>
      </c>
      <c r="C210">
        <v>48</v>
      </c>
      <c r="D210">
        <v>23.324</v>
      </c>
      <c r="E210">
        <v>30818</v>
      </c>
      <c r="F210">
        <v>129393</v>
      </c>
      <c r="G210">
        <v>40053</v>
      </c>
      <c r="H210">
        <v>15729</v>
      </c>
      <c r="I210">
        <v>941888</v>
      </c>
      <c r="J210">
        <v>18866</v>
      </c>
      <c r="K210">
        <v>8</v>
      </c>
    </row>
    <row r="211" spans="1:11">
      <c r="A211">
        <v>1475198180</v>
      </c>
      <c r="B211">
        <v>209</v>
      </c>
      <c r="C211">
        <v>53</v>
      </c>
      <c r="D211">
        <v>23.324</v>
      </c>
      <c r="E211">
        <v>30849</v>
      </c>
      <c r="F211">
        <v>129393</v>
      </c>
      <c r="G211">
        <v>40084</v>
      </c>
      <c r="H211">
        <v>15729</v>
      </c>
      <c r="I211">
        <v>941888</v>
      </c>
      <c r="J211">
        <v>18898</v>
      </c>
      <c r="K211">
        <v>8</v>
      </c>
    </row>
    <row r="212" spans="1:11">
      <c r="A212">
        <v>1475198181</v>
      </c>
      <c r="B212">
        <v>210</v>
      </c>
      <c r="C212">
        <v>57</v>
      </c>
      <c r="D212">
        <v>23.324</v>
      </c>
      <c r="E212">
        <v>30892</v>
      </c>
      <c r="F212">
        <v>129393</v>
      </c>
      <c r="G212">
        <v>40133</v>
      </c>
      <c r="H212">
        <v>15745</v>
      </c>
      <c r="I212">
        <v>941888</v>
      </c>
      <c r="J212">
        <v>18942</v>
      </c>
      <c r="K212">
        <v>8</v>
      </c>
    </row>
    <row r="213" spans="1:11">
      <c r="A213">
        <v>1475198182</v>
      </c>
      <c r="B213">
        <v>211</v>
      </c>
      <c r="C213">
        <v>75</v>
      </c>
      <c r="D213">
        <v>23.324</v>
      </c>
      <c r="E213">
        <v>30923</v>
      </c>
      <c r="F213">
        <v>129393</v>
      </c>
      <c r="G213">
        <v>40164</v>
      </c>
      <c r="H213">
        <v>15745</v>
      </c>
      <c r="I213">
        <v>941888</v>
      </c>
      <c r="J213">
        <v>18974</v>
      </c>
      <c r="K213">
        <v>8</v>
      </c>
    </row>
    <row r="214" spans="1:11">
      <c r="A214">
        <v>1475198183</v>
      </c>
      <c r="B214">
        <v>212</v>
      </c>
      <c r="C214">
        <v>51</v>
      </c>
      <c r="D214">
        <v>23.324</v>
      </c>
      <c r="E214">
        <v>30953</v>
      </c>
      <c r="F214">
        <v>129393</v>
      </c>
      <c r="G214">
        <v>40194</v>
      </c>
      <c r="H214">
        <v>15745</v>
      </c>
      <c r="I214">
        <v>941888</v>
      </c>
      <c r="J214">
        <v>19005</v>
      </c>
      <c r="K214">
        <v>8</v>
      </c>
    </row>
    <row r="215" spans="1:11">
      <c r="A215">
        <v>1475198184</v>
      </c>
      <c r="B215">
        <v>213</v>
      </c>
      <c r="C215">
        <v>44</v>
      </c>
      <c r="D215">
        <v>23.324</v>
      </c>
      <c r="E215">
        <v>30982</v>
      </c>
      <c r="F215">
        <v>129393</v>
      </c>
      <c r="G215">
        <v>40223</v>
      </c>
      <c r="H215">
        <v>15745</v>
      </c>
      <c r="I215">
        <v>941888</v>
      </c>
      <c r="J215">
        <v>19037</v>
      </c>
      <c r="K215">
        <v>8</v>
      </c>
    </row>
    <row r="216" spans="1:11">
      <c r="A216">
        <v>1475198185</v>
      </c>
      <c r="B216">
        <v>214</v>
      </c>
      <c r="C216">
        <v>36</v>
      </c>
      <c r="D216">
        <v>23.324</v>
      </c>
      <c r="E216">
        <v>31013</v>
      </c>
      <c r="F216">
        <v>129393</v>
      </c>
      <c r="G216">
        <v>40254</v>
      </c>
      <c r="H216">
        <v>15745</v>
      </c>
      <c r="I216">
        <v>941888</v>
      </c>
      <c r="J216">
        <v>19069</v>
      </c>
      <c r="K216">
        <v>8</v>
      </c>
    </row>
    <row r="217" spans="1:11">
      <c r="A217">
        <v>1475198186</v>
      </c>
      <c r="B217">
        <v>215</v>
      </c>
      <c r="C217">
        <v>34</v>
      </c>
      <c r="D217">
        <v>23.324</v>
      </c>
      <c r="E217">
        <v>31057</v>
      </c>
      <c r="F217">
        <v>129393</v>
      </c>
      <c r="G217">
        <v>40304</v>
      </c>
      <c r="H217">
        <v>15761</v>
      </c>
      <c r="I217">
        <v>941888</v>
      </c>
      <c r="J217">
        <v>19112</v>
      </c>
      <c r="K217">
        <v>8</v>
      </c>
    </row>
    <row r="218" spans="1:11">
      <c r="A218">
        <v>1475198187</v>
      </c>
      <c r="B218">
        <v>216</v>
      </c>
      <c r="C218">
        <v>44</v>
      </c>
      <c r="D218">
        <v>23.324</v>
      </c>
      <c r="E218">
        <v>31087</v>
      </c>
      <c r="F218">
        <v>129393</v>
      </c>
      <c r="G218">
        <v>40334</v>
      </c>
      <c r="H218">
        <v>15761</v>
      </c>
      <c r="I218">
        <v>941888</v>
      </c>
      <c r="J218">
        <v>19145</v>
      </c>
      <c r="K218">
        <v>8</v>
      </c>
    </row>
    <row r="219" spans="1:11">
      <c r="A219">
        <v>1475198188</v>
      </c>
      <c r="B219">
        <v>217</v>
      </c>
      <c r="C219">
        <v>40</v>
      </c>
      <c r="D219">
        <v>23.324</v>
      </c>
      <c r="E219">
        <v>31122</v>
      </c>
      <c r="F219">
        <v>129393</v>
      </c>
      <c r="G219">
        <v>40370</v>
      </c>
      <c r="H219">
        <v>15773</v>
      </c>
      <c r="I219">
        <v>941888</v>
      </c>
      <c r="J219">
        <v>19178</v>
      </c>
      <c r="K219">
        <v>8</v>
      </c>
    </row>
    <row r="220" spans="1:11">
      <c r="A220">
        <v>1475198189</v>
      </c>
      <c r="B220">
        <v>218</v>
      </c>
      <c r="C220">
        <v>52</v>
      </c>
      <c r="D220">
        <v>23.324</v>
      </c>
      <c r="E220">
        <v>31153</v>
      </c>
      <c r="F220">
        <v>129393</v>
      </c>
      <c r="G220">
        <v>40401</v>
      </c>
      <c r="H220">
        <v>15773</v>
      </c>
      <c r="I220">
        <v>941888</v>
      </c>
      <c r="J220">
        <v>19209</v>
      </c>
      <c r="K220">
        <v>8</v>
      </c>
    </row>
    <row r="221" spans="1:11">
      <c r="A221">
        <v>1475198190</v>
      </c>
      <c r="B221">
        <v>219</v>
      </c>
      <c r="C221">
        <v>55</v>
      </c>
      <c r="D221">
        <v>23.324</v>
      </c>
      <c r="E221">
        <v>31182</v>
      </c>
      <c r="F221">
        <v>129393</v>
      </c>
      <c r="G221">
        <v>40430</v>
      </c>
      <c r="H221">
        <v>15773</v>
      </c>
      <c r="I221">
        <v>941888</v>
      </c>
      <c r="J221">
        <v>19241</v>
      </c>
      <c r="K221">
        <v>8</v>
      </c>
    </row>
    <row r="222" spans="1:11">
      <c r="A222">
        <v>1475198191</v>
      </c>
      <c r="B222">
        <v>220</v>
      </c>
      <c r="C222">
        <v>70</v>
      </c>
      <c r="D222">
        <v>23.324</v>
      </c>
      <c r="E222">
        <v>31226</v>
      </c>
      <c r="F222">
        <v>129393</v>
      </c>
      <c r="G222">
        <v>40480</v>
      </c>
      <c r="H222">
        <v>15797</v>
      </c>
      <c r="I222">
        <v>941888</v>
      </c>
      <c r="J222">
        <v>19284</v>
      </c>
      <c r="K222">
        <v>8</v>
      </c>
    </row>
    <row r="223" spans="1:11">
      <c r="A223">
        <v>1475198192</v>
      </c>
      <c r="B223">
        <v>221</v>
      </c>
      <c r="C223">
        <v>36</v>
      </c>
      <c r="D223">
        <v>23.324</v>
      </c>
      <c r="E223">
        <v>31257</v>
      </c>
      <c r="F223">
        <v>129393</v>
      </c>
      <c r="G223">
        <v>40511</v>
      </c>
      <c r="H223">
        <v>15797</v>
      </c>
      <c r="I223">
        <v>941888</v>
      </c>
      <c r="J223">
        <v>19316</v>
      </c>
      <c r="K223">
        <v>8</v>
      </c>
    </row>
    <row r="224" spans="1:11">
      <c r="A224">
        <v>1475198193</v>
      </c>
      <c r="B224">
        <v>222</v>
      </c>
      <c r="C224">
        <v>38</v>
      </c>
      <c r="D224">
        <v>23.324</v>
      </c>
      <c r="E224">
        <v>31290</v>
      </c>
      <c r="F224">
        <v>129393</v>
      </c>
      <c r="G224">
        <v>40544</v>
      </c>
      <c r="H224">
        <v>15801</v>
      </c>
      <c r="I224">
        <v>941888</v>
      </c>
      <c r="J224">
        <v>19351</v>
      </c>
      <c r="K224">
        <v>8</v>
      </c>
    </row>
    <row r="225" spans="1:11">
      <c r="A225">
        <v>1475198194</v>
      </c>
      <c r="B225">
        <v>223</v>
      </c>
      <c r="C225">
        <v>50.9</v>
      </c>
      <c r="D225">
        <v>23.324</v>
      </c>
      <c r="E225">
        <v>31320</v>
      </c>
      <c r="F225">
        <v>129393</v>
      </c>
      <c r="G225">
        <v>40574</v>
      </c>
      <c r="H225">
        <v>15801</v>
      </c>
      <c r="I225">
        <v>941888</v>
      </c>
      <c r="J225">
        <v>19382</v>
      </c>
      <c r="K225">
        <v>8</v>
      </c>
    </row>
    <row r="226" spans="1:11">
      <c r="A226">
        <v>1475198195</v>
      </c>
      <c r="B226">
        <v>224</v>
      </c>
      <c r="C226">
        <v>41</v>
      </c>
      <c r="D226">
        <v>23.324</v>
      </c>
      <c r="E226">
        <v>31351</v>
      </c>
      <c r="F226">
        <v>129393</v>
      </c>
      <c r="G226">
        <v>40605</v>
      </c>
      <c r="H226">
        <v>15801</v>
      </c>
      <c r="I226">
        <v>941888</v>
      </c>
      <c r="J226">
        <v>19414</v>
      </c>
      <c r="K226">
        <v>8</v>
      </c>
    </row>
    <row r="227" spans="1:11">
      <c r="A227">
        <v>1475198196</v>
      </c>
      <c r="B227">
        <v>225</v>
      </c>
      <c r="C227">
        <v>41</v>
      </c>
      <c r="D227">
        <v>23.324</v>
      </c>
      <c r="E227">
        <v>31394</v>
      </c>
      <c r="F227">
        <v>129393</v>
      </c>
      <c r="G227">
        <v>40654</v>
      </c>
      <c r="H227">
        <v>15817</v>
      </c>
      <c r="I227">
        <v>941888</v>
      </c>
      <c r="J227">
        <v>19458</v>
      </c>
      <c r="K227">
        <v>8</v>
      </c>
    </row>
    <row r="228" spans="1:11">
      <c r="A228">
        <v>1475198197</v>
      </c>
      <c r="B228">
        <v>226</v>
      </c>
      <c r="C228">
        <v>51</v>
      </c>
      <c r="D228">
        <v>23.324</v>
      </c>
      <c r="E228">
        <v>31424</v>
      </c>
      <c r="F228">
        <v>129393</v>
      </c>
      <c r="G228">
        <v>40684</v>
      </c>
      <c r="H228">
        <v>15817</v>
      </c>
      <c r="I228">
        <v>941888</v>
      </c>
      <c r="J228">
        <v>19489</v>
      </c>
      <c r="K228">
        <v>8</v>
      </c>
    </row>
    <row r="229" spans="1:11">
      <c r="A229">
        <v>1475198198</v>
      </c>
      <c r="B229">
        <v>227</v>
      </c>
      <c r="C229">
        <v>92</v>
      </c>
      <c r="D229">
        <v>23.425</v>
      </c>
      <c r="E229">
        <v>31457</v>
      </c>
      <c r="F229">
        <v>129393</v>
      </c>
      <c r="G229">
        <v>40717</v>
      </c>
      <c r="H229">
        <v>18205</v>
      </c>
      <c r="I229">
        <v>945984</v>
      </c>
      <c r="J229">
        <v>19522</v>
      </c>
      <c r="K229">
        <v>8</v>
      </c>
    </row>
    <row r="230" spans="1:11">
      <c r="A230">
        <v>1475198199</v>
      </c>
      <c r="B230">
        <v>228</v>
      </c>
      <c r="C230">
        <v>111</v>
      </c>
      <c r="D230">
        <v>23.425</v>
      </c>
      <c r="E230">
        <v>31488</v>
      </c>
      <c r="F230">
        <v>129393</v>
      </c>
      <c r="G230">
        <v>40748</v>
      </c>
      <c r="H230">
        <v>18205</v>
      </c>
      <c r="I230">
        <v>945984</v>
      </c>
      <c r="J230">
        <v>19556</v>
      </c>
      <c r="K230">
        <v>8</v>
      </c>
    </row>
    <row r="231" spans="1:11">
      <c r="A231">
        <v>1475198200</v>
      </c>
      <c r="B231">
        <v>229</v>
      </c>
      <c r="C231">
        <v>42</v>
      </c>
      <c r="D231">
        <v>23.425</v>
      </c>
      <c r="E231">
        <v>31518</v>
      </c>
      <c r="F231">
        <v>129393</v>
      </c>
      <c r="G231">
        <v>40778</v>
      </c>
      <c r="H231">
        <v>18205</v>
      </c>
      <c r="I231">
        <v>945984</v>
      </c>
      <c r="J231">
        <v>19587</v>
      </c>
      <c r="K231">
        <v>8</v>
      </c>
    </row>
    <row r="232" spans="1:11">
      <c r="A232">
        <v>1475198201</v>
      </c>
      <c r="B232">
        <v>230</v>
      </c>
      <c r="C232">
        <v>49</v>
      </c>
      <c r="D232">
        <v>23.425</v>
      </c>
      <c r="E232">
        <v>31562</v>
      </c>
      <c r="F232">
        <v>129393</v>
      </c>
      <c r="G232">
        <v>40828</v>
      </c>
      <c r="H232">
        <v>18233</v>
      </c>
      <c r="I232">
        <v>945984</v>
      </c>
      <c r="J232">
        <v>19630</v>
      </c>
      <c r="K232">
        <v>8</v>
      </c>
    </row>
    <row r="233" spans="1:11">
      <c r="A233">
        <v>1475198202</v>
      </c>
      <c r="B233">
        <v>231</v>
      </c>
      <c r="C233">
        <v>40</v>
      </c>
      <c r="D233">
        <v>23.425</v>
      </c>
      <c r="E233">
        <v>31592</v>
      </c>
      <c r="F233">
        <v>129393</v>
      </c>
      <c r="G233">
        <v>40858</v>
      </c>
      <c r="H233">
        <v>18233</v>
      </c>
      <c r="I233">
        <v>945984</v>
      </c>
      <c r="J233">
        <v>19663</v>
      </c>
      <c r="K233">
        <v>8</v>
      </c>
    </row>
    <row r="234" spans="1:11">
      <c r="A234">
        <v>1475198203</v>
      </c>
      <c r="B234">
        <v>232</v>
      </c>
      <c r="C234">
        <v>37</v>
      </c>
      <c r="D234">
        <v>23.425</v>
      </c>
      <c r="E234">
        <v>31631</v>
      </c>
      <c r="F234">
        <v>129393</v>
      </c>
      <c r="G234">
        <v>40900</v>
      </c>
      <c r="H234">
        <v>18265</v>
      </c>
      <c r="I234">
        <v>945984</v>
      </c>
      <c r="J234">
        <v>19698</v>
      </c>
      <c r="K234">
        <v>8</v>
      </c>
    </row>
    <row r="235" spans="1:11">
      <c r="A235">
        <v>1475198204</v>
      </c>
      <c r="B235">
        <v>233</v>
      </c>
      <c r="C235">
        <v>35</v>
      </c>
      <c r="D235">
        <v>23.425</v>
      </c>
      <c r="E235">
        <v>31661</v>
      </c>
      <c r="F235">
        <v>129393</v>
      </c>
      <c r="G235">
        <v>40930</v>
      </c>
      <c r="H235">
        <v>18265</v>
      </c>
      <c r="I235">
        <v>945984</v>
      </c>
      <c r="J235">
        <v>19729</v>
      </c>
      <c r="K235">
        <v>8</v>
      </c>
    </row>
    <row r="236" spans="1:11">
      <c r="A236">
        <v>1475198205</v>
      </c>
      <c r="B236">
        <v>234</v>
      </c>
      <c r="C236">
        <v>36</v>
      </c>
      <c r="D236">
        <v>23.425</v>
      </c>
      <c r="E236">
        <v>31691</v>
      </c>
      <c r="F236">
        <v>129393</v>
      </c>
      <c r="G236">
        <v>40960</v>
      </c>
      <c r="H236">
        <v>18265</v>
      </c>
      <c r="I236">
        <v>945984</v>
      </c>
      <c r="J236">
        <v>19762</v>
      </c>
      <c r="K236">
        <v>8</v>
      </c>
    </row>
    <row r="237" spans="1:11">
      <c r="A237">
        <v>1475198206</v>
      </c>
      <c r="B237">
        <v>235</v>
      </c>
      <c r="C237">
        <v>41</v>
      </c>
      <c r="D237">
        <v>23.425</v>
      </c>
      <c r="E237">
        <v>31736</v>
      </c>
      <c r="F237">
        <v>129393</v>
      </c>
      <c r="G237">
        <v>41011</v>
      </c>
      <c r="H237">
        <v>18293</v>
      </c>
      <c r="I237">
        <v>945984</v>
      </c>
      <c r="J237">
        <v>19806</v>
      </c>
      <c r="K237">
        <v>8</v>
      </c>
    </row>
    <row r="238" spans="1:11">
      <c r="A238">
        <v>1475198207</v>
      </c>
      <c r="B238">
        <v>236</v>
      </c>
      <c r="C238">
        <v>83</v>
      </c>
      <c r="D238">
        <v>23.425</v>
      </c>
      <c r="E238">
        <v>31766</v>
      </c>
      <c r="F238">
        <v>129393</v>
      </c>
      <c r="G238">
        <v>41041</v>
      </c>
      <c r="H238">
        <v>18293</v>
      </c>
      <c r="I238">
        <v>945984</v>
      </c>
      <c r="J238">
        <v>19837</v>
      </c>
      <c r="K238">
        <v>8</v>
      </c>
    </row>
    <row r="239" spans="1:11">
      <c r="A239">
        <v>1475198208</v>
      </c>
      <c r="B239">
        <v>237</v>
      </c>
      <c r="C239">
        <v>42</v>
      </c>
      <c r="D239">
        <v>23.527</v>
      </c>
      <c r="E239">
        <v>31795</v>
      </c>
      <c r="F239">
        <v>129393</v>
      </c>
      <c r="G239">
        <v>41070</v>
      </c>
      <c r="H239">
        <v>18293</v>
      </c>
      <c r="I239">
        <v>950080</v>
      </c>
      <c r="J239">
        <v>19869</v>
      </c>
      <c r="K239">
        <v>8</v>
      </c>
    </row>
    <row r="240" spans="1:11">
      <c r="A240">
        <v>1475198209</v>
      </c>
      <c r="B240">
        <v>238</v>
      </c>
      <c r="C240">
        <v>55</v>
      </c>
      <c r="D240">
        <v>23.527</v>
      </c>
      <c r="E240">
        <v>31826</v>
      </c>
      <c r="F240">
        <v>129393</v>
      </c>
      <c r="G240">
        <v>41101</v>
      </c>
      <c r="H240">
        <v>18293</v>
      </c>
      <c r="I240">
        <v>950080</v>
      </c>
      <c r="J240">
        <v>19901</v>
      </c>
      <c r="K240">
        <v>8</v>
      </c>
    </row>
    <row r="241" spans="1:11">
      <c r="A241">
        <v>1475198210</v>
      </c>
      <c r="B241">
        <v>239</v>
      </c>
      <c r="C241">
        <v>64</v>
      </c>
      <c r="D241">
        <v>23.527</v>
      </c>
      <c r="E241">
        <v>31856</v>
      </c>
      <c r="F241">
        <v>129393</v>
      </c>
      <c r="G241">
        <v>41131</v>
      </c>
      <c r="H241">
        <v>18293</v>
      </c>
      <c r="I241">
        <v>950080</v>
      </c>
      <c r="J241">
        <v>19932</v>
      </c>
      <c r="K241">
        <v>8</v>
      </c>
    </row>
    <row r="242" spans="1:11">
      <c r="A242">
        <v>1475198211</v>
      </c>
      <c r="B242">
        <v>240</v>
      </c>
      <c r="C242">
        <v>57</v>
      </c>
      <c r="D242">
        <v>23.527</v>
      </c>
      <c r="E242">
        <v>31899</v>
      </c>
      <c r="F242">
        <v>129393</v>
      </c>
      <c r="G242">
        <v>41180</v>
      </c>
      <c r="H242">
        <v>18309</v>
      </c>
      <c r="I242">
        <v>950080</v>
      </c>
      <c r="J242">
        <v>19977</v>
      </c>
      <c r="K242">
        <v>8</v>
      </c>
    </row>
    <row r="243" spans="1:11">
      <c r="A243">
        <v>1475198212</v>
      </c>
      <c r="B243">
        <v>241</v>
      </c>
      <c r="C243">
        <v>47.9</v>
      </c>
      <c r="D243">
        <v>23.527</v>
      </c>
      <c r="E243">
        <v>31931</v>
      </c>
      <c r="F243">
        <v>129393</v>
      </c>
      <c r="G243">
        <v>41212</v>
      </c>
      <c r="H243">
        <v>18309</v>
      </c>
      <c r="I243">
        <v>950080</v>
      </c>
      <c r="J243">
        <v>20010</v>
      </c>
      <c r="K243">
        <v>8</v>
      </c>
    </row>
    <row r="244" spans="1:11">
      <c r="A244">
        <v>1475198213</v>
      </c>
      <c r="B244">
        <v>242</v>
      </c>
      <c r="C244">
        <v>59.1</v>
      </c>
      <c r="D244">
        <v>23.527</v>
      </c>
      <c r="E244">
        <v>31961</v>
      </c>
      <c r="F244">
        <v>129393</v>
      </c>
      <c r="G244">
        <v>41242</v>
      </c>
      <c r="H244">
        <v>18309</v>
      </c>
      <c r="I244">
        <v>950080</v>
      </c>
      <c r="J244">
        <v>20041</v>
      </c>
      <c r="K244">
        <v>8</v>
      </c>
    </row>
    <row r="245" spans="1:11">
      <c r="A245">
        <v>1475198214</v>
      </c>
      <c r="B245">
        <v>243</v>
      </c>
      <c r="C245">
        <v>59</v>
      </c>
      <c r="D245">
        <v>23.527</v>
      </c>
      <c r="E245">
        <v>31990</v>
      </c>
      <c r="F245">
        <v>129393</v>
      </c>
      <c r="G245">
        <v>41271</v>
      </c>
      <c r="H245">
        <v>18309</v>
      </c>
      <c r="I245">
        <v>950080</v>
      </c>
      <c r="J245">
        <v>20073</v>
      </c>
      <c r="K245">
        <v>8</v>
      </c>
    </row>
    <row r="246" spans="1:11">
      <c r="A246">
        <v>1475198215</v>
      </c>
      <c r="B246">
        <v>244</v>
      </c>
      <c r="C246">
        <v>41</v>
      </c>
      <c r="D246">
        <v>23.527</v>
      </c>
      <c r="E246">
        <v>32021</v>
      </c>
      <c r="F246">
        <v>129393</v>
      </c>
      <c r="G246">
        <v>41302</v>
      </c>
      <c r="H246">
        <v>18309</v>
      </c>
      <c r="I246">
        <v>950080</v>
      </c>
      <c r="J246">
        <v>20105</v>
      </c>
      <c r="K246">
        <v>8</v>
      </c>
    </row>
    <row r="247" spans="1:11">
      <c r="A247">
        <v>1475198216</v>
      </c>
      <c r="B247">
        <v>245</v>
      </c>
      <c r="C247">
        <v>46</v>
      </c>
      <c r="D247">
        <v>23.527</v>
      </c>
      <c r="E247">
        <v>32065</v>
      </c>
      <c r="F247">
        <v>129393</v>
      </c>
      <c r="G247">
        <v>41352</v>
      </c>
      <c r="H247">
        <v>18325</v>
      </c>
      <c r="I247">
        <v>950080</v>
      </c>
      <c r="J247">
        <v>20148</v>
      </c>
      <c r="K247">
        <v>8</v>
      </c>
    </row>
    <row r="248" spans="1:11">
      <c r="A248">
        <v>1475198217</v>
      </c>
      <c r="B248">
        <v>246</v>
      </c>
      <c r="C248">
        <v>52</v>
      </c>
      <c r="D248">
        <v>23.527</v>
      </c>
      <c r="E248">
        <v>32094</v>
      </c>
      <c r="F248">
        <v>129393</v>
      </c>
      <c r="G248">
        <v>41381</v>
      </c>
      <c r="H248">
        <v>18325</v>
      </c>
      <c r="I248">
        <v>950080</v>
      </c>
      <c r="J248">
        <v>20180</v>
      </c>
      <c r="K248">
        <v>8</v>
      </c>
    </row>
    <row r="249" spans="1:11">
      <c r="A249">
        <v>1475198218</v>
      </c>
      <c r="B249">
        <v>247</v>
      </c>
      <c r="C249">
        <v>50</v>
      </c>
      <c r="D249">
        <v>23.527</v>
      </c>
      <c r="E249">
        <v>32124</v>
      </c>
      <c r="F249">
        <v>129393</v>
      </c>
      <c r="G249">
        <v>41411</v>
      </c>
      <c r="H249">
        <v>18325</v>
      </c>
      <c r="I249">
        <v>950080</v>
      </c>
      <c r="J249">
        <v>20211</v>
      </c>
      <c r="K249">
        <v>8</v>
      </c>
    </row>
    <row r="250" spans="1:11">
      <c r="A250">
        <v>1475198219</v>
      </c>
      <c r="B250">
        <v>248</v>
      </c>
      <c r="C250">
        <v>54</v>
      </c>
      <c r="D250">
        <v>23.527</v>
      </c>
      <c r="E250">
        <v>32156</v>
      </c>
      <c r="F250">
        <v>129393</v>
      </c>
      <c r="G250">
        <v>41443</v>
      </c>
      <c r="H250">
        <v>18325</v>
      </c>
      <c r="I250">
        <v>950080</v>
      </c>
      <c r="J250">
        <v>20244</v>
      </c>
      <c r="K250">
        <v>8</v>
      </c>
    </row>
    <row r="251" spans="1:11">
      <c r="A251">
        <v>1475198220</v>
      </c>
      <c r="B251">
        <v>249</v>
      </c>
      <c r="C251">
        <v>62</v>
      </c>
      <c r="D251">
        <v>23.527</v>
      </c>
      <c r="E251">
        <v>32185</v>
      </c>
      <c r="F251">
        <v>129393</v>
      </c>
      <c r="G251">
        <v>41472</v>
      </c>
      <c r="H251">
        <v>18325</v>
      </c>
      <c r="I251">
        <v>950080</v>
      </c>
      <c r="J251">
        <v>20276</v>
      </c>
      <c r="K251">
        <v>8</v>
      </c>
    </row>
    <row r="252" spans="1:11">
      <c r="A252">
        <v>1475198221</v>
      </c>
      <c r="B252">
        <v>250</v>
      </c>
      <c r="C252">
        <v>60</v>
      </c>
      <c r="D252">
        <v>23.527</v>
      </c>
      <c r="E252">
        <v>32235</v>
      </c>
      <c r="F252">
        <v>129401</v>
      </c>
      <c r="G252">
        <v>41528</v>
      </c>
      <c r="H252">
        <v>18345</v>
      </c>
      <c r="I252">
        <v>950080</v>
      </c>
      <c r="J252">
        <v>20323</v>
      </c>
      <c r="K252">
        <v>8</v>
      </c>
    </row>
    <row r="253" spans="1:11">
      <c r="A253">
        <v>1475198222</v>
      </c>
      <c r="B253">
        <v>251</v>
      </c>
      <c r="C253">
        <v>86.9</v>
      </c>
      <c r="D253">
        <v>23.527</v>
      </c>
      <c r="E253">
        <v>32266</v>
      </c>
      <c r="F253">
        <v>129401</v>
      </c>
      <c r="G253">
        <v>41559</v>
      </c>
      <c r="H253">
        <v>18345</v>
      </c>
      <c r="I253">
        <v>950080</v>
      </c>
      <c r="J253">
        <v>20354</v>
      </c>
      <c r="K253">
        <v>8</v>
      </c>
    </row>
    <row r="254" spans="1:11">
      <c r="A254">
        <v>1475198223</v>
      </c>
      <c r="B254">
        <v>252</v>
      </c>
      <c r="C254">
        <v>70.1</v>
      </c>
      <c r="D254">
        <v>23.527</v>
      </c>
      <c r="E254">
        <v>32310</v>
      </c>
      <c r="F254">
        <v>129401</v>
      </c>
      <c r="G254">
        <v>41610</v>
      </c>
      <c r="H254">
        <v>20109</v>
      </c>
      <c r="I254">
        <v>950080</v>
      </c>
      <c r="J254">
        <v>20394</v>
      </c>
      <c r="K254">
        <v>8</v>
      </c>
    </row>
    <row r="255" spans="1:11">
      <c r="A255">
        <v>1475198224</v>
      </c>
      <c r="B255">
        <v>253</v>
      </c>
      <c r="C255">
        <v>44</v>
      </c>
      <c r="D255">
        <v>23.527</v>
      </c>
      <c r="E255">
        <v>32340</v>
      </c>
      <c r="F255">
        <v>129401</v>
      </c>
      <c r="G255">
        <v>41640</v>
      </c>
      <c r="H255">
        <v>20109</v>
      </c>
      <c r="I255">
        <v>950080</v>
      </c>
      <c r="J255">
        <v>20425</v>
      </c>
      <c r="K255">
        <v>8</v>
      </c>
    </row>
    <row r="256" spans="1:11">
      <c r="A256">
        <v>1475198225</v>
      </c>
      <c r="B256">
        <v>254</v>
      </c>
      <c r="C256">
        <v>62</v>
      </c>
      <c r="D256">
        <v>23.527</v>
      </c>
      <c r="E256">
        <v>32372</v>
      </c>
      <c r="F256">
        <v>129401</v>
      </c>
      <c r="G256">
        <v>41672</v>
      </c>
      <c r="H256">
        <v>20109</v>
      </c>
      <c r="I256">
        <v>950080</v>
      </c>
      <c r="J256">
        <v>20458</v>
      </c>
      <c r="K256">
        <v>8</v>
      </c>
    </row>
    <row r="257" spans="1:11">
      <c r="A257">
        <v>1475198226</v>
      </c>
      <c r="B257">
        <v>255</v>
      </c>
      <c r="C257">
        <v>63</v>
      </c>
      <c r="D257">
        <v>23.527</v>
      </c>
      <c r="E257">
        <v>32415</v>
      </c>
      <c r="F257">
        <v>129401</v>
      </c>
      <c r="G257">
        <v>41721</v>
      </c>
      <c r="H257">
        <v>20177</v>
      </c>
      <c r="I257">
        <v>950080</v>
      </c>
      <c r="J257">
        <v>20502</v>
      </c>
      <c r="K257">
        <v>8</v>
      </c>
    </row>
    <row r="258" spans="1:11">
      <c r="A258">
        <v>1475198227</v>
      </c>
      <c r="B258">
        <v>256</v>
      </c>
      <c r="C258">
        <v>44</v>
      </c>
      <c r="D258">
        <v>23.527</v>
      </c>
      <c r="E258">
        <v>32445</v>
      </c>
      <c r="F258">
        <v>129401</v>
      </c>
      <c r="G258">
        <v>41751</v>
      </c>
      <c r="H258">
        <v>20177</v>
      </c>
      <c r="I258">
        <v>950080</v>
      </c>
      <c r="J258">
        <v>20533</v>
      </c>
      <c r="K258">
        <v>8</v>
      </c>
    </row>
    <row r="259" spans="1:11">
      <c r="A259">
        <v>1475198228</v>
      </c>
      <c r="B259">
        <v>257</v>
      </c>
      <c r="C259">
        <v>49</v>
      </c>
      <c r="D259">
        <v>23.527</v>
      </c>
      <c r="E259">
        <v>32476</v>
      </c>
      <c r="F259">
        <v>129401</v>
      </c>
      <c r="G259">
        <v>41782</v>
      </c>
      <c r="H259">
        <v>20177</v>
      </c>
      <c r="I259">
        <v>950080</v>
      </c>
      <c r="J259">
        <v>20565</v>
      </c>
      <c r="K259">
        <v>8</v>
      </c>
    </row>
    <row r="260" spans="1:11">
      <c r="A260">
        <v>1475198229</v>
      </c>
      <c r="B260">
        <v>258</v>
      </c>
      <c r="C260">
        <v>56</v>
      </c>
      <c r="D260">
        <v>23.527</v>
      </c>
      <c r="E260">
        <v>32505</v>
      </c>
      <c r="F260">
        <v>129401</v>
      </c>
      <c r="G260">
        <v>41811</v>
      </c>
      <c r="H260">
        <v>20177</v>
      </c>
      <c r="I260">
        <v>950080</v>
      </c>
      <c r="J260">
        <v>20597</v>
      </c>
      <c r="K260">
        <v>8</v>
      </c>
    </row>
    <row r="261" spans="1:11">
      <c r="A261">
        <v>1475198230</v>
      </c>
      <c r="B261">
        <v>259</v>
      </c>
      <c r="C261">
        <v>80.1</v>
      </c>
      <c r="D261">
        <v>23.527</v>
      </c>
      <c r="E261">
        <v>32535</v>
      </c>
      <c r="F261">
        <v>129401</v>
      </c>
      <c r="G261">
        <v>41841</v>
      </c>
      <c r="H261">
        <v>20177</v>
      </c>
      <c r="I261">
        <v>950080</v>
      </c>
      <c r="J261">
        <v>20628</v>
      </c>
      <c r="K261">
        <v>8</v>
      </c>
    </row>
    <row r="262" spans="1:11">
      <c r="A262">
        <v>1475198231</v>
      </c>
      <c r="B262">
        <v>260</v>
      </c>
      <c r="C262">
        <v>64</v>
      </c>
      <c r="D262">
        <v>23.527</v>
      </c>
      <c r="E262">
        <v>32580</v>
      </c>
      <c r="F262">
        <v>129401</v>
      </c>
      <c r="G262">
        <v>41892</v>
      </c>
      <c r="H262">
        <v>20193</v>
      </c>
      <c r="I262">
        <v>950080</v>
      </c>
      <c r="J262">
        <v>20672</v>
      </c>
      <c r="K262">
        <v>8</v>
      </c>
    </row>
    <row r="263" spans="1:11">
      <c r="A263">
        <v>1475198232</v>
      </c>
      <c r="B263">
        <v>261</v>
      </c>
      <c r="C263">
        <v>62</v>
      </c>
      <c r="D263">
        <v>23.527</v>
      </c>
      <c r="E263">
        <v>32610</v>
      </c>
      <c r="F263">
        <v>129401</v>
      </c>
      <c r="G263">
        <v>41922</v>
      </c>
      <c r="H263">
        <v>20193</v>
      </c>
      <c r="I263">
        <v>950080</v>
      </c>
      <c r="J263">
        <v>20705</v>
      </c>
      <c r="K263">
        <v>8</v>
      </c>
    </row>
    <row r="264" spans="1:11">
      <c r="A264">
        <v>1475198233</v>
      </c>
      <c r="B264">
        <v>262</v>
      </c>
      <c r="C264">
        <v>56</v>
      </c>
      <c r="D264">
        <v>23.527</v>
      </c>
      <c r="E264">
        <v>32640</v>
      </c>
      <c r="F264">
        <v>129401</v>
      </c>
      <c r="G264">
        <v>41952</v>
      </c>
      <c r="H264">
        <v>20193</v>
      </c>
      <c r="I264">
        <v>950080</v>
      </c>
      <c r="J264">
        <v>20736</v>
      </c>
      <c r="K264">
        <v>8</v>
      </c>
    </row>
    <row r="265" spans="1:11">
      <c r="A265">
        <v>1475198234</v>
      </c>
      <c r="B265">
        <v>263</v>
      </c>
      <c r="C265">
        <v>84</v>
      </c>
      <c r="D265">
        <v>23.527</v>
      </c>
      <c r="E265">
        <v>32670</v>
      </c>
      <c r="F265">
        <v>129401</v>
      </c>
      <c r="G265">
        <v>41982</v>
      </c>
      <c r="H265">
        <v>20193</v>
      </c>
      <c r="I265">
        <v>950080</v>
      </c>
      <c r="J265">
        <v>20768</v>
      </c>
      <c r="K265">
        <v>8</v>
      </c>
    </row>
    <row r="266" spans="1:11">
      <c r="A266">
        <v>1475198235</v>
      </c>
      <c r="B266">
        <v>264</v>
      </c>
      <c r="C266">
        <v>66</v>
      </c>
      <c r="D266">
        <v>23.527</v>
      </c>
      <c r="E266">
        <v>32700</v>
      </c>
      <c r="F266">
        <v>129401</v>
      </c>
      <c r="G266">
        <v>42012</v>
      </c>
      <c r="H266">
        <v>20193</v>
      </c>
      <c r="I266">
        <v>950080</v>
      </c>
      <c r="J266">
        <v>20801</v>
      </c>
      <c r="K266">
        <v>8</v>
      </c>
    </row>
    <row r="267" spans="1:11">
      <c r="A267">
        <v>1475198236</v>
      </c>
      <c r="B267">
        <v>265</v>
      </c>
      <c r="C267">
        <v>69</v>
      </c>
      <c r="D267">
        <v>23.527</v>
      </c>
      <c r="E267">
        <v>32744</v>
      </c>
      <c r="F267">
        <v>129401</v>
      </c>
      <c r="G267">
        <v>42062</v>
      </c>
      <c r="H267">
        <v>20209</v>
      </c>
      <c r="I267">
        <v>950080</v>
      </c>
      <c r="J267">
        <v>20844</v>
      </c>
      <c r="K267">
        <v>8</v>
      </c>
    </row>
    <row r="268" spans="1:11">
      <c r="A268">
        <v>1475198237</v>
      </c>
      <c r="B268">
        <v>266</v>
      </c>
      <c r="C268">
        <v>54</v>
      </c>
      <c r="D268">
        <v>23.527</v>
      </c>
      <c r="E268">
        <v>32774</v>
      </c>
      <c r="F268">
        <v>129401</v>
      </c>
      <c r="G268">
        <v>42092</v>
      </c>
      <c r="H268">
        <v>20209</v>
      </c>
      <c r="I268">
        <v>950080</v>
      </c>
      <c r="J268">
        <v>20875</v>
      </c>
      <c r="K268">
        <v>8</v>
      </c>
    </row>
    <row r="269" spans="1:11">
      <c r="A269">
        <v>1475198238</v>
      </c>
      <c r="B269">
        <v>267</v>
      </c>
      <c r="C269">
        <v>61</v>
      </c>
      <c r="D269">
        <v>23.527</v>
      </c>
      <c r="E269">
        <v>32805</v>
      </c>
      <c r="F269">
        <v>129401</v>
      </c>
      <c r="G269">
        <v>42123</v>
      </c>
      <c r="H269">
        <v>20209</v>
      </c>
      <c r="I269">
        <v>950080</v>
      </c>
      <c r="J269">
        <v>20909</v>
      </c>
      <c r="K269">
        <v>8</v>
      </c>
    </row>
    <row r="270" spans="1:11">
      <c r="A270">
        <v>1475198239</v>
      </c>
      <c r="B270">
        <v>268</v>
      </c>
      <c r="C270">
        <v>62</v>
      </c>
      <c r="D270">
        <v>23.527</v>
      </c>
      <c r="E270">
        <v>32835</v>
      </c>
      <c r="F270">
        <v>129401</v>
      </c>
      <c r="G270">
        <v>42153</v>
      </c>
      <c r="H270">
        <v>20209</v>
      </c>
      <c r="I270">
        <v>950080</v>
      </c>
      <c r="J270">
        <v>20940</v>
      </c>
      <c r="K270">
        <v>8</v>
      </c>
    </row>
    <row r="271" spans="1:11">
      <c r="A271">
        <v>1475198240</v>
      </c>
      <c r="B271">
        <v>269</v>
      </c>
      <c r="C271">
        <v>56</v>
      </c>
      <c r="D271">
        <v>23.527</v>
      </c>
      <c r="E271">
        <v>32865</v>
      </c>
      <c r="F271">
        <v>129401</v>
      </c>
      <c r="G271">
        <v>42183</v>
      </c>
      <c r="H271">
        <v>20209</v>
      </c>
      <c r="I271">
        <v>950080</v>
      </c>
      <c r="J271">
        <v>20971</v>
      </c>
      <c r="K271">
        <v>8</v>
      </c>
    </row>
    <row r="272" spans="1:11">
      <c r="A272">
        <v>1475198241</v>
      </c>
      <c r="B272">
        <v>270</v>
      </c>
      <c r="C272">
        <v>62</v>
      </c>
      <c r="D272">
        <v>23.527</v>
      </c>
      <c r="E272">
        <v>32908</v>
      </c>
      <c r="F272">
        <v>129401</v>
      </c>
      <c r="G272">
        <v>42232</v>
      </c>
      <c r="H272">
        <v>20221</v>
      </c>
      <c r="I272">
        <v>950080</v>
      </c>
      <c r="J272">
        <v>21015</v>
      </c>
      <c r="K272">
        <v>8</v>
      </c>
    </row>
    <row r="273" spans="1:11">
      <c r="A273">
        <v>1475198242</v>
      </c>
      <c r="B273">
        <v>271</v>
      </c>
      <c r="C273">
        <v>76</v>
      </c>
      <c r="D273">
        <v>23.527</v>
      </c>
      <c r="E273">
        <v>32939</v>
      </c>
      <c r="F273">
        <v>129401</v>
      </c>
      <c r="G273">
        <v>42263</v>
      </c>
      <c r="H273">
        <v>20221</v>
      </c>
      <c r="I273">
        <v>950080</v>
      </c>
      <c r="J273">
        <v>21047</v>
      </c>
      <c r="K273">
        <v>8</v>
      </c>
    </row>
    <row r="274" spans="1:11">
      <c r="A274">
        <v>1475198243</v>
      </c>
      <c r="B274">
        <v>272</v>
      </c>
      <c r="C274">
        <v>41</v>
      </c>
      <c r="D274">
        <v>23.527</v>
      </c>
      <c r="E274">
        <v>32969</v>
      </c>
      <c r="F274">
        <v>129401</v>
      </c>
      <c r="G274">
        <v>42293</v>
      </c>
      <c r="H274">
        <v>20221</v>
      </c>
      <c r="I274">
        <v>950080</v>
      </c>
      <c r="J274">
        <v>21078</v>
      </c>
      <c r="K274">
        <v>8</v>
      </c>
    </row>
    <row r="275" spans="1:11">
      <c r="A275">
        <v>1475198244</v>
      </c>
      <c r="B275">
        <v>273</v>
      </c>
      <c r="C275">
        <v>47.9</v>
      </c>
      <c r="D275">
        <v>23.527</v>
      </c>
      <c r="E275">
        <v>32999</v>
      </c>
      <c r="F275">
        <v>129401</v>
      </c>
      <c r="G275">
        <v>42323</v>
      </c>
      <c r="H275">
        <v>20221</v>
      </c>
      <c r="I275">
        <v>950080</v>
      </c>
      <c r="J275">
        <v>21111</v>
      </c>
      <c r="K275">
        <v>8</v>
      </c>
    </row>
    <row r="276" spans="1:11">
      <c r="A276">
        <v>1475198245</v>
      </c>
      <c r="B276">
        <v>274</v>
      </c>
      <c r="C276">
        <v>50</v>
      </c>
      <c r="D276">
        <v>23.527</v>
      </c>
      <c r="E276">
        <v>33030</v>
      </c>
      <c r="F276">
        <v>129401</v>
      </c>
      <c r="G276">
        <v>42354</v>
      </c>
      <c r="H276">
        <v>20221</v>
      </c>
      <c r="I276">
        <v>950080</v>
      </c>
      <c r="J276">
        <v>21143</v>
      </c>
      <c r="K276">
        <v>8</v>
      </c>
    </row>
    <row r="277" spans="1:11">
      <c r="A277">
        <v>1475198246</v>
      </c>
      <c r="B277">
        <v>275</v>
      </c>
      <c r="C277">
        <v>34</v>
      </c>
      <c r="D277">
        <v>23.527</v>
      </c>
      <c r="E277">
        <v>33074</v>
      </c>
      <c r="F277">
        <v>129401</v>
      </c>
      <c r="G277">
        <v>42404</v>
      </c>
      <c r="H277">
        <v>20237</v>
      </c>
      <c r="I277">
        <v>950080</v>
      </c>
      <c r="J277">
        <v>21186</v>
      </c>
      <c r="K277">
        <v>8</v>
      </c>
    </row>
    <row r="278" spans="1:11">
      <c r="A278">
        <v>1475198247</v>
      </c>
      <c r="B278">
        <v>276</v>
      </c>
      <c r="C278">
        <v>52</v>
      </c>
      <c r="D278">
        <v>23.527</v>
      </c>
      <c r="E278">
        <v>33103</v>
      </c>
      <c r="F278">
        <v>129401</v>
      </c>
      <c r="G278">
        <v>42433</v>
      </c>
      <c r="H278">
        <v>20237</v>
      </c>
      <c r="I278">
        <v>950080</v>
      </c>
      <c r="J278">
        <v>21218</v>
      </c>
      <c r="K278">
        <v>8</v>
      </c>
    </row>
    <row r="279" spans="1:11">
      <c r="A279">
        <v>1475198248</v>
      </c>
      <c r="B279">
        <v>277</v>
      </c>
      <c r="C279">
        <v>67.9</v>
      </c>
      <c r="D279">
        <v>23.527</v>
      </c>
      <c r="E279">
        <v>33134</v>
      </c>
      <c r="F279">
        <v>129401</v>
      </c>
      <c r="G279">
        <v>42464</v>
      </c>
      <c r="H279">
        <v>20237</v>
      </c>
      <c r="I279">
        <v>950080</v>
      </c>
      <c r="J279">
        <v>21250</v>
      </c>
      <c r="K279">
        <v>8</v>
      </c>
    </row>
    <row r="280" spans="1:11">
      <c r="A280">
        <v>1475198249</v>
      </c>
      <c r="B280">
        <v>278</v>
      </c>
      <c r="C280">
        <v>75</v>
      </c>
      <c r="D280">
        <v>23.527</v>
      </c>
      <c r="E280">
        <v>33164</v>
      </c>
      <c r="F280">
        <v>129401</v>
      </c>
      <c r="G280">
        <v>42494</v>
      </c>
      <c r="H280">
        <v>20237</v>
      </c>
      <c r="I280">
        <v>950080</v>
      </c>
      <c r="J280">
        <v>21281</v>
      </c>
      <c r="K280">
        <v>8</v>
      </c>
    </row>
    <row r="281" spans="1:11">
      <c r="A281">
        <v>1475198250</v>
      </c>
      <c r="B281">
        <v>279</v>
      </c>
      <c r="C281">
        <v>47.1</v>
      </c>
      <c r="D281">
        <v>23.527</v>
      </c>
      <c r="E281">
        <v>33193</v>
      </c>
      <c r="F281">
        <v>129401</v>
      </c>
      <c r="G281">
        <v>42523</v>
      </c>
      <c r="H281">
        <v>20237</v>
      </c>
      <c r="I281">
        <v>950080</v>
      </c>
      <c r="J281">
        <v>21313</v>
      </c>
      <c r="K281">
        <v>8</v>
      </c>
    </row>
    <row r="282" spans="1:11">
      <c r="A282">
        <v>1475198251</v>
      </c>
      <c r="B282">
        <v>280</v>
      </c>
      <c r="C282">
        <v>80.9</v>
      </c>
      <c r="D282">
        <v>23.527</v>
      </c>
      <c r="E282">
        <v>33239</v>
      </c>
      <c r="F282">
        <v>129401</v>
      </c>
      <c r="G282">
        <v>42575</v>
      </c>
      <c r="H282">
        <v>20253</v>
      </c>
      <c r="I282">
        <v>950080</v>
      </c>
      <c r="J282">
        <v>21358</v>
      </c>
      <c r="K282">
        <v>8</v>
      </c>
    </row>
    <row r="283" spans="1:11">
      <c r="A283">
        <v>1475198252</v>
      </c>
      <c r="B283">
        <v>281</v>
      </c>
      <c r="C283">
        <v>50</v>
      </c>
      <c r="D283">
        <v>23.527</v>
      </c>
      <c r="E283">
        <v>33269</v>
      </c>
      <c r="F283">
        <v>129401</v>
      </c>
      <c r="G283">
        <v>42605</v>
      </c>
      <c r="H283">
        <v>20253</v>
      </c>
      <c r="I283">
        <v>950080</v>
      </c>
      <c r="J283">
        <v>21389</v>
      </c>
      <c r="K283">
        <v>8</v>
      </c>
    </row>
    <row r="284" spans="1:11">
      <c r="A284">
        <v>1475198253</v>
      </c>
      <c r="B284">
        <v>282</v>
      </c>
      <c r="C284">
        <v>53.1</v>
      </c>
      <c r="D284">
        <v>23.527</v>
      </c>
      <c r="E284">
        <v>33301</v>
      </c>
      <c r="F284">
        <v>129401</v>
      </c>
      <c r="G284">
        <v>42637</v>
      </c>
      <c r="H284">
        <v>22617</v>
      </c>
      <c r="I284">
        <v>950080</v>
      </c>
      <c r="J284">
        <v>21423</v>
      </c>
      <c r="K284">
        <v>8</v>
      </c>
    </row>
    <row r="285" spans="1:11">
      <c r="A285">
        <v>1475198254</v>
      </c>
      <c r="B285">
        <v>283</v>
      </c>
      <c r="C285">
        <v>71.9</v>
      </c>
      <c r="D285">
        <v>23.527</v>
      </c>
      <c r="E285">
        <v>33331</v>
      </c>
      <c r="F285">
        <v>129401</v>
      </c>
      <c r="G285">
        <v>42667</v>
      </c>
      <c r="H285">
        <v>22617</v>
      </c>
      <c r="I285">
        <v>950080</v>
      </c>
      <c r="J285">
        <v>21454</v>
      </c>
      <c r="K285">
        <v>8</v>
      </c>
    </row>
    <row r="286" spans="1:11">
      <c r="A286">
        <v>1475198255</v>
      </c>
      <c r="B286">
        <v>284</v>
      </c>
      <c r="C286">
        <v>57</v>
      </c>
      <c r="D286">
        <v>23.527</v>
      </c>
      <c r="E286">
        <v>33362</v>
      </c>
      <c r="F286">
        <v>129401</v>
      </c>
      <c r="G286">
        <v>42698</v>
      </c>
      <c r="H286">
        <v>22617</v>
      </c>
      <c r="I286">
        <v>950080</v>
      </c>
      <c r="J286">
        <v>21485</v>
      </c>
      <c r="K286">
        <v>8</v>
      </c>
    </row>
    <row r="287" spans="1:11">
      <c r="A287">
        <v>1475198256</v>
      </c>
      <c r="B287">
        <v>285</v>
      </c>
      <c r="C287">
        <v>59</v>
      </c>
      <c r="D287">
        <v>23.527</v>
      </c>
      <c r="E287">
        <v>33405</v>
      </c>
      <c r="F287">
        <v>129401</v>
      </c>
      <c r="G287">
        <v>42747</v>
      </c>
      <c r="H287">
        <v>22641</v>
      </c>
      <c r="I287">
        <v>950080</v>
      </c>
      <c r="J287">
        <v>21529</v>
      </c>
      <c r="K287">
        <v>8</v>
      </c>
    </row>
    <row r="288" spans="1:11">
      <c r="A288">
        <v>1475198257</v>
      </c>
      <c r="B288">
        <v>286</v>
      </c>
      <c r="C288">
        <v>62</v>
      </c>
      <c r="D288">
        <v>23.527</v>
      </c>
      <c r="E288">
        <v>33436</v>
      </c>
      <c r="F288">
        <v>129401</v>
      </c>
      <c r="G288">
        <v>42778</v>
      </c>
      <c r="H288">
        <v>22641</v>
      </c>
      <c r="I288">
        <v>950080</v>
      </c>
      <c r="J288">
        <v>21561</v>
      </c>
      <c r="K288">
        <v>8</v>
      </c>
    </row>
    <row r="289" spans="1:11">
      <c r="A289">
        <v>1475198258</v>
      </c>
      <c r="B289">
        <v>287</v>
      </c>
      <c r="C289">
        <v>85</v>
      </c>
      <c r="D289">
        <v>23.527</v>
      </c>
      <c r="E289">
        <v>33495</v>
      </c>
      <c r="F289">
        <v>129401</v>
      </c>
      <c r="G289">
        <v>42848</v>
      </c>
      <c r="H289">
        <v>22717</v>
      </c>
      <c r="I289">
        <v>950080</v>
      </c>
      <c r="J289">
        <v>21607</v>
      </c>
      <c r="K289">
        <v>8</v>
      </c>
    </row>
    <row r="290" spans="1:11">
      <c r="A290">
        <v>1475198259</v>
      </c>
      <c r="B290">
        <v>288</v>
      </c>
      <c r="C290">
        <v>52</v>
      </c>
      <c r="D290">
        <v>23.527</v>
      </c>
      <c r="E290">
        <v>33524</v>
      </c>
      <c r="F290">
        <v>129401</v>
      </c>
      <c r="G290">
        <v>42877</v>
      </c>
      <c r="H290">
        <v>22717</v>
      </c>
      <c r="I290">
        <v>950080</v>
      </c>
      <c r="J290">
        <v>21639</v>
      </c>
      <c r="K290">
        <v>8</v>
      </c>
    </row>
    <row r="291" spans="1:11">
      <c r="A291">
        <v>1475198260</v>
      </c>
      <c r="B291">
        <v>289</v>
      </c>
      <c r="C291">
        <v>41</v>
      </c>
      <c r="D291">
        <v>23.527</v>
      </c>
      <c r="E291">
        <v>33554</v>
      </c>
      <c r="F291">
        <v>129401</v>
      </c>
      <c r="G291">
        <v>42907</v>
      </c>
      <c r="H291">
        <v>22717</v>
      </c>
      <c r="I291">
        <v>950080</v>
      </c>
      <c r="J291">
        <v>21670</v>
      </c>
      <c r="K291">
        <v>8</v>
      </c>
    </row>
    <row r="292" spans="1:11">
      <c r="A292">
        <v>1475198261</v>
      </c>
      <c r="B292">
        <v>290</v>
      </c>
      <c r="C292">
        <v>47</v>
      </c>
      <c r="D292">
        <v>23.527</v>
      </c>
      <c r="E292">
        <v>33598</v>
      </c>
      <c r="F292">
        <v>129401</v>
      </c>
      <c r="G292">
        <v>42957</v>
      </c>
      <c r="H292">
        <v>22745</v>
      </c>
      <c r="I292">
        <v>950080</v>
      </c>
      <c r="J292">
        <v>21714</v>
      </c>
      <c r="K292">
        <v>8</v>
      </c>
    </row>
    <row r="293" spans="1:11">
      <c r="A293">
        <v>1475198262</v>
      </c>
      <c r="B293">
        <v>291</v>
      </c>
      <c r="C293">
        <v>52</v>
      </c>
      <c r="D293">
        <v>23.527</v>
      </c>
      <c r="E293">
        <v>33628</v>
      </c>
      <c r="F293">
        <v>129401</v>
      </c>
      <c r="G293">
        <v>42987</v>
      </c>
      <c r="H293">
        <v>22745</v>
      </c>
      <c r="I293">
        <v>950080</v>
      </c>
      <c r="J293">
        <v>21746</v>
      </c>
      <c r="K293">
        <v>8</v>
      </c>
    </row>
    <row r="294" spans="1:11">
      <c r="A294">
        <v>1475198263</v>
      </c>
      <c r="B294">
        <v>292</v>
      </c>
      <c r="C294">
        <v>51</v>
      </c>
      <c r="D294">
        <v>23.527</v>
      </c>
      <c r="E294">
        <v>33659</v>
      </c>
      <c r="F294">
        <v>129401</v>
      </c>
      <c r="G294">
        <v>43018</v>
      </c>
      <c r="H294">
        <v>22745</v>
      </c>
      <c r="I294">
        <v>950080</v>
      </c>
      <c r="J294">
        <v>21778</v>
      </c>
      <c r="K294">
        <v>8</v>
      </c>
    </row>
    <row r="295" spans="1:11">
      <c r="A295">
        <v>1475198264</v>
      </c>
      <c r="B295">
        <v>293</v>
      </c>
      <c r="C295">
        <v>45</v>
      </c>
      <c r="D295">
        <v>23.527</v>
      </c>
      <c r="E295">
        <v>33689</v>
      </c>
      <c r="F295">
        <v>129401</v>
      </c>
      <c r="G295">
        <v>43048</v>
      </c>
      <c r="H295">
        <v>22745</v>
      </c>
      <c r="I295">
        <v>950080</v>
      </c>
      <c r="J295">
        <v>21809</v>
      </c>
      <c r="K295">
        <v>8</v>
      </c>
    </row>
    <row r="296" spans="1:11">
      <c r="A296">
        <v>1475198265</v>
      </c>
      <c r="B296">
        <v>294</v>
      </c>
      <c r="C296">
        <v>56</v>
      </c>
      <c r="D296">
        <v>23.527</v>
      </c>
      <c r="E296">
        <v>33719</v>
      </c>
      <c r="F296">
        <v>129401</v>
      </c>
      <c r="G296">
        <v>43078</v>
      </c>
      <c r="H296">
        <v>22745</v>
      </c>
      <c r="I296">
        <v>950080</v>
      </c>
      <c r="J296">
        <v>21842</v>
      </c>
      <c r="K296">
        <v>8</v>
      </c>
    </row>
    <row r="297" spans="1:11">
      <c r="A297">
        <v>1475198266</v>
      </c>
      <c r="B297">
        <v>295</v>
      </c>
      <c r="C297">
        <v>62</v>
      </c>
      <c r="D297">
        <v>23.527</v>
      </c>
      <c r="E297">
        <v>33763</v>
      </c>
      <c r="F297">
        <v>129401</v>
      </c>
      <c r="G297">
        <v>43128</v>
      </c>
      <c r="H297">
        <v>22761</v>
      </c>
      <c r="I297">
        <v>950080</v>
      </c>
      <c r="J297">
        <v>21885</v>
      </c>
      <c r="K297">
        <v>8</v>
      </c>
    </row>
    <row r="298" spans="1:11">
      <c r="A298">
        <v>1475198267</v>
      </c>
      <c r="B298">
        <v>296</v>
      </c>
      <c r="C298">
        <v>61</v>
      </c>
      <c r="D298">
        <v>23.527</v>
      </c>
      <c r="E298">
        <v>33793</v>
      </c>
      <c r="F298">
        <v>129401</v>
      </c>
      <c r="G298">
        <v>43158</v>
      </c>
      <c r="H298">
        <v>22761</v>
      </c>
      <c r="I298">
        <v>950080</v>
      </c>
      <c r="J298">
        <v>21916</v>
      </c>
      <c r="K298">
        <v>8</v>
      </c>
    </row>
    <row r="299" spans="1:11">
      <c r="A299">
        <v>1475198268</v>
      </c>
      <c r="B299">
        <v>297</v>
      </c>
      <c r="C299">
        <v>53</v>
      </c>
      <c r="D299">
        <v>23.527</v>
      </c>
      <c r="E299">
        <v>33823</v>
      </c>
      <c r="F299">
        <v>129401</v>
      </c>
      <c r="G299">
        <v>43188</v>
      </c>
      <c r="H299">
        <v>22761</v>
      </c>
      <c r="I299">
        <v>950080</v>
      </c>
      <c r="J299">
        <v>21949</v>
      </c>
      <c r="K299">
        <v>8</v>
      </c>
    </row>
    <row r="300" spans="1:11">
      <c r="A300">
        <v>1475198269</v>
      </c>
      <c r="B300">
        <v>298</v>
      </c>
      <c r="C300">
        <v>57</v>
      </c>
      <c r="D300">
        <v>23.527</v>
      </c>
      <c r="E300">
        <v>33853</v>
      </c>
      <c r="F300">
        <v>129401</v>
      </c>
      <c r="G300">
        <v>43218</v>
      </c>
      <c r="H300">
        <v>22761</v>
      </c>
      <c r="I300">
        <v>950080</v>
      </c>
      <c r="J300">
        <v>21980</v>
      </c>
      <c r="K300">
        <v>8</v>
      </c>
    </row>
    <row r="301" spans="1:11">
      <c r="A301">
        <v>1475198270</v>
      </c>
      <c r="B301">
        <v>299</v>
      </c>
      <c r="C301">
        <v>73</v>
      </c>
      <c r="D301">
        <v>23.527</v>
      </c>
      <c r="E301">
        <v>33884</v>
      </c>
      <c r="F301">
        <v>129401</v>
      </c>
      <c r="G301">
        <v>43249</v>
      </c>
      <c r="H301">
        <v>22761</v>
      </c>
      <c r="I301">
        <v>950080</v>
      </c>
      <c r="J301">
        <v>22012</v>
      </c>
      <c r="K301">
        <v>8</v>
      </c>
    </row>
    <row r="302" spans="1:11">
      <c r="A302">
        <v>1475198271</v>
      </c>
      <c r="B302">
        <v>300</v>
      </c>
      <c r="C302">
        <v>80</v>
      </c>
      <c r="D302">
        <v>23.527</v>
      </c>
      <c r="E302">
        <v>33928</v>
      </c>
      <c r="F302">
        <v>129401</v>
      </c>
      <c r="G302">
        <v>43299</v>
      </c>
      <c r="H302">
        <v>22777</v>
      </c>
      <c r="I302">
        <v>950080</v>
      </c>
      <c r="J302">
        <v>22057</v>
      </c>
      <c r="K302">
        <v>8</v>
      </c>
    </row>
    <row r="303" spans="1:11">
      <c r="A303">
        <v>1475198272</v>
      </c>
      <c r="B303">
        <v>301</v>
      </c>
      <c r="C303">
        <v>96</v>
      </c>
      <c r="D303">
        <v>23.527</v>
      </c>
      <c r="E303">
        <v>33958</v>
      </c>
      <c r="F303">
        <v>129401</v>
      </c>
      <c r="G303">
        <v>43329</v>
      </c>
      <c r="H303">
        <v>22777</v>
      </c>
      <c r="I303">
        <v>950080</v>
      </c>
      <c r="J303">
        <v>22088</v>
      </c>
      <c r="K303">
        <v>8</v>
      </c>
    </row>
    <row r="304" spans="1:11">
      <c r="A304">
        <v>1475198273</v>
      </c>
      <c r="B304">
        <v>302</v>
      </c>
      <c r="C304">
        <v>24</v>
      </c>
      <c r="D304">
        <v>23.527</v>
      </c>
      <c r="E304">
        <v>33996</v>
      </c>
      <c r="F304">
        <v>129401</v>
      </c>
      <c r="G304">
        <v>43369</v>
      </c>
      <c r="H304">
        <v>24165</v>
      </c>
      <c r="I304">
        <v>950080</v>
      </c>
      <c r="J304">
        <v>22124</v>
      </c>
      <c r="K304">
        <v>8</v>
      </c>
    </row>
    <row r="305" spans="1:11">
      <c r="A305">
        <v>1475198274</v>
      </c>
      <c r="B305">
        <v>303</v>
      </c>
      <c r="C305">
        <v>5</v>
      </c>
      <c r="D305">
        <v>23.527</v>
      </c>
      <c r="E305">
        <v>34025</v>
      </c>
      <c r="F305">
        <v>129401</v>
      </c>
      <c r="G305">
        <v>43398</v>
      </c>
      <c r="H305">
        <v>24165</v>
      </c>
      <c r="I305">
        <v>950080</v>
      </c>
      <c r="J305">
        <v>22156</v>
      </c>
      <c r="K305">
        <v>8</v>
      </c>
    </row>
    <row r="306" spans="1:11">
      <c r="A306">
        <v>1475198275</v>
      </c>
      <c r="B306">
        <v>304</v>
      </c>
      <c r="C306">
        <v>4</v>
      </c>
      <c r="D306">
        <v>23.527</v>
      </c>
      <c r="E306">
        <v>34056</v>
      </c>
      <c r="F306">
        <v>129401</v>
      </c>
      <c r="G306">
        <v>43429</v>
      </c>
      <c r="H306">
        <v>24165</v>
      </c>
      <c r="I306">
        <v>950080</v>
      </c>
      <c r="J306">
        <v>22188</v>
      </c>
      <c r="K306">
        <v>8</v>
      </c>
    </row>
    <row r="307" spans="1:11">
      <c r="A307">
        <v>1475198276</v>
      </c>
      <c r="B307">
        <v>305</v>
      </c>
      <c r="C307">
        <v>5</v>
      </c>
      <c r="D307">
        <v>23.527</v>
      </c>
      <c r="E307">
        <v>34101</v>
      </c>
      <c r="F307">
        <v>129401</v>
      </c>
      <c r="G307">
        <v>43480</v>
      </c>
      <c r="H307">
        <v>24197</v>
      </c>
      <c r="I307">
        <v>950080</v>
      </c>
      <c r="J307">
        <v>22232</v>
      </c>
      <c r="K307">
        <v>8</v>
      </c>
    </row>
    <row r="308" spans="1:11">
      <c r="A308">
        <v>1475198277</v>
      </c>
      <c r="B308">
        <v>306</v>
      </c>
      <c r="C308">
        <v>5</v>
      </c>
      <c r="D308">
        <v>23.527</v>
      </c>
      <c r="E308">
        <v>34130</v>
      </c>
      <c r="F308">
        <v>129401</v>
      </c>
      <c r="G308">
        <v>43509</v>
      </c>
      <c r="H308">
        <v>24197</v>
      </c>
      <c r="I308">
        <v>950080</v>
      </c>
      <c r="J308">
        <v>22264</v>
      </c>
      <c r="K308">
        <v>8</v>
      </c>
    </row>
    <row r="309" spans="1:11">
      <c r="A309">
        <v>1475198278</v>
      </c>
      <c r="B309">
        <v>307</v>
      </c>
      <c r="C309">
        <v>5</v>
      </c>
      <c r="D309">
        <v>23.527</v>
      </c>
      <c r="E309">
        <v>34161</v>
      </c>
      <c r="F309">
        <v>129401</v>
      </c>
      <c r="G309">
        <v>43540</v>
      </c>
      <c r="H309">
        <v>24197</v>
      </c>
      <c r="I309">
        <v>950080</v>
      </c>
      <c r="J309">
        <v>22296</v>
      </c>
      <c r="K309">
        <v>8</v>
      </c>
    </row>
    <row r="310" spans="1:11">
      <c r="A310">
        <v>1475198279</v>
      </c>
      <c r="B310">
        <v>308</v>
      </c>
      <c r="C310">
        <v>4</v>
      </c>
      <c r="D310">
        <v>23.527</v>
      </c>
      <c r="E310">
        <v>34191</v>
      </c>
      <c r="F310">
        <v>129401</v>
      </c>
      <c r="G310">
        <v>43570</v>
      </c>
      <c r="H310">
        <v>24197</v>
      </c>
      <c r="I310">
        <v>950080</v>
      </c>
      <c r="J310">
        <v>22327</v>
      </c>
      <c r="K310">
        <v>8</v>
      </c>
    </row>
    <row r="311" spans="1:11">
      <c r="A311">
        <v>1475198280</v>
      </c>
      <c r="B311">
        <v>309</v>
      </c>
      <c r="C311">
        <v>5</v>
      </c>
      <c r="D311">
        <v>23.527</v>
      </c>
      <c r="E311">
        <v>34220</v>
      </c>
      <c r="F311">
        <v>129401</v>
      </c>
      <c r="G311">
        <v>43599</v>
      </c>
      <c r="H311">
        <v>24197</v>
      </c>
      <c r="I311">
        <v>950080</v>
      </c>
      <c r="J311">
        <v>22359</v>
      </c>
      <c r="K311">
        <v>8</v>
      </c>
    </row>
    <row r="312" spans="1:11">
      <c r="A312">
        <v>1475198281</v>
      </c>
      <c r="B312">
        <v>310</v>
      </c>
      <c r="C312">
        <v>5</v>
      </c>
      <c r="D312">
        <v>23.527</v>
      </c>
      <c r="E312">
        <v>34265</v>
      </c>
      <c r="F312">
        <v>129401</v>
      </c>
      <c r="G312">
        <v>43650</v>
      </c>
      <c r="H312">
        <v>24213</v>
      </c>
      <c r="I312">
        <v>950080</v>
      </c>
      <c r="J312">
        <v>22403</v>
      </c>
      <c r="K312">
        <v>8</v>
      </c>
    </row>
    <row r="313" spans="1:11">
      <c r="A313">
        <v>1475198282</v>
      </c>
      <c r="B313">
        <v>311</v>
      </c>
      <c r="C313">
        <v>5</v>
      </c>
      <c r="D313">
        <v>23.527</v>
      </c>
      <c r="E313">
        <v>34295</v>
      </c>
      <c r="F313">
        <v>129401</v>
      </c>
      <c r="G313">
        <v>43680</v>
      </c>
      <c r="H313">
        <v>24213</v>
      </c>
      <c r="I313">
        <v>950080</v>
      </c>
      <c r="J313">
        <v>22434</v>
      </c>
      <c r="K313">
        <v>8</v>
      </c>
    </row>
    <row r="314" spans="1:11">
      <c r="A314">
        <v>1475198283</v>
      </c>
      <c r="B314">
        <v>312</v>
      </c>
      <c r="C314">
        <v>4</v>
      </c>
      <c r="D314">
        <v>23.527</v>
      </c>
      <c r="E314">
        <v>34325</v>
      </c>
      <c r="F314">
        <v>129401</v>
      </c>
      <c r="G314">
        <v>43710</v>
      </c>
      <c r="H314">
        <v>24213</v>
      </c>
      <c r="I314">
        <v>950080</v>
      </c>
      <c r="J314">
        <v>22467</v>
      </c>
      <c r="K314">
        <v>8</v>
      </c>
    </row>
    <row r="315" spans="1:11">
      <c r="A315">
        <v>1475198284</v>
      </c>
      <c r="B315">
        <v>313</v>
      </c>
      <c r="C315">
        <v>5</v>
      </c>
      <c r="D315">
        <v>23.527</v>
      </c>
      <c r="E315">
        <v>34364</v>
      </c>
      <c r="F315">
        <v>129401</v>
      </c>
      <c r="G315">
        <v>43753</v>
      </c>
      <c r="H315">
        <v>24625</v>
      </c>
      <c r="I315">
        <v>950080</v>
      </c>
      <c r="J315">
        <v>22503</v>
      </c>
      <c r="K315">
        <v>8</v>
      </c>
    </row>
    <row r="316" spans="1:11">
      <c r="A316">
        <v>1475198285</v>
      </c>
      <c r="B316">
        <v>314</v>
      </c>
      <c r="C316">
        <v>6</v>
      </c>
      <c r="D316">
        <v>23.527</v>
      </c>
      <c r="E316">
        <v>34395</v>
      </c>
      <c r="F316">
        <v>129401</v>
      </c>
      <c r="G316">
        <v>43784</v>
      </c>
      <c r="H316">
        <v>24625</v>
      </c>
      <c r="I316">
        <v>950080</v>
      </c>
      <c r="J316">
        <v>22535</v>
      </c>
      <c r="K316">
        <v>8</v>
      </c>
    </row>
    <row r="317" spans="1:11">
      <c r="A317">
        <v>1475198286</v>
      </c>
      <c r="B317">
        <v>315</v>
      </c>
      <c r="C317">
        <v>4</v>
      </c>
      <c r="D317">
        <v>23.527</v>
      </c>
      <c r="E317">
        <v>34438</v>
      </c>
      <c r="F317">
        <v>129401</v>
      </c>
      <c r="G317">
        <v>43833</v>
      </c>
      <c r="H317">
        <v>24673</v>
      </c>
      <c r="I317">
        <v>950080</v>
      </c>
      <c r="J317">
        <v>22579</v>
      </c>
      <c r="K317">
        <v>8</v>
      </c>
    </row>
    <row r="318" spans="1:11">
      <c r="A318">
        <v>1475198287</v>
      </c>
      <c r="B318">
        <v>316</v>
      </c>
      <c r="C318">
        <v>5</v>
      </c>
      <c r="D318">
        <v>23.527</v>
      </c>
      <c r="E318">
        <v>34468</v>
      </c>
      <c r="F318">
        <v>129401</v>
      </c>
      <c r="G318">
        <v>43863</v>
      </c>
      <c r="H318">
        <v>24673</v>
      </c>
      <c r="I318">
        <v>950080</v>
      </c>
      <c r="J318">
        <v>22610</v>
      </c>
      <c r="K318">
        <v>8</v>
      </c>
    </row>
    <row r="319" spans="1:11">
      <c r="A319">
        <v>1475198288</v>
      </c>
      <c r="B319">
        <v>317</v>
      </c>
      <c r="C319">
        <v>4</v>
      </c>
      <c r="D319">
        <v>23.527</v>
      </c>
      <c r="E319">
        <v>34499</v>
      </c>
      <c r="F319">
        <v>129401</v>
      </c>
      <c r="G319">
        <v>43894</v>
      </c>
      <c r="H319">
        <v>24673</v>
      </c>
      <c r="I319">
        <v>950080</v>
      </c>
      <c r="J319">
        <v>22641</v>
      </c>
      <c r="K319">
        <v>8</v>
      </c>
    </row>
    <row r="320" spans="1:11">
      <c r="A320">
        <v>1475198289</v>
      </c>
      <c r="B320">
        <v>318</v>
      </c>
      <c r="C320">
        <v>5</v>
      </c>
      <c r="D320">
        <v>23.527</v>
      </c>
      <c r="E320">
        <v>34529</v>
      </c>
      <c r="F320">
        <v>129401</v>
      </c>
      <c r="G320">
        <v>43924</v>
      </c>
      <c r="H320">
        <v>24673</v>
      </c>
      <c r="I320">
        <v>950080</v>
      </c>
      <c r="J320">
        <v>22674</v>
      </c>
      <c r="K320">
        <v>8</v>
      </c>
    </row>
    <row r="321" spans="1:11">
      <c r="A321">
        <v>1475198290</v>
      </c>
      <c r="B321">
        <v>319</v>
      </c>
      <c r="C321">
        <v>5</v>
      </c>
      <c r="D321">
        <v>23.527</v>
      </c>
      <c r="E321">
        <v>34559</v>
      </c>
      <c r="F321">
        <v>129401</v>
      </c>
      <c r="G321">
        <v>43954</v>
      </c>
      <c r="H321">
        <v>24673</v>
      </c>
      <c r="I321">
        <v>950080</v>
      </c>
      <c r="J321">
        <v>22705</v>
      </c>
      <c r="K321">
        <v>8</v>
      </c>
    </row>
    <row r="322" spans="1:11">
      <c r="A322">
        <v>1475198291</v>
      </c>
      <c r="B322">
        <v>320</v>
      </c>
      <c r="C322">
        <v>5</v>
      </c>
      <c r="D322">
        <v>23.527</v>
      </c>
      <c r="E322">
        <v>34604</v>
      </c>
      <c r="F322">
        <v>129401</v>
      </c>
      <c r="G322">
        <v>44005</v>
      </c>
      <c r="H322">
        <v>24689</v>
      </c>
      <c r="I322">
        <v>950080</v>
      </c>
      <c r="J322">
        <v>22748</v>
      </c>
      <c r="K322">
        <v>8</v>
      </c>
    </row>
    <row r="323" spans="1:11">
      <c r="A323">
        <v>1475198292</v>
      </c>
      <c r="B323">
        <v>321</v>
      </c>
      <c r="C323">
        <v>5</v>
      </c>
      <c r="D323">
        <v>23.527</v>
      </c>
      <c r="E323">
        <v>34633</v>
      </c>
      <c r="F323">
        <v>129401</v>
      </c>
      <c r="G323">
        <v>44034</v>
      </c>
      <c r="H323">
        <v>24689</v>
      </c>
      <c r="I323">
        <v>950080</v>
      </c>
      <c r="J323">
        <v>22780</v>
      </c>
      <c r="K323">
        <v>8</v>
      </c>
    </row>
    <row r="324" spans="1:11">
      <c r="A324">
        <v>1475198293</v>
      </c>
      <c r="B324">
        <v>322</v>
      </c>
      <c r="C324">
        <v>134</v>
      </c>
      <c r="D324">
        <v>23.527</v>
      </c>
      <c r="E324">
        <v>34666</v>
      </c>
      <c r="F324">
        <v>129497</v>
      </c>
      <c r="G324">
        <v>44067</v>
      </c>
      <c r="H324">
        <v>24689</v>
      </c>
      <c r="I324">
        <v>950080</v>
      </c>
      <c r="J324">
        <v>22813</v>
      </c>
      <c r="K32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1475191706</v>
      </c>
      <c r="B2">
        <v>0</v>
      </c>
      <c r="C2">
        <v>0</v>
      </c>
      <c r="D2">
        <v>10.018</v>
      </c>
      <c r="E2">
        <v>22821</v>
      </c>
      <c r="F2">
        <v>115477</v>
      </c>
      <c r="G2">
        <v>31901</v>
      </c>
      <c r="H2">
        <v>325</v>
      </c>
      <c r="I2">
        <v>404576</v>
      </c>
      <c r="J2">
        <v>11274</v>
      </c>
      <c r="K2">
        <v>8</v>
      </c>
    </row>
    <row r="3" spans="1:11">
      <c r="A3">
        <v>1475191707</v>
      </c>
      <c r="B3">
        <v>1</v>
      </c>
      <c r="C3">
        <v>45.7</v>
      </c>
      <c r="D3">
        <v>10.12</v>
      </c>
      <c r="E3">
        <v>22916</v>
      </c>
      <c r="F3">
        <v>116205</v>
      </c>
      <c r="G3">
        <v>31998</v>
      </c>
      <c r="H3">
        <v>465</v>
      </c>
      <c r="I3">
        <v>408672</v>
      </c>
      <c r="J3">
        <v>11349</v>
      </c>
      <c r="K3">
        <v>8</v>
      </c>
    </row>
    <row r="4" spans="1:11">
      <c r="A4">
        <v>1475191708</v>
      </c>
      <c r="B4">
        <v>2</v>
      </c>
      <c r="C4">
        <v>49</v>
      </c>
      <c r="D4">
        <v>10.272</v>
      </c>
      <c r="E4">
        <v>23242</v>
      </c>
      <c r="F4">
        <v>120897</v>
      </c>
      <c r="G4">
        <v>32352</v>
      </c>
      <c r="H4">
        <v>749</v>
      </c>
      <c r="I4">
        <v>414816</v>
      </c>
      <c r="J4">
        <v>11562</v>
      </c>
      <c r="K4">
        <v>8</v>
      </c>
    </row>
    <row r="5" spans="1:11">
      <c r="A5">
        <v>1475191709</v>
      </c>
      <c r="B5">
        <v>3</v>
      </c>
      <c r="C5">
        <v>102</v>
      </c>
      <c r="D5">
        <v>11.593</v>
      </c>
      <c r="E5">
        <v>23490</v>
      </c>
      <c r="F5">
        <v>125249</v>
      </c>
      <c r="G5">
        <v>32602</v>
      </c>
      <c r="H5">
        <v>749</v>
      </c>
      <c r="I5">
        <v>468156</v>
      </c>
      <c r="J5">
        <v>11738</v>
      </c>
      <c r="K5">
        <v>8</v>
      </c>
    </row>
    <row r="6" spans="1:11">
      <c r="A6">
        <v>1475191710</v>
      </c>
      <c r="B6">
        <v>4</v>
      </c>
      <c r="C6">
        <v>115.1</v>
      </c>
      <c r="D6">
        <v>11.897</v>
      </c>
      <c r="E6">
        <v>23613</v>
      </c>
      <c r="F6">
        <v>126621</v>
      </c>
      <c r="G6">
        <v>32725</v>
      </c>
      <c r="H6">
        <v>749</v>
      </c>
      <c r="I6">
        <v>480444</v>
      </c>
      <c r="J6">
        <v>11830</v>
      </c>
      <c r="K6">
        <v>8</v>
      </c>
    </row>
    <row r="7" spans="1:11">
      <c r="A7">
        <v>1475191711</v>
      </c>
      <c r="B7">
        <v>5</v>
      </c>
      <c r="C7">
        <v>116.5</v>
      </c>
      <c r="D7">
        <v>12.303</v>
      </c>
      <c r="E7">
        <v>23722</v>
      </c>
      <c r="F7">
        <v>128141</v>
      </c>
      <c r="G7">
        <v>32834</v>
      </c>
      <c r="H7">
        <v>749</v>
      </c>
      <c r="I7">
        <v>496828</v>
      </c>
      <c r="J7">
        <v>11914</v>
      </c>
      <c r="K7">
        <v>8</v>
      </c>
    </row>
    <row r="8" spans="1:11">
      <c r="A8">
        <v>1475191712</v>
      </c>
      <c r="B8">
        <v>6</v>
      </c>
      <c r="C8">
        <v>116.5</v>
      </c>
      <c r="D8">
        <v>12.607</v>
      </c>
      <c r="E8">
        <v>23781</v>
      </c>
      <c r="F8">
        <v>129061</v>
      </c>
      <c r="G8">
        <v>32893</v>
      </c>
      <c r="H8">
        <v>749</v>
      </c>
      <c r="I8">
        <v>509116</v>
      </c>
      <c r="J8">
        <v>11966</v>
      </c>
      <c r="K8">
        <v>8</v>
      </c>
    </row>
    <row r="9" spans="1:11">
      <c r="A9">
        <v>1475191713</v>
      </c>
      <c r="B9">
        <v>7</v>
      </c>
      <c r="C9">
        <v>118</v>
      </c>
      <c r="D9">
        <v>13.926</v>
      </c>
      <c r="E9">
        <v>23880</v>
      </c>
      <c r="F9">
        <v>129777</v>
      </c>
      <c r="G9">
        <v>32998</v>
      </c>
      <c r="H9">
        <v>817</v>
      </c>
      <c r="I9">
        <v>562364</v>
      </c>
      <c r="J9">
        <v>12046</v>
      </c>
      <c r="K9">
        <v>8</v>
      </c>
    </row>
    <row r="10" spans="1:11">
      <c r="A10">
        <v>1475191714</v>
      </c>
      <c r="B10">
        <v>8</v>
      </c>
      <c r="C10">
        <v>92</v>
      </c>
      <c r="D10">
        <v>16.664</v>
      </c>
      <c r="E10">
        <v>23927</v>
      </c>
      <c r="F10">
        <v>130081</v>
      </c>
      <c r="G10">
        <v>33043</v>
      </c>
      <c r="H10">
        <v>817</v>
      </c>
      <c r="I10">
        <v>672956</v>
      </c>
      <c r="J10">
        <v>12087</v>
      </c>
      <c r="K10">
        <v>8</v>
      </c>
    </row>
    <row r="11" spans="1:11">
      <c r="A11">
        <v>1475191715</v>
      </c>
      <c r="B11">
        <v>9</v>
      </c>
      <c r="C11">
        <v>41</v>
      </c>
      <c r="D11">
        <v>16.715</v>
      </c>
      <c r="E11">
        <v>23956</v>
      </c>
      <c r="F11">
        <v>130081</v>
      </c>
      <c r="G11">
        <v>33072</v>
      </c>
      <c r="H11">
        <v>817</v>
      </c>
      <c r="I11">
        <v>675004</v>
      </c>
      <c r="J11">
        <v>12119</v>
      </c>
      <c r="K11">
        <v>8</v>
      </c>
    </row>
    <row r="12" spans="1:11">
      <c r="A12">
        <v>1475191716</v>
      </c>
      <c r="B12">
        <v>10</v>
      </c>
      <c r="C12">
        <v>36</v>
      </c>
      <c r="D12">
        <v>16.715</v>
      </c>
      <c r="E12">
        <v>23987</v>
      </c>
      <c r="F12">
        <v>130081</v>
      </c>
      <c r="G12">
        <v>33103</v>
      </c>
      <c r="H12">
        <v>817</v>
      </c>
      <c r="I12">
        <v>675004</v>
      </c>
      <c r="J12">
        <v>12151</v>
      </c>
      <c r="K12">
        <v>8</v>
      </c>
    </row>
    <row r="13" spans="1:11">
      <c r="A13">
        <v>1475191717</v>
      </c>
      <c r="B13">
        <v>11</v>
      </c>
      <c r="C13">
        <v>40</v>
      </c>
      <c r="D13">
        <v>16.715</v>
      </c>
      <c r="E13">
        <v>24018</v>
      </c>
      <c r="F13">
        <v>130081</v>
      </c>
      <c r="G13">
        <v>33134</v>
      </c>
      <c r="H13">
        <v>817</v>
      </c>
      <c r="I13">
        <v>675004</v>
      </c>
      <c r="J13">
        <v>12183</v>
      </c>
      <c r="K13">
        <v>8</v>
      </c>
    </row>
    <row r="14" spans="1:11">
      <c r="A14">
        <v>1475191718</v>
      </c>
      <c r="B14">
        <v>12</v>
      </c>
      <c r="C14">
        <v>36</v>
      </c>
      <c r="D14">
        <v>16.715</v>
      </c>
      <c r="E14">
        <v>24047</v>
      </c>
      <c r="F14">
        <v>130081</v>
      </c>
      <c r="G14">
        <v>33163</v>
      </c>
      <c r="H14">
        <v>817</v>
      </c>
      <c r="I14">
        <v>675004</v>
      </c>
      <c r="J14">
        <v>12215</v>
      </c>
      <c r="K14">
        <v>8</v>
      </c>
    </row>
    <row r="15" spans="1:11">
      <c r="A15">
        <v>1475191719</v>
      </c>
      <c r="B15">
        <v>13</v>
      </c>
      <c r="C15">
        <v>56</v>
      </c>
      <c r="D15">
        <v>16.715</v>
      </c>
      <c r="E15">
        <v>24092</v>
      </c>
      <c r="F15">
        <v>130081</v>
      </c>
      <c r="G15">
        <v>33214</v>
      </c>
      <c r="H15">
        <v>861</v>
      </c>
      <c r="I15">
        <v>675004</v>
      </c>
      <c r="J15">
        <v>12259</v>
      </c>
      <c r="K15">
        <v>8</v>
      </c>
    </row>
    <row r="16" spans="1:11">
      <c r="A16">
        <v>1475191720</v>
      </c>
      <c r="B16">
        <v>14</v>
      </c>
      <c r="C16">
        <v>65</v>
      </c>
      <c r="D16">
        <v>16.715</v>
      </c>
      <c r="E16">
        <v>24122</v>
      </c>
      <c r="F16">
        <v>130081</v>
      </c>
      <c r="G16">
        <v>33244</v>
      </c>
      <c r="H16">
        <v>861</v>
      </c>
      <c r="I16">
        <v>675004</v>
      </c>
      <c r="J16">
        <v>12290</v>
      </c>
      <c r="K16">
        <v>8</v>
      </c>
    </row>
    <row r="17" spans="1:11">
      <c r="A17">
        <v>1475191721</v>
      </c>
      <c r="B17">
        <v>15</v>
      </c>
      <c r="C17">
        <v>45</v>
      </c>
      <c r="D17">
        <v>16.715</v>
      </c>
      <c r="E17">
        <v>24151</v>
      </c>
      <c r="F17">
        <v>130081</v>
      </c>
      <c r="G17">
        <v>33273</v>
      </c>
      <c r="H17">
        <v>861</v>
      </c>
      <c r="I17">
        <v>675004</v>
      </c>
      <c r="J17">
        <v>12322</v>
      </c>
      <c r="K17">
        <v>8</v>
      </c>
    </row>
    <row r="18" spans="1:11">
      <c r="A18">
        <v>1475191722</v>
      </c>
      <c r="B18">
        <v>16</v>
      </c>
      <c r="C18">
        <v>50</v>
      </c>
      <c r="D18">
        <v>16.715</v>
      </c>
      <c r="E18">
        <v>24181</v>
      </c>
      <c r="F18">
        <v>130081</v>
      </c>
      <c r="G18">
        <v>33303</v>
      </c>
      <c r="H18">
        <v>861</v>
      </c>
      <c r="I18">
        <v>675004</v>
      </c>
      <c r="J18">
        <v>12353</v>
      </c>
      <c r="K18">
        <v>8</v>
      </c>
    </row>
    <row r="19" spans="1:11">
      <c r="A19">
        <v>1475191723</v>
      </c>
      <c r="B19">
        <v>17</v>
      </c>
      <c r="C19">
        <v>90.9</v>
      </c>
      <c r="D19">
        <v>16.766</v>
      </c>
      <c r="E19">
        <v>24213</v>
      </c>
      <c r="F19">
        <v>130081</v>
      </c>
      <c r="G19">
        <v>33335</v>
      </c>
      <c r="H19">
        <v>861</v>
      </c>
      <c r="I19">
        <v>677052</v>
      </c>
      <c r="J19">
        <v>12386</v>
      </c>
      <c r="K19">
        <v>8</v>
      </c>
    </row>
    <row r="20" spans="1:11">
      <c r="A20">
        <v>1475191724</v>
      </c>
      <c r="B20">
        <v>18</v>
      </c>
      <c r="C20">
        <v>44.1</v>
      </c>
      <c r="D20">
        <v>16.867</v>
      </c>
      <c r="E20">
        <v>24256</v>
      </c>
      <c r="F20">
        <v>130081</v>
      </c>
      <c r="G20">
        <v>33384</v>
      </c>
      <c r="H20">
        <v>877</v>
      </c>
      <c r="I20">
        <v>681148</v>
      </c>
      <c r="J20">
        <v>12430</v>
      </c>
      <c r="K20">
        <v>8</v>
      </c>
    </row>
    <row r="21" spans="1:11">
      <c r="A21">
        <v>1475191725</v>
      </c>
      <c r="B21">
        <v>19</v>
      </c>
      <c r="C21">
        <v>46</v>
      </c>
      <c r="D21">
        <v>16.867</v>
      </c>
      <c r="E21">
        <v>24286</v>
      </c>
      <c r="F21">
        <v>130081</v>
      </c>
      <c r="G21">
        <v>33414</v>
      </c>
      <c r="H21">
        <v>877</v>
      </c>
      <c r="I21">
        <v>681148</v>
      </c>
      <c r="J21">
        <v>12461</v>
      </c>
      <c r="K21">
        <v>8</v>
      </c>
    </row>
    <row r="22" spans="1:11">
      <c r="A22">
        <v>1475191726</v>
      </c>
      <c r="B22">
        <v>20</v>
      </c>
      <c r="C22">
        <v>41</v>
      </c>
      <c r="D22">
        <v>16.867</v>
      </c>
      <c r="E22">
        <v>24317</v>
      </c>
      <c r="F22">
        <v>130081</v>
      </c>
      <c r="G22">
        <v>33445</v>
      </c>
      <c r="H22">
        <v>877</v>
      </c>
      <c r="I22">
        <v>681148</v>
      </c>
      <c r="J22">
        <v>12493</v>
      </c>
      <c r="K22">
        <v>8</v>
      </c>
    </row>
    <row r="23" spans="1:11">
      <c r="A23">
        <v>1475191727</v>
      </c>
      <c r="B23">
        <v>21</v>
      </c>
      <c r="C23">
        <v>48</v>
      </c>
      <c r="D23">
        <v>16.867</v>
      </c>
      <c r="E23">
        <v>24346</v>
      </c>
      <c r="F23">
        <v>130081</v>
      </c>
      <c r="G23">
        <v>33474</v>
      </c>
      <c r="H23">
        <v>877</v>
      </c>
      <c r="I23">
        <v>681148</v>
      </c>
      <c r="J23">
        <v>12525</v>
      </c>
      <c r="K23">
        <v>8</v>
      </c>
    </row>
    <row r="24" spans="1:11">
      <c r="A24">
        <v>1475191728</v>
      </c>
      <c r="B24">
        <v>22</v>
      </c>
      <c r="C24">
        <v>50</v>
      </c>
      <c r="D24">
        <v>16.867</v>
      </c>
      <c r="E24">
        <v>24376</v>
      </c>
      <c r="F24">
        <v>130081</v>
      </c>
      <c r="G24">
        <v>33504</v>
      </c>
      <c r="H24">
        <v>877</v>
      </c>
      <c r="I24">
        <v>681148</v>
      </c>
      <c r="J24">
        <v>12556</v>
      </c>
      <c r="K24">
        <v>8</v>
      </c>
    </row>
    <row r="25" spans="1:11">
      <c r="A25">
        <v>1475191729</v>
      </c>
      <c r="B25">
        <v>23</v>
      </c>
      <c r="C25">
        <v>53</v>
      </c>
      <c r="D25">
        <v>16.867</v>
      </c>
      <c r="E25">
        <v>24421</v>
      </c>
      <c r="F25">
        <v>130081</v>
      </c>
      <c r="G25">
        <v>33555</v>
      </c>
      <c r="H25">
        <v>893</v>
      </c>
      <c r="I25">
        <v>681148</v>
      </c>
      <c r="J25">
        <v>12600</v>
      </c>
      <c r="K25">
        <v>8</v>
      </c>
    </row>
    <row r="26" spans="1:11">
      <c r="A26">
        <v>1475191730</v>
      </c>
      <c r="B26">
        <v>24</v>
      </c>
      <c r="C26">
        <v>56</v>
      </c>
      <c r="D26">
        <v>16.867</v>
      </c>
      <c r="E26">
        <v>24451</v>
      </c>
      <c r="F26">
        <v>130081</v>
      </c>
      <c r="G26">
        <v>33585</v>
      </c>
      <c r="H26">
        <v>893</v>
      </c>
      <c r="I26">
        <v>681148</v>
      </c>
      <c r="J26">
        <v>12633</v>
      </c>
      <c r="K26">
        <v>8</v>
      </c>
    </row>
    <row r="27" spans="1:11">
      <c r="A27">
        <v>1475191731</v>
      </c>
      <c r="B27">
        <v>25</v>
      </c>
      <c r="C27">
        <v>55</v>
      </c>
      <c r="D27">
        <v>16.867</v>
      </c>
      <c r="E27">
        <v>24481</v>
      </c>
      <c r="F27">
        <v>130081</v>
      </c>
      <c r="G27">
        <v>33615</v>
      </c>
      <c r="H27">
        <v>893</v>
      </c>
      <c r="I27">
        <v>681148</v>
      </c>
      <c r="J27">
        <v>12664</v>
      </c>
      <c r="K27">
        <v>8</v>
      </c>
    </row>
    <row r="28" spans="1:11">
      <c r="A28">
        <v>1475191732</v>
      </c>
      <c r="B28">
        <v>26</v>
      </c>
      <c r="C28">
        <v>53</v>
      </c>
      <c r="D28">
        <v>16.867</v>
      </c>
      <c r="E28">
        <v>24511</v>
      </c>
      <c r="F28">
        <v>130081</v>
      </c>
      <c r="G28">
        <v>33645</v>
      </c>
      <c r="H28">
        <v>893</v>
      </c>
      <c r="I28">
        <v>681148</v>
      </c>
      <c r="J28">
        <v>12695</v>
      </c>
      <c r="K28">
        <v>8</v>
      </c>
    </row>
    <row r="29" spans="1:11">
      <c r="A29">
        <v>1475191733</v>
      </c>
      <c r="B29">
        <v>27</v>
      </c>
      <c r="C29">
        <v>70</v>
      </c>
      <c r="D29">
        <v>16.867</v>
      </c>
      <c r="E29">
        <v>24540</v>
      </c>
      <c r="F29">
        <v>130081</v>
      </c>
      <c r="G29">
        <v>33674</v>
      </c>
      <c r="H29">
        <v>893</v>
      </c>
      <c r="I29">
        <v>681148</v>
      </c>
      <c r="J29">
        <v>12727</v>
      </c>
      <c r="K29">
        <v>8</v>
      </c>
    </row>
    <row r="30" spans="1:11">
      <c r="A30">
        <v>1475191734</v>
      </c>
      <c r="B30">
        <v>28</v>
      </c>
      <c r="C30">
        <v>73</v>
      </c>
      <c r="D30">
        <v>17.171</v>
      </c>
      <c r="E30">
        <v>24586</v>
      </c>
      <c r="F30">
        <v>130081</v>
      </c>
      <c r="G30">
        <v>33725</v>
      </c>
      <c r="H30">
        <v>913</v>
      </c>
      <c r="I30">
        <v>693436</v>
      </c>
      <c r="J30">
        <v>12772</v>
      </c>
      <c r="K30">
        <v>8</v>
      </c>
    </row>
    <row r="31" spans="1:11">
      <c r="A31">
        <v>1475191735</v>
      </c>
      <c r="B31">
        <v>29</v>
      </c>
      <c r="C31">
        <v>73</v>
      </c>
      <c r="D31">
        <v>17.171</v>
      </c>
      <c r="E31">
        <v>24617</v>
      </c>
      <c r="F31">
        <v>130081</v>
      </c>
      <c r="G31">
        <v>33755</v>
      </c>
      <c r="H31">
        <v>913</v>
      </c>
      <c r="I31">
        <v>693436</v>
      </c>
      <c r="J31">
        <v>12803</v>
      </c>
      <c r="K31">
        <v>8</v>
      </c>
    </row>
    <row r="32" spans="1:11">
      <c r="A32">
        <v>1475191736</v>
      </c>
      <c r="B32">
        <v>30</v>
      </c>
      <c r="C32">
        <v>75.1</v>
      </c>
      <c r="D32">
        <v>17.171</v>
      </c>
      <c r="E32">
        <v>24647</v>
      </c>
      <c r="F32">
        <v>130081</v>
      </c>
      <c r="G32">
        <v>33785</v>
      </c>
      <c r="H32">
        <v>913</v>
      </c>
      <c r="I32">
        <v>693436</v>
      </c>
      <c r="J32">
        <v>12836</v>
      </c>
      <c r="K32">
        <v>8</v>
      </c>
    </row>
    <row r="33" spans="1:11">
      <c r="A33">
        <v>1475191737</v>
      </c>
      <c r="B33">
        <v>31</v>
      </c>
      <c r="C33">
        <v>66</v>
      </c>
      <c r="D33">
        <v>17.171</v>
      </c>
      <c r="E33">
        <v>24681</v>
      </c>
      <c r="F33">
        <v>130145</v>
      </c>
      <c r="G33">
        <v>33818</v>
      </c>
      <c r="H33">
        <v>917</v>
      </c>
      <c r="I33">
        <v>693436</v>
      </c>
      <c r="J33">
        <v>12870</v>
      </c>
      <c r="K33">
        <v>8</v>
      </c>
    </row>
    <row r="34" spans="1:11">
      <c r="A34">
        <v>1475191738</v>
      </c>
      <c r="B34">
        <v>32</v>
      </c>
      <c r="C34">
        <v>85.9</v>
      </c>
      <c r="D34">
        <v>17.171</v>
      </c>
      <c r="E34">
        <v>24733</v>
      </c>
      <c r="F34">
        <v>130145</v>
      </c>
      <c r="G34">
        <v>33881</v>
      </c>
      <c r="H34">
        <v>977</v>
      </c>
      <c r="I34">
        <v>693436</v>
      </c>
      <c r="J34">
        <v>12911</v>
      </c>
      <c r="K34">
        <v>8</v>
      </c>
    </row>
    <row r="35" spans="1:11">
      <c r="A35">
        <v>1475191739</v>
      </c>
      <c r="B35">
        <v>33</v>
      </c>
      <c r="C35">
        <v>60</v>
      </c>
      <c r="D35">
        <v>17.171</v>
      </c>
      <c r="E35">
        <v>24776</v>
      </c>
      <c r="F35">
        <v>130145</v>
      </c>
      <c r="G35">
        <v>33930</v>
      </c>
      <c r="H35">
        <v>993</v>
      </c>
      <c r="I35">
        <v>693436</v>
      </c>
      <c r="J35">
        <v>12955</v>
      </c>
      <c r="K35">
        <v>8</v>
      </c>
    </row>
    <row r="36" spans="1:11">
      <c r="A36">
        <v>1475191740</v>
      </c>
      <c r="B36">
        <v>34</v>
      </c>
      <c r="C36">
        <v>65.1</v>
      </c>
      <c r="D36">
        <v>17.171</v>
      </c>
      <c r="E36">
        <v>24807</v>
      </c>
      <c r="F36">
        <v>130145</v>
      </c>
      <c r="G36">
        <v>33961</v>
      </c>
      <c r="H36">
        <v>993</v>
      </c>
      <c r="I36">
        <v>693436</v>
      </c>
      <c r="J36">
        <v>12987</v>
      </c>
      <c r="K36">
        <v>8</v>
      </c>
    </row>
    <row r="37" spans="1:11">
      <c r="A37">
        <v>1475191741</v>
      </c>
      <c r="B37">
        <v>35</v>
      </c>
      <c r="C37">
        <v>67</v>
      </c>
      <c r="D37">
        <v>17.171</v>
      </c>
      <c r="E37">
        <v>24837</v>
      </c>
      <c r="F37">
        <v>130145</v>
      </c>
      <c r="G37">
        <v>33991</v>
      </c>
      <c r="H37">
        <v>993</v>
      </c>
      <c r="I37">
        <v>693436</v>
      </c>
      <c r="J37">
        <v>13018</v>
      </c>
      <c r="K37">
        <v>8</v>
      </c>
    </row>
    <row r="38" spans="1:11">
      <c r="A38">
        <v>1475191742</v>
      </c>
      <c r="B38">
        <v>36</v>
      </c>
      <c r="C38">
        <v>57</v>
      </c>
      <c r="D38">
        <v>17.222</v>
      </c>
      <c r="E38">
        <v>24882</v>
      </c>
      <c r="F38">
        <v>130145</v>
      </c>
      <c r="G38">
        <v>34041</v>
      </c>
      <c r="H38">
        <v>1041</v>
      </c>
      <c r="I38">
        <v>695484</v>
      </c>
      <c r="J38">
        <v>13057</v>
      </c>
      <c r="K38">
        <v>8</v>
      </c>
    </row>
    <row r="39" spans="1:11">
      <c r="A39">
        <v>1475191743</v>
      </c>
      <c r="B39">
        <v>37</v>
      </c>
      <c r="C39">
        <v>67</v>
      </c>
      <c r="D39">
        <v>17.628</v>
      </c>
      <c r="E39">
        <v>24913</v>
      </c>
      <c r="F39">
        <v>130145</v>
      </c>
      <c r="G39">
        <v>34071</v>
      </c>
      <c r="H39">
        <v>1041</v>
      </c>
      <c r="I39">
        <v>711868</v>
      </c>
      <c r="J39">
        <v>13088</v>
      </c>
      <c r="K39">
        <v>8</v>
      </c>
    </row>
    <row r="40" spans="1:11">
      <c r="A40">
        <v>1475191744</v>
      </c>
      <c r="B40">
        <v>38</v>
      </c>
      <c r="C40">
        <v>76</v>
      </c>
      <c r="D40">
        <v>17.628</v>
      </c>
      <c r="E40">
        <v>24958</v>
      </c>
      <c r="F40">
        <v>130145</v>
      </c>
      <c r="G40">
        <v>34122</v>
      </c>
      <c r="H40">
        <v>1097</v>
      </c>
      <c r="I40">
        <v>711868</v>
      </c>
      <c r="J40">
        <v>13131</v>
      </c>
      <c r="K40">
        <v>8</v>
      </c>
    </row>
    <row r="41" spans="1:11">
      <c r="A41">
        <v>1475191745</v>
      </c>
      <c r="B41">
        <v>39</v>
      </c>
      <c r="C41">
        <v>63</v>
      </c>
      <c r="D41">
        <v>17.628</v>
      </c>
      <c r="E41">
        <v>24987</v>
      </c>
      <c r="F41">
        <v>130145</v>
      </c>
      <c r="G41">
        <v>34151</v>
      </c>
      <c r="H41">
        <v>1097</v>
      </c>
      <c r="I41">
        <v>711868</v>
      </c>
      <c r="J41">
        <v>13164</v>
      </c>
      <c r="K41">
        <v>8</v>
      </c>
    </row>
    <row r="42" spans="1:11">
      <c r="A42">
        <v>1475191746</v>
      </c>
      <c r="B42">
        <v>40</v>
      </c>
      <c r="C42">
        <v>68.1</v>
      </c>
      <c r="D42">
        <v>17.628</v>
      </c>
      <c r="E42">
        <v>25017</v>
      </c>
      <c r="F42">
        <v>130145</v>
      </c>
      <c r="G42">
        <v>34181</v>
      </c>
      <c r="H42">
        <v>1097</v>
      </c>
      <c r="I42">
        <v>711868</v>
      </c>
      <c r="J42">
        <v>13195</v>
      </c>
      <c r="K42">
        <v>8</v>
      </c>
    </row>
    <row r="43" spans="1:11">
      <c r="A43">
        <v>1475191747</v>
      </c>
      <c r="B43">
        <v>41</v>
      </c>
      <c r="C43">
        <v>54</v>
      </c>
      <c r="D43">
        <v>17.628</v>
      </c>
      <c r="E43">
        <v>25051</v>
      </c>
      <c r="F43">
        <v>130145</v>
      </c>
      <c r="G43">
        <v>34215</v>
      </c>
      <c r="H43">
        <v>2845</v>
      </c>
      <c r="I43">
        <v>711868</v>
      </c>
      <c r="J43">
        <v>13228</v>
      </c>
      <c r="K43">
        <v>8</v>
      </c>
    </row>
    <row r="44" spans="1:11">
      <c r="A44">
        <v>1475191748</v>
      </c>
      <c r="B44">
        <v>42</v>
      </c>
      <c r="C44">
        <v>49</v>
      </c>
      <c r="D44">
        <v>17.628</v>
      </c>
      <c r="E44">
        <v>25080</v>
      </c>
      <c r="F44">
        <v>130145</v>
      </c>
      <c r="G44">
        <v>34244</v>
      </c>
      <c r="H44">
        <v>2845</v>
      </c>
      <c r="I44">
        <v>711868</v>
      </c>
      <c r="J44">
        <v>13260</v>
      </c>
      <c r="K44">
        <v>8</v>
      </c>
    </row>
    <row r="45" spans="1:11">
      <c r="A45">
        <v>1475191749</v>
      </c>
      <c r="B45">
        <v>43</v>
      </c>
      <c r="C45">
        <v>66.9</v>
      </c>
      <c r="D45">
        <v>17.628</v>
      </c>
      <c r="E45">
        <v>25125</v>
      </c>
      <c r="F45">
        <v>130145</v>
      </c>
      <c r="G45">
        <v>34295</v>
      </c>
      <c r="H45">
        <v>2865</v>
      </c>
      <c r="I45">
        <v>711868</v>
      </c>
      <c r="J45">
        <v>13304</v>
      </c>
      <c r="K45">
        <v>8</v>
      </c>
    </row>
    <row r="46" spans="1:11">
      <c r="A46">
        <v>1475191750</v>
      </c>
      <c r="B46">
        <v>44</v>
      </c>
      <c r="C46">
        <v>59</v>
      </c>
      <c r="D46">
        <v>17.628</v>
      </c>
      <c r="E46">
        <v>25156</v>
      </c>
      <c r="F46">
        <v>130145</v>
      </c>
      <c r="G46">
        <v>34326</v>
      </c>
      <c r="H46">
        <v>2865</v>
      </c>
      <c r="I46">
        <v>711868</v>
      </c>
      <c r="J46">
        <v>13336</v>
      </c>
      <c r="K46">
        <v>8</v>
      </c>
    </row>
    <row r="47" spans="1:11">
      <c r="A47">
        <v>1475191751</v>
      </c>
      <c r="B47">
        <v>45</v>
      </c>
      <c r="C47">
        <v>71</v>
      </c>
      <c r="D47">
        <v>17.628</v>
      </c>
      <c r="E47">
        <v>25185</v>
      </c>
      <c r="F47">
        <v>130145</v>
      </c>
      <c r="G47">
        <v>34355</v>
      </c>
      <c r="H47">
        <v>2865</v>
      </c>
      <c r="I47">
        <v>711868</v>
      </c>
      <c r="J47">
        <v>13367</v>
      </c>
      <c r="K47">
        <v>8</v>
      </c>
    </row>
    <row r="48" spans="1:11">
      <c r="A48">
        <v>1475191752</v>
      </c>
      <c r="B48">
        <v>46</v>
      </c>
      <c r="C48">
        <v>72</v>
      </c>
      <c r="D48">
        <v>17.628</v>
      </c>
      <c r="E48">
        <v>25218</v>
      </c>
      <c r="F48">
        <v>130145</v>
      </c>
      <c r="G48">
        <v>34388</v>
      </c>
      <c r="H48">
        <v>2889</v>
      </c>
      <c r="I48">
        <v>711868</v>
      </c>
      <c r="J48">
        <v>13400</v>
      </c>
      <c r="K48">
        <v>8</v>
      </c>
    </row>
    <row r="49" spans="1:11">
      <c r="A49">
        <v>1475191753</v>
      </c>
      <c r="B49">
        <v>47</v>
      </c>
      <c r="C49">
        <v>37</v>
      </c>
      <c r="D49">
        <v>18.034</v>
      </c>
      <c r="E49">
        <v>25248</v>
      </c>
      <c r="F49">
        <v>130145</v>
      </c>
      <c r="G49">
        <v>34418</v>
      </c>
      <c r="H49">
        <v>2889</v>
      </c>
      <c r="I49">
        <v>728252</v>
      </c>
      <c r="J49">
        <v>13431</v>
      </c>
      <c r="K49">
        <v>8</v>
      </c>
    </row>
    <row r="50" spans="1:11">
      <c r="A50">
        <v>1475191754</v>
      </c>
      <c r="B50">
        <v>48</v>
      </c>
      <c r="C50">
        <v>53</v>
      </c>
      <c r="D50">
        <v>18.034</v>
      </c>
      <c r="E50">
        <v>25292</v>
      </c>
      <c r="F50">
        <v>130145</v>
      </c>
      <c r="G50">
        <v>34468</v>
      </c>
      <c r="H50">
        <v>2913</v>
      </c>
      <c r="I50">
        <v>728252</v>
      </c>
      <c r="J50">
        <v>13476</v>
      </c>
      <c r="K50">
        <v>8</v>
      </c>
    </row>
    <row r="51" spans="1:11">
      <c r="A51">
        <v>1475191755</v>
      </c>
      <c r="B51">
        <v>49</v>
      </c>
      <c r="C51">
        <v>59</v>
      </c>
      <c r="D51">
        <v>18.034</v>
      </c>
      <c r="E51">
        <v>25323</v>
      </c>
      <c r="F51">
        <v>130145</v>
      </c>
      <c r="G51">
        <v>34499</v>
      </c>
      <c r="H51">
        <v>2913</v>
      </c>
      <c r="I51">
        <v>728252</v>
      </c>
      <c r="J51">
        <v>13508</v>
      </c>
      <c r="K51">
        <v>8</v>
      </c>
    </row>
    <row r="52" spans="1:11">
      <c r="A52">
        <v>1475191756</v>
      </c>
      <c r="B52">
        <v>50</v>
      </c>
      <c r="C52">
        <v>53</v>
      </c>
      <c r="D52">
        <v>18.034</v>
      </c>
      <c r="E52">
        <v>25353</v>
      </c>
      <c r="F52">
        <v>130145</v>
      </c>
      <c r="G52">
        <v>34529</v>
      </c>
      <c r="H52">
        <v>2913</v>
      </c>
      <c r="I52">
        <v>728252</v>
      </c>
      <c r="J52">
        <v>13539</v>
      </c>
      <c r="K52">
        <v>8</v>
      </c>
    </row>
    <row r="53" spans="1:11">
      <c r="A53">
        <v>1475191757</v>
      </c>
      <c r="B53">
        <v>51</v>
      </c>
      <c r="C53">
        <v>55</v>
      </c>
      <c r="D53">
        <v>18.034</v>
      </c>
      <c r="E53">
        <v>25383</v>
      </c>
      <c r="F53">
        <v>130145</v>
      </c>
      <c r="G53">
        <v>34559</v>
      </c>
      <c r="H53">
        <v>2913</v>
      </c>
      <c r="I53">
        <v>728252</v>
      </c>
      <c r="J53">
        <v>13572</v>
      </c>
      <c r="K53">
        <v>8</v>
      </c>
    </row>
    <row r="54" spans="1:11">
      <c r="A54">
        <v>1475191758</v>
      </c>
      <c r="B54">
        <v>52</v>
      </c>
      <c r="C54">
        <v>48</v>
      </c>
      <c r="D54">
        <v>18.034</v>
      </c>
      <c r="E54">
        <v>25413</v>
      </c>
      <c r="F54">
        <v>130145</v>
      </c>
      <c r="G54">
        <v>34589</v>
      </c>
      <c r="H54">
        <v>2913</v>
      </c>
      <c r="I54">
        <v>728252</v>
      </c>
      <c r="J54">
        <v>13603</v>
      </c>
      <c r="K54">
        <v>8</v>
      </c>
    </row>
    <row r="55" spans="1:11">
      <c r="A55">
        <v>1475191759</v>
      </c>
      <c r="B55">
        <v>53</v>
      </c>
      <c r="C55">
        <v>52</v>
      </c>
      <c r="D55">
        <v>18.183</v>
      </c>
      <c r="E55">
        <v>25457</v>
      </c>
      <c r="F55">
        <v>130145</v>
      </c>
      <c r="G55">
        <v>34639</v>
      </c>
      <c r="H55">
        <v>2929</v>
      </c>
      <c r="I55">
        <v>734280</v>
      </c>
      <c r="J55">
        <v>13646</v>
      </c>
      <c r="K55">
        <v>8</v>
      </c>
    </row>
    <row r="56" spans="1:11">
      <c r="A56">
        <v>1475191760</v>
      </c>
      <c r="B56">
        <v>54</v>
      </c>
      <c r="C56">
        <v>46</v>
      </c>
      <c r="D56">
        <v>18.183</v>
      </c>
      <c r="E56">
        <v>25487</v>
      </c>
      <c r="F56">
        <v>130145</v>
      </c>
      <c r="G56">
        <v>34669</v>
      </c>
      <c r="H56">
        <v>2929</v>
      </c>
      <c r="I56">
        <v>734280</v>
      </c>
      <c r="J56">
        <v>13680</v>
      </c>
      <c r="K56">
        <v>8</v>
      </c>
    </row>
    <row r="57" spans="1:11">
      <c r="A57">
        <v>1475191761</v>
      </c>
      <c r="B57">
        <v>55</v>
      </c>
      <c r="C57">
        <v>52</v>
      </c>
      <c r="D57">
        <v>18.183</v>
      </c>
      <c r="E57">
        <v>25518</v>
      </c>
      <c r="F57">
        <v>130145</v>
      </c>
      <c r="G57">
        <v>34700</v>
      </c>
      <c r="H57">
        <v>2929</v>
      </c>
      <c r="I57">
        <v>734280</v>
      </c>
      <c r="J57">
        <v>13712</v>
      </c>
      <c r="K57">
        <v>8</v>
      </c>
    </row>
    <row r="58" spans="1:11">
      <c r="A58">
        <v>1475191762</v>
      </c>
      <c r="B58">
        <v>56</v>
      </c>
      <c r="C58">
        <v>75</v>
      </c>
      <c r="D58">
        <v>18.183</v>
      </c>
      <c r="E58">
        <v>25548</v>
      </c>
      <c r="F58">
        <v>130145</v>
      </c>
      <c r="G58">
        <v>34730</v>
      </c>
      <c r="H58">
        <v>2929</v>
      </c>
      <c r="I58">
        <v>734280</v>
      </c>
      <c r="J58">
        <v>13743</v>
      </c>
      <c r="K58">
        <v>8</v>
      </c>
    </row>
    <row r="59" spans="1:11">
      <c r="A59">
        <v>1475191763</v>
      </c>
      <c r="B59">
        <v>57</v>
      </c>
      <c r="C59">
        <v>83</v>
      </c>
      <c r="D59">
        <v>18.589</v>
      </c>
      <c r="E59">
        <v>25577</v>
      </c>
      <c r="F59">
        <v>130145</v>
      </c>
      <c r="G59">
        <v>34759</v>
      </c>
      <c r="H59">
        <v>2929</v>
      </c>
      <c r="I59">
        <v>750664</v>
      </c>
      <c r="J59">
        <v>13775</v>
      </c>
      <c r="K59">
        <v>8</v>
      </c>
    </row>
    <row r="60" spans="1:11">
      <c r="A60">
        <v>1475191764</v>
      </c>
      <c r="B60">
        <v>58</v>
      </c>
      <c r="C60">
        <v>52</v>
      </c>
      <c r="D60">
        <v>18.589</v>
      </c>
      <c r="E60">
        <v>25622</v>
      </c>
      <c r="F60">
        <v>130145</v>
      </c>
      <c r="G60">
        <v>34810</v>
      </c>
      <c r="H60">
        <v>2945</v>
      </c>
      <c r="I60">
        <v>750664</v>
      </c>
      <c r="J60">
        <v>13819</v>
      </c>
      <c r="K60">
        <v>8</v>
      </c>
    </row>
    <row r="61" spans="1:11">
      <c r="A61">
        <v>1475191765</v>
      </c>
      <c r="B61">
        <v>59</v>
      </c>
      <c r="C61">
        <v>52</v>
      </c>
      <c r="D61">
        <v>18.589</v>
      </c>
      <c r="E61">
        <v>25652</v>
      </c>
      <c r="F61">
        <v>130145</v>
      </c>
      <c r="G61">
        <v>34840</v>
      </c>
      <c r="H61">
        <v>2945</v>
      </c>
      <c r="I61">
        <v>750664</v>
      </c>
      <c r="J61">
        <v>13850</v>
      </c>
      <c r="K61">
        <v>8</v>
      </c>
    </row>
    <row r="62" spans="1:11">
      <c r="A62">
        <v>1475191766</v>
      </c>
      <c r="B62">
        <v>60</v>
      </c>
      <c r="C62">
        <v>34</v>
      </c>
      <c r="D62">
        <v>18.589</v>
      </c>
      <c r="E62">
        <v>25681</v>
      </c>
      <c r="F62">
        <v>130145</v>
      </c>
      <c r="G62">
        <v>34869</v>
      </c>
      <c r="H62">
        <v>2945</v>
      </c>
      <c r="I62">
        <v>750664</v>
      </c>
      <c r="J62">
        <v>13882</v>
      </c>
      <c r="K62">
        <v>8</v>
      </c>
    </row>
    <row r="63" spans="1:11">
      <c r="A63">
        <v>1475191767</v>
      </c>
      <c r="B63">
        <v>61</v>
      </c>
      <c r="C63">
        <v>45</v>
      </c>
      <c r="D63">
        <v>18.589</v>
      </c>
      <c r="E63">
        <v>25711</v>
      </c>
      <c r="F63">
        <v>130145</v>
      </c>
      <c r="G63">
        <v>34899</v>
      </c>
      <c r="H63">
        <v>2945</v>
      </c>
      <c r="I63">
        <v>750664</v>
      </c>
      <c r="J63">
        <v>13913</v>
      </c>
      <c r="K63">
        <v>8</v>
      </c>
    </row>
    <row r="64" spans="1:11">
      <c r="A64">
        <v>1475191768</v>
      </c>
      <c r="B64">
        <v>62</v>
      </c>
      <c r="C64">
        <v>43</v>
      </c>
      <c r="D64">
        <v>18.589</v>
      </c>
      <c r="E64">
        <v>25743</v>
      </c>
      <c r="F64">
        <v>130145</v>
      </c>
      <c r="G64">
        <v>34931</v>
      </c>
      <c r="H64">
        <v>2945</v>
      </c>
      <c r="I64">
        <v>750664</v>
      </c>
      <c r="J64">
        <v>13946</v>
      </c>
      <c r="K64">
        <v>8</v>
      </c>
    </row>
    <row r="65" spans="1:11">
      <c r="A65">
        <v>1475191769</v>
      </c>
      <c r="B65">
        <v>63</v>
      </c>
      <c r="C65">
        <v>43</v>
      </c>
      <c r="D65">
        <v>18.837</v>
      </c>
      <c r="E65">
        <v>25786</v>
      </c>
      <c r="F65">
        <v>130145</v>
      </c>
      <c r="G65">
        <v>34980</v>
      </c>
      <c r="H65">
        <v>2965</v>
      </c>
      <c r="I65">
        <v>760708</v>
      </c>
      <c r="J65">
        <v>13990</v>
      </c>
      <c r="K65">
        <v>8</v>
      </c>
    </row>
    <row r="66" spans="1:11">
      <c r="A66">
        <v>1475191770</v>
      </c>
      <c r="B66">
        <v>64</v>
      </c>
      <c r="C66">
        <v>37</v>
      </c>
      <c r="D66">
        <v>18.837</v>
      </c>
      <c r="E66">
        <v>25816</v>
      </c>
      <c r="F66">
        <v>130145</v>
      </c>
      <c r="G66">
        <v>35010</v>
      </c>
      <c r="H66">
        <v>2965</v>
      </c>
      <c r="I66">
        <v>760708</v>
      </c>
      <c r="J66">
        <v>14021</v>
      </c>
      <c r="K66">
        <v>8</v>
      </c>
    </row>
    <row r="67" spans="1:11">
      <c r="A67">
        <v>1475191771</v>
      </c>
      <c r="B67">
        <v>65</v>
      </c>
      <c r="C67">
        <v>45</v>
      </c>
      <c r="D67">
        <v>18.837</v>
      </c>
      <c r="E67">
        <v>25847</v>
      </c>
      <c r="F67">
        <v>130145</v>
      </c>
      <c r="G67">
        <v>35041</v>
      </c>
      <c r="H67">
        <v>2965</v>
      </c>
      <c r="I67">
        <v>760708</v>
      </c>
      <c r="J67">
        <v>14053</v>
      </c>
      <c r="K67">
        <v>8</v>
      </c>
    </row>
    <row r="68" spans="1:11">
      <c r="A68">
        <v>1475191772</v>
      </c>
      <c r="B68">
        <v>66</v>
      </c>
      <c r="C68">
        <v>65</v>
      </c>
      <c r="D68">
        <v>18.837</v>
      </c>
      <c r="E68">
        <v>25895</v>
      </c>
      <c r="F68">
        <v>130145</v>
      </c>
      <c r="G68">
        <v>35096</v>
      </c>
      <c r="H68">
        <v>3009</v>
      </c>
      <c r="I68">
        <v>760708</v>
      </c>
      <c r="J68">
        <v>14092</v>
      </c>
      <c r="K68">
        <v>8</v>
      </c>
    </row>
    <row r="69" spans="1:11">
      <c r="A69">
        <v>1475191773</v>
      </c>
      <c r="B69">
        <v>67</v>
      </c>
      <c r="C69">
        <v>76</v>
      </c>
      <c r="D69">
        <v>19.142</v>
      </c>
      <c r="E69">
        <v>25925</v>
      </c>
      <c r="F69">
        <v>130145</v>
      </c>
      <c r="G69">
        <v>35126</v>
      </c>
      <c r="H69">
        <v>3009</v>
      </c>
      <c r="I69">
        <v>772996</v>
      </c>
      <c r="J69">
        <v>14123</v>
      </c>
      <c r="K69">
        <v>8</v>
      </c>
    </row>
    <row r="70" spans="1:11">
      <c r="A70">
        <v>1475191774</v>
      </c>
      <c r="B70">
        <v>68</v>
      </c>
      <c r="C70">
        <v>63</v>
      </c>
      <c r="D70">
        <v>19.142</v>
      </c>
      <c r="E70">
        <v>25971</v>
      </c>
      <c r="F70">
        <v>130145</v>
      </c>
      <c r="G70">
        <v>35178</v>
      </c>
      <c r="H70">
        <v>3025</v>
      </c>
      <c r="I70">
        <v>772996</v>
      </c>
      <c r="J70">
        <v>14168</v>
      </c>
      <c r="K70">
        <v>8</v>
      </c>
    </row>
    <row r="71" spans="1:11">
      <c r="A71">
        <v>1475191775</v>
      </c>
      <c r="B71">
        <v>69</v>
      </c>
      <c r="C71">
        <v>49</v>
      </c>
      <c r="D71">
        <v>19.142</v>
      </c>
      <c r="E71">
        <v>26000</v>
      </c>
      <c r="F71">
        <v>130145</v>
      </c>
      <c r="G71">
        <v>35207</v>
      </c>
      <c r="H71">
        <v>3025</v>
      </c>
      <c r="I71">
        <v>772996</v>
      </c>
      <c r="J71">
        <v>14200</v>
      </c>
      <c r="K71">
        <v>8</v>
      </c>
    </row>
    <row r="72" spans="1:11">
      <c r="A72">
        <v>1475191776</v>
      </c>
      <c r="B72">
        <v>70</v>
      </c>
      <c r="C72">
        <v>56</v>
      </c>
      <c r="D72">
        <v>19.142</v>
      </c>
      <c r="E72">
        <v>26030</v>
      </c>
      <c r="F72">
        <v>130145</v>
      </c>
      <c r="G72">
        <v>35237</v>
      </c>
      <c r="H72">
        <v>3025</v>
      </c>
      <c r="I72">
        <v>772996</v>
      </c>
      <c r="J72">
        <v>14231</v>
      </c>
      <c r="K72">
        <v>8</v>
      </c>
    </row>
    <row r="73" spans="1:11">
      <c r="A73">
        <v>1475191777</v>
      </c>
      <c r="B73">
        <v>71</v>
      </c>
      <c r="C73">
        <v>42</v>
      </c>
      <c r="D73">
        <v>19.142</v>
      </c>
      <c r="E73">
        <v>26065</v>
      </c>
      <c r="F73">
        <v>130145</v>
      </c>
      <c r="G73">
        <v>35273</v>
      </c>
      <c r="H73">
        <v>4529</v>
      </c>
      <c r="I73">
        <v>772996</v>
      </c>
      <c r="J73">
        <v>14265</v>
      </c>
      <c r="K73">
        <v>8</v>
      </c>
    </row>
    <row r="74" spans="1:11">
      <c r="A74">
        <v>1475191778</v>
      </c>
      <c r="B74">
        <v>72</v>
      </c>
      <c r="C74">
        <v>39</v>
      </c>
      <c r="D74">
        <v>19.142</v>
      </c>
      <c r="E74">
        <v>26095</v>
      </c>
      <c r="F74">
        <v>130145</v>
      </c>
      <c r="G74">
        <v>35303</v>
      </c>
      <c r="H74">
        <v>4529</v>
      </c>
      <c r="I74">
        <v>772996</v>
      </c>
      <c r="J74">
        <v>14298</v>
      </c>
      <c r="K74">
        <v>8</v>
      </c>
    </row>
    <row r="75" spans="1:11">
      <c r="A75">
        <v>1475191779</v>
      </c>
      <c r="B75">
        <v>73</v>
      </c>
      <c r="C75">
        <v>45</v>
      </c>
      <c r="D75">
        <v>19.546</v>
      </c>
      <c r="E75">
        <v>26129</v>
      </c>
      <c r="F75">
        <v>130145</v>
      </c>
      <c r="G75">
        <v>35336</v>
      </c>
      <c r="H75">
        <v>4549</v>
      </c>
      <c r="I75">
        <v>789316</v>
      </c>
      <c r="J75">
        <v>14333</v>
      </c>
      <c r="K75">
        <v>8</v>
      </c>
    </row>
    <row r="76" spans="1:11">
      <c r="A76">
        <v>1475191780</v>
      </c>
      <c r="B76">
        <v>74</v>
      </c>
      <c r="C76">
        <v>57</v>
      </c>
      <c r="D76">
        <v>19.546</v>
      </c>
      <c r="E76">
        <v>26169</v>
      </c>
      <c r="F76">
        <v>130145</v>
      </c>
      <c r="G76">
        <v>35383</v>
      </c>
      <c r="H76">
        <v>4553</v>
      </c>
      <c r="I76">
        <v>789316</v>
      </c>
      <c r="J76">
        <v>14373</v>
      </c>
      <c r="K76">
        <v>8</v>
      </c>
    </row>
    <row r="77" spans="1:11">
      <c r="A77">
        <v>1475191781</v>
      </c>
      <c r="B77">
        <v>75</v>
      </c>
      <c r="C77">
        <v>92</v>
      </c>
      <c r="D77">
        <v>19.546</v>
      </c>
      <c r="E77">
        <v>26200</v>
      </c>
      <c r="F77">
        <v>130145</v>
      </c>
      <c r="G77">
        <v>35414</v>
      </c>
      <c r="H77">
        <v>4553</v>
      </c>
      <c r="I77">
        <v>789316</v>
      </c>
      <c r="J77">
        <v>14407</v>
      </c>
      <c r="K77">
        <v>8</v>
      </c>
    </row>
    <row r="78" spans="1:11">
      <c r="A78">
        <v>1475191782</v>
      </c>
      <c r="B78">
        <v>76</v>
      </c>
      <c r="C78">
        <v>66.1</v>
      </c>
      <c r="D78">
        <v>19.546</v>
      </c>
      <c r="E78">
        <v>26230</v>
      </c>
      <c r="F78">
        <v>130145</v>
      </c>
      <c r="G78">
        <v>35444</v>
      </c>
      <c r="H78">
        <v>4553</v>
      </c>
      <c r="I78">
        <v>789316</v>
      </c>
      <c r="J78">
        <v>14438</v>
      </c>
      <c r="K78">
        <v>8</v>
      </c>
    </row>
    <row r="79" spans="1:11">
      <c r="A79">
        <v>1475191783</v>
      </c>
      <c r="B79">
        <v>77</v>
      </c>
      <c r="C79">
        <v>64.9</v>
      </c>
      <c r="D79">
        <v>19.749</v>
      </c>
      <c r="E79">
        <v>26260</v>
      </c>
      <c r="F79">
        <v>130145</v>
      </c>
      <c r="G79">
        <v>35474</v>
      </c>
      <c r="H79">
        <v>4553</v>
      </c>
      <c r="I79">
        <v>797508</v>
      </c>
      <c r="J79">
        <v>14469</v>
      </c>
      <c r="K79">
        <v>8</v>
      </c>
    </row>
    <row r="80" spans="1:11">
      <c r="A80">
        <v>1475191784</v>
      </c>
      <c r="B80">
        <v>78</v>
      </c>
      <c r="C80">
        <v>52</v>
      </c>
      <c r="D80">
        <v>19.749</v>
      </c>
      <c r="E80">
        <v>26290</v>
      </c>
      <c r="F80">
        <v>130145</v>
      </c>
      <c r="G80">
        <v>35504</v>
      </c>
      <c r="H80">
        <v>4553</v>
      </c>
      <c r="I80">
        <v>797508</v>
      </c>
      <c r="J80">
        <v>14502</v>
      </c>
      <c r="K80">
        <v>8</v>
      </c>
    </row>
    <row r="81" spans="1:11">
      <c r="A81">
        <v>1475191785</v>
      </c>
      <c r="B81">
        <v>79</v>
      </c>
      <c r="C81">
        <v>47</v>
      </c>
      <c r="D81">
        <v>19.749</v>
      </c>
      <c r="E81">
        <v>26334</v>
      </c>
      <c r="F81">
        <v>130145</v>
      </c>
      <c r="G81">
        <v>35554</v>
      </c>
      <c r="H81">
        <v>4569</v>
      </c>
      <c r="I81">
        <v>797508</v>
      </c>
      <c r="J81">
        <v>14545</v>
      </c>
      <c r="K81">
        <v>8</v>
      </c>
    </row>
    <row r="82" spans="1:11">
      <c r="A82">
        <v>1475191786</v>
      </c>
      <c r="B82">
        <v>80</v>
      </c>
      <c r="C82">
        <v>50</v>
      </c>
      <c r="D82">
        <v>19.749</v>
      </c>
      <c r="E82">
        <v>26364</v>
      </c>
      <c r="F82">
        <v>130145</v>
      </c>
      <c r="G82">
        <v>35584</v>
      </c>
      <c r="H82">
        <v>4569</v>
      </c>
      <c r="I82">
        <v>797508</v>
      </c>
      <c r="J82">
        <v>14576</v>
      </c>
      <c r="K82">
        <v>8</v>
      </c>
    </row>
    <row r="83" spans="1:11">
      <c r="A83">
        <v>1475191787</v>
      </c>
      <c r="B83">
        <v>81</v>
      </c>
      <c r="C83">
        <v>56</v>
      </c>
      <c r="D83">
        <v>19.749</v>
      </c>
      <c r="E83">
        <v>26398</v>
      </c>
      <c r="F83">
        <v>130145</v>
      </c>
      <c r="G83">
        <v>35618</v>
      </c>
      <c r="H83">
        <v>4585</v>
      </c>
      <c r="I83">
        <v>797508</v>
      </c>
      <c r="J83">
        <v>14612</v>
      </c>
      <c r="K83">
        <v>8</v>
      </c>
    </row>
    <row r="84" spans="1:11">
      <c r="A84">
        <v>1475191788</v>
      </c>
      <c r="B84">
        <v>82</v>
      </c>
      <c r="C84">
        <v>56</v>
      </c>
      <c r="D84">
        <v>19.749</v>
      </c>
      <c r="E84">
        <v>26428</v>
      </c>
      <c r="F84">
        <v>130145</v>
      </c>
      <c r="G84">
        <v>35648</v>
      </c>
      <c r="H84">
        <v>4585</v>
      </c>
      <c r="I84">
        <v>797508</v>
      </c>
      <c r="J84">
        <v>14643</v>
      </c>
      <c r="K84">
        <v>8</v>
      </c>
    </row>
    <row r="85" spans="1:11">
      <c r="A85">
        <v>1475191789</v>
      </c>
      <c r="B85">
        <v>83</v>
      </c>
      <c r="C85">
        <v>67</v>
      </c>
      <c r="D85">
        <v>20.152</v>
      </c>
      <c r="E85">
        <v>26458</v>
      </c>
      <c r="F85">
        <v>130145</v>
      </c>
      <c r="G85">
        <v>35678</v>
      </c>
      <c r="H85">
        <v>4585</v>
      </c>
      <c r="I85">
        <v>813812</v>
      </c>
      <c r="J85">
        <v>14674</v>
      </c>
      <c r="K85">
        <v>8</v>
      </c>
    </row>
    <row r="86" spans="1:11">
      <c r="A86">
        <v>1475191790</v>
      </c>
      <c r="B86">
        <v>84</v>
      </c>
      <c r="C86">
        <v>70</v>
      </c>
      <c r="D86">
        <v>20.152</v>
      </c>
      <c r="E86">
        <v>26501</v>
      </c>
      <c r="F86">
        <v>130145</v>
      </c>
      <c r="G86">
        <v>35727</v>
      </c>
      <c r="H86">
        <v>4609</v>
      </c>
      <c r="I86">
        <v>813812</v>
      </c>
      <c r="J86">
        <v>14717</v>
      </c>
      <c r="K86">
        <v>8</v>
      </c>
    </row>
    <row r="87" spans="1:11">
      <c r="A87">
        <v>1475191791</v>
      </c>
      <c r="B87">
        <v>85</v>
      </c>
      <c r="C87">
        <v>54</v>
      </c>
      <c r="D87">
        <v>20.152</v>
      </c>
      <c r="E87">
        <v>26532</v>
      </c>
      <c r="F87">
        <v>130145</v>
      </c>
      <c r="G87">
        <v>35758</v>
      </c>
      <c r="H87">
        <v>4609</v>
      </c>
      <c r="I87">
        <v>813812</v>
      </c>
      <c r="J87">
        <v>14749</v>
      </c>
      <c r="K87">
        <v>8</v>
      </c>
    </row>
    <row r="88" spans="1:11">
      <c r="A88">
        <v>1475191792</v>
      </c>
      <c r="B88">
        <v>86</v>
      </c>
      <c r="C88">
        <v>50.1</v>
      </c>
      <c r="D88">
        <v>20.152</v>
      </c>
      <c r="E88">
        <v>26562</v>
      </c>
      <c r="F88">
        <v>130145</v>
      </c>
      <c r="G88">
        <v>35788</v>
      </c>
      <c r="H88">
        <v>4609</v>
      </c>
      <c r="I88">
        <v>813812</v>
      </c>
      <c r="J88">
        <v>14780</v>
      </c>
      <c r="K88">
        <v>8</v>
      </c>
    </row>
    <row r="89" spans="1:11">
      <c r="A89">
        <v>1475191793</v>
      </c>
      <c r="B89">
        <v>87</v>
      </c>
      <c r="C89">
        <v>60.9</v>
      </c>
      <c r="D89">
        <v>20.254</v>
      </c>
      <c r="E89">
        <v>26592</v>
      </c>
      <c r="F89">
        <v>130145</v>
      </c>
      <c r="G89">
        <v>35818</v>
      </c>
      <c r="H89">
        <v>4609</v>
      </c>
      <c r="I89">
        <v>817908</v>
      </c>
      <c r="J89">
        <v>14813</v>
      </c>
      <c r="K89">
        <v>8</v>
      </c>
    </row>
    <row r="90" spans="1:11">
      <c r="A90">
        <v>1475191794</v>
      </c>
      <c r="B90">
        <v>88</v>
      </c>
      <c r="C90">
        <v>88.1</v>
      </c>
      <c r="D90">
        <v>20.254</v>
      </c>
      <c r="E90">
        <v>26623</v>
      </c>
      <c r="F90">
        <v>130145</v>
      </c>
      <c r="G90">
        <v>35849</v>
      </c>
      <c r="H90">
        <v>4609</v>
      </c>
      <c r="I90">
        <v>817908</v>
      </c>
      <c r="J90">
        <v>14844</v>
      </c>
      <c r="K90">
        <v>8</v>
      </c>
    </row>
    <row r="91" spans="1:11">
      <c r="A91">
        <v>1475191795</v>
      </c>
      <c r="B91">
        <v>89</v>
      </c>
      <c r="C91">
        <v>64</v>
      </c>
      <c r="D91">
        <v>20.254</v>
      </c>
      <c r="E91">
        <v>26667</v>
      </c>
      <c r="F91">
        <v>130145</v>
      </c>
      <c r="G91">
        <v>35899</v>
      </c>
      <c r="H91">
        <v>4625</v>
      </c>
      <c r="I91">
        <v>817908</v>
      </c>
      <c r="J91">
        <v>14887</v>
      </c>
      <c r="K91">
        <v>8</v>
      </c>
    </row>
    <row r="92" spans="1:11">
      <c r="A92">
        <v>1475191796</v>
      </c>
      <c r="B92">
        <v>90</v>
      </c>
      <c r="C92">
        <v>69</v>
      </c>
      <c r="D92">
        <v>20.254</v>
      </c>
      <c r="E92">
        <v>26696</v>
      </c>
      <c r="F92">
        <v>130145</v>
      </c>
      <c r="G92">
        <v>35928</v>
      </c>
      <c r="H92">
        <v>4625</v>
      </c>
      <c r="I92">
        <v>817908</v>
      </c>
      <c r="J92">
        <v>14919</v>
      </c>
      <c r="K92">
        <v>8</v>
      </c>
    </row>
    <row r="93" spans="1:11">
      <c r="A93">
        <v>1475191797</v>
      </c>
      <c r="B93">
        <v>91</v>
      </c>
      <c r="C93">
        <v>70</v>
      </c>
      <c r="D93">
        <v>20.254</v>
      </c>
      <c r="E93">
        <v>26726</v>
      </c>
      <c r="F93">
        <v>130145</v>
      </c>
      <c r="G93">
        <v>35958</v>
      </c>
      <c r="H93">
        <v>4625</v>
      </c>
      <c r="I93">
        <v>817908</v>
      </c>
      <c r="J93">
        <v>14950</v>
      </c>
      <c r="K93">
        <v>8</v>
      </c>
    </row>
    <row r="94" spans="1:11">
      <c r="A94">
        <v>1475191798</v>
      </c>
      <c r="B94">
        <v>92</v>
      </c>
      <c r="C94">
        <v>56</v>
      </c>
      <c r="D94">
        <v>20.254</v>
      </c>
      <c r="E94">
        <v>26757</v>
      </c>
      <c r="F94">
        <v>130145</v>
      </c>
      <c r="G94">
        <v>35989</v>
      </c>
      <c r="H94">
        <v>4625</v>
      </c>
      <c r="I94">
        <v>817908</v>
      </c>
      <c r="J94">
        <v>14983</v>
      </c>
      <c r="K94">
        <v>8</v>
      </c>
    </row>
    <row r="95" spans="1:11">
      <c r="A95">
        <v>1475191799</v>
      </c>
      <c r="B95">
        <v>93</v>
      </c>
      <c r="C95">
        <v>50</v>
      </c>
      <c r="D95">
        <v>20.656</v>
      </c>
      <c r="E95">
        <v>26786</v>
      </c>
      <c r="F95">
        <v>130145</v>
      </c>
      <c r="G95">
        <v>36018</v>
      </c>
      <c r="H95">
        <v>4625</v>
      </c>
      <c r="I95">
        <v>834164</v>
      </c>
      <c r="J95">
        <v>15015</v>
      </c>
      <c r="K95">
        <v>8</v>
      </c>
    </row>
    <row r="96" spans="1:11">
      <c r="A96">
        <v>1475191800</v>
      </c>
      <c r="B96">
        <v>94</v>
      </c>
      <c r="C96">
        <v>43</v>
      </c>
      <c r="D96">
        <v>20.656</v>
      </c>
      <c r="E96">
        <v>26831</v>
      </c>
      <c r="F96">
        <v>130145</v>
      </c>
      <c r="G96">
        <v>36069</v>
      </c>
      <c r="H96">
        <v>4641</v>
      </c>
      <c r="I96">
        <v>834164</v>
      </c>
      <c r="J96">
        <v>15058</v>
      </c>
      <c r="K96">
        <v>8</v>
      </c>
    </row>
    <row r="97" spans="1:11">
      <c r="A97">
        <v>1475191801</v>
      </c>
      <c r="B97">
        <v>95</v>
      </c>
      <c r="C97">
        <v>41</v>
      </c>
      <c r="D97">
        <v>20.656</v>
      </c>
      <c r="E97">
        <v>26862</v>
      </c>
      <c r="F97">
        <v>130145</v>
      </c>
      <c r="G97">
        <v>36100</v>
      </c>
      <c r="H97">
        <v>4641</v>
      </c>
      <c r="I97">
        <v>834164</v>
      </c>
      <c r="J97">
        <v>15090</v>
      </c>
      <c r="K97">
        <v>8</v>
      </c>
    </row>
    <row r="98" spans="1:11">
      <c r="A98">
        <v>1475191802</v>
      </c>
      <c r="B98">
        <v>96</v>
      </c>
      <c r="C98">
        <v>70.9</v>
      </c>
      <c r="D98">
        <v>20.656</v>
      </c>
      <c r="E98">
        <v>26894</v>
      </c>
      <c r="F98">
        <v>130145</v>
      </c>
      <c r="G98">
        <v>36132</v>
      </c>
      <c r="H98">
        <v>4653</v>
      </c>
      <c r="I98">
        <v>834164</v>
      </c>
      <c r="J98">
        <v>15124</v>
      </c>
      <c r="K98">
        <v>8</v>
      </c>
    </row>
    <row r="99" spans="1:11">
      <c r="A99">
        <v>1475191803</v>
      </c>
      <c r="B99">
        <v>97</v>
      </c>
      <c r="C99">
        <v>128.1</v>
      </c>
      <c r="D99">
        <v>20.96</v>
      </c>
      <c r="E99">
        <v>26924</v>
      </c>
      <c r="F99">
        <v>130145</v>
      </c>
      <c r="G99">
        <v>36162</v>
      </c>
      <c r="H99">
        <v>4653</v>
      </c>
      <c r="I99">
        <v>846452</v>
      </c>
      <c r="J99">
        <v>15155</v>
      </c>
      <c r="K99">
        <v>8</v>
      </c>
    </row>
    <row r="100" spans="1:11">
      <c r="A100">
        <v>1475191804</v>
      </c>
      <c r="B100">
        <v>98</v>
      </c>
      <c r="C100">
        <v>49</v>
      </c>
      <c r="D100">
        <v>20.96</v>
      </c>
      <c r="E100">
        <v>26955</v>
      </c>
      <c r="F100">
        <v>130145</v>
      </c>
      <c r="G100">
        <v>36193</v>
      </c>
      <c r="H100">
        <v>4653</v>
      </c>
      <c r="I100">
        <v>846452</v>
      </c>
      <c r="J100">
        <v>15186</v>
      </c>
      <c r="K100">
        <v>8</v>
      </c>
    </row>
    <row r="101" spans="1:11">
      <c r="A101">
        <v>1475191805</v>
      </c>
      <c r="B101">
        <v>99</v>
      </c>
      <c r="C101">
        <v>55</v>
      </c>
      <c r="D101">
        <v>20.96</v>
      </c>
      <c r="E101">
        <v>26998</v>
      </c>
      <c r="F101">
        <v>130145</v>
      </c>
      <c r="G101">
        <v>36242</v>
      </c>
      <c r="H101">
        <v>4677</v>
      </c>
      <c r="I101">
        <v>846452</v>
      </c>
      <c r="J101">
        <v>15230</v>
      </c>
      <c r="K101">
        <v>8</v>
      </c>
    </row>
    <row r="102" spans="1:11">
      <c r="A102">
        <v>1475191806</v>
      </c>
      <c r="B102">
        <v>100</v>
      </c>
      <c r="C102">
        <v>39</v>
      </c>
      <c r="D102">
        <v>20.96</v>
      </c>
      <c r="E102">
        <v>27029</v>
      </c>
      <c r="F102">
        <v>130145</v>
      </c>
      <c r="G102">
        <v>36273</v>
      </c>
      <c r="H102">
        <v>4677</v>
      </c>
      <c r="I102">
        <v>846452</v>
      </c>
      <c r="J102">
        <v>15262</v>
      </c>
      <c r="K102">
        <v>8</v>
      </c>
    </row>
    <row r="103" spans="1:11">
      <c r="A103">
        <v>1475191807</v>
      </c>
      <c r="B103">
        <v>101</v>
      </c>
      <c r="C103">
        <v>37</v>
      </c>
      <c r="D103">
        <v>20.96</v>
      </c>
      <c r="E103">
        <v>27076</v>
      </c>
      <c r="F103">
        <v>130145</v>
      </c>
      <c r="G103">
        <v>36325</v>
      </c>
      <c r="H103">
        <v>7533</v>
      </c>
      <c r="I103">
        <v>846452</v>
      </c>
      <c r="J103">
        <v>15303</v>
      </c>
      <c r="K103">
        <v>8</v>
      </c>
    </row>
    <row r="104" spans="1:11">
      <c r="A104">
        <v>1475191808</v>
      </c>
      <c r="B104">
        <v>102</v>
      </c>
      <c r="C104">
        <v>37</v>
      </c>
      <c r="D104">
        <v>20.96</v>
      </c>
      <c r="E104">
        <v>27105</v>
      </c>
      <c r="F104">
        <v>130145</v>
      </c>
      <c r="G104">
        <v>36354</v>
      </c>
      <c r="H104">
        <v>7533</v>
      </c>
      <c r="I104">
        <v>846452</v>
      </c>
      <c r="J104">
        <v>15334</v>
      </c>
      <c r="K104">
        <v>8</v>
      </c>
    </row>
    <row r="105" spans="1:11">
      <c r="A105">
        <v>1475191809</v>
      </c>
      <c r="B105">
        <v>103</v>
      </c>
      <c r="C105">
        <v>40</v>
      </c>
      <c r="D105">
        <v>21.286</v>
      </c>
      <c r="E105">
        <v>27135</v>
      </c>
      <c r="F105">
        <v>130145</v>
      </c>
      <c r="G105">
        <v>36384</v>
      </c>
      <c r="H105">
        <v>7533</v>
      </c>
      <c r="I105">
        <v>859616</v>
      </c>
      <c r="J105">
        <v>15365</v>
      </c>
      <c r="K105">
        <v>8</v>
      </c>
    </row>
    <row r="106" spans="1:11">
      <c r="A106">
        <v>1475191810</v>
      </c>
      <c r="B106">
        <v>104</v>
      </c>
      <c r="C106">
        <v>45</v>
      </c>
      <c r="D106">
        <v>21.286</v>
      </c>
      <c r="E106">
        <v>27179</v>
      </c>
      <c r="F106">
        <v>130145</v>
      </c>
      <c r="G106">
        <v>36434</v>
      </c>
      <c r="H106">
        <v>7557</v>
      </c>
      <c r="I106">
        <v>859616</v>
      </c>
      <c r="J106">
        <v>15407</v>
      </c>
      <c r="K106">
        <v>8</v>
      </c>
    </row>
    <row r="107" spans="1:11">
      <c r="A107">
        <v>1475191811</v>
      </c>
      <c r="B107">
        <v>105</v>
      </c>
      <c r="C107">
        <v>46</v>
      </c>
      <c r="D107">
        <v>21.286</v>
      </c>
      <c r="E107">
        <v>27209</v>
      </c>
      <c r="F107">
        <v>130145</v>
      </c>
      <c r="G107">
        <v>36464</v>
      </c>
      <c r="H107">
        <v>7557</v>
      </c>
      <c r="I107">
        <v>859616</v>
      </c>
      <c r="J107">
        <v>15440</v>
      </c>
      <c r="K107">
        <v>8</v>
      </c>
    </row>
    <row r="108" spans="1:11">
      <c r="A108">
        <v>1475191812</v>
      </c>
      <c r="B108">
        <v>106</v>
      </c>
      <c r="C108">
        <v>47</v>
      </c>
      <c r="D108">
        <v>21.286</v>
      </c>
      <c r="E108">
        <v>27239</v>
      </c>
      <c r="F108">
        <v>130145</v>
      </c>
      <c r="G108">
        <v>36494</v>
      </c>
      <c r="H108">
        <v>7557</v>
      </c>
      <c r="I108">
        <v>859616</v>
      </c>
      <c r="J108">
        <v>15471</v>
      </c>
      <c r="K108">
        <v>8</v>
      </c>
    </row>
    <row r="109" spans="1:11">
      <c r="A109">
        <v>1475191813</v>
      </c>
      <c r="B109">
        <v>107</v>
      </c>
      <c r="C109">
        <v>54</v>
      </c>
      <c r="D109">
        <v>21.388</v>
      </c>
      <c r="E109">
        <v>27270</v>
      </c>
      <c r="F109">
        <v>130145</v>
      </c>
      <c r="G109">
        <v>36525</v>
      </c>
      <c r="H109">
        <v>7557</v>
      </c>
      <c r="I109">
        <v>863712</v>
      </c>
      <c r="J109">
        <v>15503</v>
      </c>
      <c r="K109">
        <v>8</v>
      </c>
    </row>
    <row r="110" spans="1:11">
      <c r="A110">
        <v>1475191814</v>
      </c>
      <c r="B110">
        <v>108</v>
      </c>
      <c r="C110">
        <v>68</v>
      </c>
      <c r="D110">
        <v>21.388</v>
      </c>
      <c r="E110">
        <v>27300</v>
      </c>
      <c r="F110">
        <v>130145</v>
      </c>
      <c r="G110">
        <v>36555</v>
      </c>
      <c r="H110">
        <v>7557</v>
      </c>
      <c r="I110">
        <v>863712</v>
      </c>
      <c r="J110">
        <v>15536</v>
      </c>
      <c r="K110">
        <v>8</v>
      </c>
    </row>
    <row r="111" spans="1:11">
      <c r="A111">
        <v>1475191815</v>
      </c>
      <c r="B111">
        <v>109</v>
      </c>
      <c r="C111">
        <v>107.1</v>
      </c>
      <c r="D111">
        <v>21.388</v>
      </c>
      <c r="E111">
        <v>27344</v>
      </c>
      <c r="F111">
        <v>130145</v>
      </c>
      <c r="G111">
        <v>36605</v>
      </c>
      <c r="H111">
        <v>7573</v>
      </c>
      <c r="I111">
        <v>863712</v>
      </c>
      <c r="J111">
        <v>15579</v>
      </c>
      <c r="K111">
        <v>8</v>
      </c>
    </row>
    <row r="112" spans="1:11">
      <c r="A112">
        <v>1475191816</v>
      </c>
      <c r="B112">
        <v>110</v>
      </c>
      <c r="C112">
        <v>70</v>
      </c>
      <c r="D112">
        <v>21.388</v>
      </c>
      <c r="E112">
        <v>27374</v>
      </c>
      <c r="F112">
        <v>130145</v>
      </c>
      <c r="G112">
        <v>36635</v>
      </c>
      <c r="H112">
        <v>7573</v>
      </c>
      <c r="I112">
        <v>863712</v>
      </c>
      <c r="J112">
        <v>15610</v>
      </c>
      <c r="K112">
        <v>8</v>
      </c>
    </row>
    <row r="113" spans="1:11">
      <c r="A113">
        <v>1475191817</v>
      </c>
      <c r="B113">
        <v>111</v>
      </c>
      <c r="C113">
        <v>67.9</v>
      </c>
      <c r="D113">
        <v>21.388</v>
      </c>
      <c r="E113">
        <v>27403</v>
      </c>
      <c r="F113">
        <v>130145</v>
      </c>
      <c r="G113">
        <v>36664</v>
      </c>
      <c r="H113">
        <v>7573</v>
      </c>
      <c r="I113">
        <v>863712</v>
      </c>
      <c r="J113">
        <v>15642</v>
      </c>
      <c r="K113">
        <v>8</v>
      </c>
    </row>
    <row r="114" spans="1:11">
      <c r="A114">
        <v>1475191818</v>
      </c>
      <c r="B114">
        <v>112</v>
      </c>
      <c r="C114">
        <v>67</v>
      </c>
      <c r="D114">
        <v>21.388</v>
      </c>
      <c r="E114">
        <v>27434</v>
      </c>
      <c r="F114">
        <v>130145</v>
      </c>
      <c r="G114">
        <v>36695</v>
      </c>
      <c r="H114">
        <v>7573</v>
      </c>
      <c r="I114">
        <v>863712</v>
      </c>
      <c r="J114">
        <v>15674</v>
      </c>
      <c r="K114">
        <v>8</v>
      </c>
    </row>
    <row r="115" spans="1:11">
      <c r="A115">
        <v>1475191819</v>
      </c>
      <c r="B115">
        <v>113</v>
      </c>
      <c r="C115">
        <v>61</v>
      </c>
      <c r="D115">
        <v>21.388</v>
      </c>
      <c r="E115">
        <v>27465</v>
      </c>
      <c r="F115">
        <v>130145</v>
      </c>
      <c r="G115">
        <v>36726</v>
      </c>
      <c r="H115">
        <v>7573</v>
      </c>
      <c r="I115">
        <v>863712</v>
      </c>
      <c r="J115">
        <v>15706</v>
      </c>
      <c r="K115">
        <v>8</v>
      </c>
    </row>
    <row r="116" spans="1:11">
      <c r="A116">
        <v>1475191820</v>
      </c>
      <c r="B116">
        <v>114</v>
      </c>
      <c r="C116">
        <v>78.9</v>
      </c>
      <c r="D116">
        <v>21.388</v>
      </c>
      <c r="E116">
        <v>27508</v>
      </c>
      <c r="F116">
        <v>130145</v>
      </c>
      <c r="G116">
        <v>36775</v>
      </c>
      <c r="H116">
        <v>7589</v>
      </c>
      <c r="I116">
        <v>863712</v>
      </c>
      <c r="J116">
        <v>15750</v>
      </c>
      <c r="K116">
        <v>8</v>
      </c>
    </row>
    <row r="117" spans="1:11">
      <c r="A117">
        <v>1475191821</v>
      </c>
      <c r="B117">
        <v>115</v>
      </c>
      <c r="C117">
        <v>74</v>
      </c>
      <c r="D117">
        <v>21.388</v>
      </c>
      <c r="E117">
        <v>27539</v>
      </c>
      <c r="F117">
        <v>130145</v>
      </c>
      <c r="G117">
        <v>36806</v>
      </c>
      <c r="H117">
        <v>7589</v>
      </c>
      <c r="I117">
        <v>863712</v>
      </c>
      <c r="J117">
        <v>15782</v>
      </c>
      <c r="K117">
        <v>8</v>
      </c>
    </row>
    <row r="118" spans="1:11">
      <c r="A118">
        <v>1475191822</v>
      </c>
      <c r="B118">
        <v>116</v>
      </c>
      <c r="C118">
        <v>67.1</v>
      </c>
      <c r="D118">
        <v>21.388</v>
      </c>
      <c r="E118">
        <v>27574</v>
      </c>
      <c r="F118">
        <v>130145</v>
      </c>
      <c r="G118">
        <v>36842</v>
      </c>
      <c r="H118">
        <v>7605</v>
      </c>
      <c r="I118">
        <v>863712</v>
      </c>
      <c r="J118">
        <v>15816</v>
      </c>
      <c r="K118">
        <v>8</v>
      </c>
    </row>
    <row r="119" spans="1:11">
      <c r="A119">
        <v>1475191823</v>
      </c>
      <c r="B119">
        <v>117</v>
      </c>
      <c r="C119">
        <v>50</v>
      </c>
      <c r="D119">
        <v>21.388</v>
      </c>
      <c r="E119">
        <v>27603</v>
      </c>
      <c r="F119">
        <v>130145</v>
      </c>
      <c r="G119">
        <v>36871</v>
      </c>
      <c r="H119">
        <v>7605</v>
      </c>
      <c r="I119">
        <v>863712</v>
      </c>
      <c r="J119">
        <v>15848</v>
      </c>
      <c r="K119">
        <v>8</v>
      </c>
    </row>
    <row r="120" spans="1:11">
      <c r="A120">
        <v>1475191824</v>
      </c>
      <c r="B120">
        <v>118</v>
      </c>
      <c r="C120">
        <v>60</v>
      </c>
      <c r="D120">
        <v>21.388</v>
      </c>
      <c r="E120">
        <v>27634</v>
      </c>
      <c r="F120">
        <v>130145</v>
      </c>
      <c r="G120">
        <v>36902</v>
      </c>
      <c r="H120">
        <v>7605</v>
      </c>
      <c r="I120">
        <v>863712</v>
      </c>
      <c r="J120">
        <v>15880</v>
      </c>
      <c r="K120">
        <v>8</v>
      </c>
    </row>
    <row r="121" spans="1:11">
      <c r="A121">
        <v>1475191825</v>
      </c>
      <c r="B121">
        <v>119</v>
      </c>
      <c r="C121">
        <v>54</v>
      </c>
      <c r="D121">
        <v>21.388</v>
      </c>
      <c r="E121">
        <v>27679</v>
      </c>
      <c r="F121">
        <v>130145</v>
      </c>
      <c r="G121">
        <v>36953</v>
      </c>
      <c r="H121">
        <v>7633</v>
      </c>
      <c r="I121">
        <v>863712</v>
      </c>
      <c r="J121">
        <v>15923</v>
      </c>
      <c r="K121">
        <v>8</v>
      </c>
    </row>
    <row r="122" spans="1:11">
      <c r="A122">
        <v>1475191826</v>
      </c>
      <c r="B122">
        <v>120</v>
      </c>
      <c r="C122">
        <v>65</v>
      </c>
      <c r="D122">
        <v>21.388</v>
      </c>
      <c r="E122">
        <v>27708</v>
      </c>
      <c r="F122">
        <v>130145</v>
      </c>
      <c r="G122">
        <v>36982</v>
      </c>
      <c r="H122">
        <v>7633</v>
      </c>
      <c r="I122">
        <v>863712</v>
      </c>
      <c r="J122">
        <v>15955</v>
      </c>
      <c r="K122">
        <v>8</v>
      </c>
    </row>
    <row r="123" spans="1:11">
      <c r="A123">
        <v>1475191827</v>
      </c>
      <c r="B123">
        <v>121</v>
      </c>
      <c r="C123">
        <v>67</v>
      </c>
      <c r="D123">
        <v>21.388</v>
      </c>
      <c r="E123">
        <v>27738</v>
      </c>
      <c r="F123">
        <v>130145</v>
      </c>
      <c r="G123">
        <v>37012</v>
      </c>
      <c r="H123">
        <v>7633</v>
      </c>
      <c r="I123">
        <v>863712</v>
      </c>
      <c r="J123">
        <v>15986</v>
      </c>
      <c r="K123">
        <v>8</v>
      </c>
    </row>
    <row r="124" spans="1:11">
      <c r="A124">
        <v>1475191828</v>
      </c>
      <c r="B124">
        <v>122</v>
      </c>
      <c r="C124">
        <v>74</v>
      </c>
      <c r="D124">
        <v>21.388</v>
      </c>
      <c r="E124">
        <v>27769</v>
      </c>
      <c r="F124">
        <v>130145</v>
      </c>
      <c r="G124">
        <v>37043</v>
      </c>
      <c r="H124">
        <v>7633</v>
      </c>
      <c r="I124">
        <v>863712</v>
      </c>
      <c r="J124">
        <v>16018</v>
      </c>
      <c r="K124">
        <v>8</v>
      </c>
    </row>
    <row r="125" spans="1:11">
      <c r="A125">
        <v>1475191829</v>
      </c>
      <c r="B125">
        <v>123</v>
      </c>
      <c r="C125">
        <v>78</v>
      </c>
      <c r="D125">
        <v>21.388</v>
      </c>
      <c r="E125">
        <v>27798</v>
      </c>
      <c r="F125">
        <v>130145</v>
      </c>
      <c r="G125">
        <v>37072</v>
      </c>
      <c r="H125">
        <v>7633</v>
      </c>
      <c r="I125">
        <v>863712</v>
      </c>
      <c r="J125">
        <v>16050</v>
      </c>
      <c r="K125">
        <v>8</v>
      </c>
    </row>
    <row r="126" spans="1:11">
      <c r="A126">
        <v>1475191830</v>
      </c>
      <c r="B126">
        <v>124</v>
      </c>
      <c r="C126">
        <v>62</v>
      </c>
      <c r="D126">
        <v>21.388</v>
      </c>
      <c r="E126">
        <v>27842</v>
      </c>
      <c r="F126">
        <v>130145</v>
      </c>
      <c r="G126">
        <v>37122</v>
      </c>
      <c r="H126">
        <v>7653</v>
      </c>
      <c r="I126">
        <v>863712</v>
      </c>
      <c r="J126">
        <v>16093</v>
      </c>
      <c r="K126">
        <v>8</v>
      </c>
    </row>
    <row r="127" spans="1:11">
      <c r="A127">
        <v>1475191831</v>
      </c>
      <c r="B127">
        <v>125</v>
      </c>
      <c r="C127">
        <v>56</v>
      </c>
      <c r="D127">
        <v>21.388</v>
      </c>
      <c r="E127">
        <v>27873</v>
      </c>
      <c r="F127">
        <v>130145</v>
      </c>
      <c r="G127">
        <v>37153</v>
      </c>
      <c r="H127">
        <v>7653</v>
      </c>
      <c r="I127">
        <v>863712</v>
      </c>
      <c r="J127">
        <v>16124</v>
      </c>
      <c r="K127">
        <v>8</v>
      </c>
    </row>
    <row r="128" spans="1:11">
      <c r="A128">
        <v>1475191832</v>
      </c>
      <c r="B128">
        <v>126</v>
      </c>
      <c r="C128">
        <v>49</v>
      </c>
      <c r="D128">
        <v>21.388</v>
      </c>
      <c r="E128">
        <v>27903</v>
      </c>
      <c r="F128">
        <v>130145</v>
      </c>
      <c r="G128">
        <v>37183</v>
      </c>
      <c r="H128">
        <v>7653</v>
      </c>
      <c r="I128">
        <v>863712</v>
      </c>
      <c r="J128">
        <v>16157</v>
      </c>
      <c r="K128">
        <v>8</v>
      </c>
    </row>
    <row r="129" spans="1:11">
      <c r="A129">
        <v>1475191833</v>
      </c>
      <c r="B129">
        <v>127</v>
      </c>
      <c r="C129">
        <v>56</v>
      </c>
      <c r="D129">
        <v>21.489</v>
      </c>
      <c r="E129">
        <v>27933</v>
      </c>
      <c r="F129">
        <v>130145</v>
      </c>
      <c r="G129">
        <v>37213</v>
      </c>
      <c r="H129">
        <v>7653</v>
      </c>
      <c r="I129">
        <v>867808</v>
      </c>
      <c r="J129">
        <v>16188</v>
      </c>
      <c r="K129">
        <v>8</v>
      </c>
    </row>
    <row r="130" spans="1:11">
      <c r="A130">
        <v>1475191834</v>
      </c>
      <c r="B130">
        <v>128</v>
      </c>
      <c r="C130">
        <v>49</v>
      </c>
      <c r="D130">
        <v>21.489</v>
      </c>
      <c r="E130">
        <v>27964</v>
      </c>
      <c r="F130">
        <v>130145</v>
      </c>
      <c r="G130">
        <v>37244</v>
      </c>
      <c r="H130">
        <v>7653</v>
      </c>
      <c r="I130">
        <v>867808</v>
      </c>
      <c r="J130">
        <v>16220</v>
      </c>
      <c r="K130">
        <v>8</v>
      </c>
    </row>
    <row r="131" spans="1:11">
      <c r="A131">
        <v>1475191835</v>
      </c>
      <c r="B131">
        <v>129</v>
      </c>
      <c r="C131">
        <v>73.9</v>
      </c>
      <c r="D131">
        <v>21.489</v>
      </c>
      <c r="E131">
        <v>28007</v>
      </c>
      <c r="F131">
        <v>130145</v>
      </c>
      <c r="G131">
        <v>37293</v>
      </c>
      <c r="H131">
        <v>7673</v>
      </c>
      <c r="I131">
        <v>867808</v>
      </c>
      <c r="J131">
        <v>16262</v>
      </c>
      <c r="K131">
        <v>8</v>
      </c>
    </row>
    <row r="132" spans="1:11">
      <c r="A132">
        <v>1475191836</v>
      </c>
      <c r="B132">
        <v>130</v>
      </c>
      <c r="C132">
        <v>62.1</v>
      </c>
      <c r="D132">
        <v>21.489</v>
      </c>
      <c r="E132">
        <v>28037</v>
      </c>
      <c r="F132">
        <v>130145</v>
      </c>
      <c r="G132">
        <v>37323</v>
      </c>
      <c r="H132">
        <v>7673</v>
      </c>
      <c r="I132">
        <v>867808</v>
      </c>
      <c r="J132">
        <v>16293</v>
      </c>
      <c r="K132">
        <v>8</v>
      </c>
    </row>
    <row r="133" spans="1:11">
      <c r="A133">
        <v>1475191837</v>
      </c>
      <c r="B133">
        <v>131</v>
      </c>
      <c r="C133">
        <v>43</v>
      </c>
      <c r="D133">
        <v>21.489</v>
      </c>
      <c r="E133">
        <v>28070</v>
      </c>
      <c r="F133">
        <v>130145</v>
      </c>
      <c r="G133">
        <v>37356</v>
      </c>
      <c r="H133">
        <v>10537</v>
      </c>
      <c r="I133">
        <v>867808</v>
      </c>
      <c r="J133">
        <v>16326</v>
      </c>
      <c r="K133">
        <v>8</v>
      </c>
    </row>
    <row r="134" spans="1:11">
      <c r="A134">
        <v>1475191838</v>
      </c>
      <c r="B134">
        <v>132</v>
      </c>
      <c r="C134">
        <v>45</v>
      </c>
      <c r="D134">
        <v>21.489</v>
      </c>
      <c r="E134">
        <v>28100</v>
      </c>
      <c r="F134">
        <v>130145</v>
      </c>
      <c r="G134">
        <v>37386</v>
      </c>
      <c r="H134">
        <v>10537</v>
      </c>
      <c r="I134">
        <v>867808</v>
      </c>
      <c r="J134">
        <v>16360</v>
      </c>
      <c r="K134">
        <v>8</v>
      </c>
    </row>
    <row r="135" spans="1:11">
      <c r="A135">
        <v>1475191839</v>
      </c>
      <c r="B135">
        <v>133</v>
      </c>
      <c r="C135">
        <v>68</v>
      </c>
      <c r="D135">
        <v>21.489</v>
      </c>
      <c r="E135">
        <v>28131</v>
      </c>
      <c r="F135">
        <v>130145</v>
      </c>
      <c r="G135">
        <v>37417</v>
      </c>
      <c r="H135">
        <v>10537</v>
      </c>
      <c r="I135">
        <v>867808</v>
      </c>
      <c r="J135">
        <v>16391</v>
      </c>
      <c r="K135">
        <v>8</v>
      </c>
    </row>
    <row r="136" spans="1:11">
      <c r="A136">
        <v>1475191840</v>
      </c>
      <c r="B136">
        <v>134</v>
      </c>
      <c r="C136">
        <v>69</v>
      </c>
      <c r="D136">
        <v>21.489</v>
      </c>
      <c r="E136">
        <v>28175</v>
      </c>
      <c r="F136">
        <v>130145</v>
      </c>
      <c r="G136">
        <v>37467</v>
      </c>
      <c r="H136">
        <v>10557</v>
      </c>
      <c r="I136">
        <v>867808</v>
      </c>
      <c r="J136">
        <v>16434</v>
      </c>
      <c r="K136">
        <v>8</v>
      </c>
    </row>
    <row r="137" spans="1:11">
      <c r="A137">
        <v>1475191841</v>
      </c>
      <c r="B137">
        <v>135</v>
      </c>
      <c r="C137">
        <v>48</v>
      </c>
      <c r="D137">
        <v>21.489</v>
      </c>
      <c r="E137">
        <v>28204</v>
      </c>
      <c r="F137">
        <v>130145</v>
      </c>
      <c r="G137">
        <v>37496</v>
      </c>
      <c r="H137">
        <v>10557</v>
      </c>
      <c r="I137">
        <v>867808</v>
      </c>
      <c r="J137">
        <v>16466</v>
      </c>
      <c r="K137">
        <v>8</v>
      </c>
    </row>
    <row r="138" spans="1:11">
      <c r="A138">
        <v>1475191842</v>
      </c>
      <c r="B138">
        <v>136</v>
      </c>
      <c r="C138">
        <v>41</v>
      </c>
      <c r="D138">
        <v>21.489</v>
      </c>
      <c r="E138">
        <v>28246</v>
      </c>
      <c r="F138">
        <v>130145</v>
      </c>
      <c r="G138">
        <v>37542</v>
      </c>
      <c r="H138">
        <v>10581</v>
      </c>
      <c r="I138">
        <v>867808</v>
      </c>
      <c r="J138">
        <v>16502</v>
      </c>
      <c r="K138">
        <v>8</v>
      </c>
    </row>
    <row r="139" spans="1:11">
      <c r="A139">
        <v>1475191843</v>
      </c>
      <c r="B139">
        <v>137</v>
      </c>
      <c r="C139">
        <v>36</v>
      </c>
      <c r="D139">
        <v>21.54</v>
      </c>
      <c r="E139">
        <v>28276</v>
      </c>
      <c r="F139">
        <v>130145</v>
      </c>
      <c r="G139">
        <v>37572</v>
      </c>
      <c r="H139">
        <v>10581</v>
      </c>
      <c r="I139">
        <v>869856</v>
      </c>
      <c r="J139">
        <v>16533</v>
      </c>
      <c r="K139">
        <v>8</v>
      </c>
    </row>
    <row r="140" spans="1:11">
      <c r="A140">
        <v>1475191844</v>
      </c>
      <c r="B140">
        <v>138</v>
      </c>
      <c r="C140">
        <v>44</v>
      </c>
      <c r="D140">
        <v>21.54</v>
      </c>
      <c r="E140">
        <v>28305</v>
      </c>
      <c r="F140">
        <v>130145</v>
      </c>
      <c r="G140">
        <v>37601</v>
      </c>
      <c r="H140">
        <v>10581</v>
      </c>
      <c r="I140">
        <v>869856</v>
      </c>
      <c r="J140">
        <v>16565</v>
      </c>
      <c r="K140">
        <v>8</v>
      </c>
    </row>
    <row r="141" spans="1:11">
      <c r="A141">
        <v>1475191845</v>
      </c>
      <c r="B141">
        <v>139</v>
      </c>
      <c r="C141">
        <v>55</v>
      </c>
      <c r="D141">
        <v>21.54</v>
      </c>
      <c r="E141">
        <v>28351</v>
      </c>
      <c r="F141">
        <v>130145</v>
      </c>
      <c r="G141">
        <v>37653</v>
      </c>
      <c r="H141">
        <v>10597</v>
      </c>
      <c r="I141">
        <v>869856</v>
      </c>
      <c r="J141">
        <v>16610</v>
      </c>
      <c r="K141">
        <v>8</v>
      </c>
    </row>
    <row r="142" spans="1:11">
      <c r="A142">
        <v>1475191846</v>
      </c>
      <c r="B142">
        <v>140</v>
      </c>
      <c r="C142">
        <v>47</v>
      </c>
      <c r="D142">
        <v>21.54</v>
      </c>
      <c r="E142">
        <v>28381</v>
      </c>
      <c r="F142">
        <v>130145</v>
      </c>
      <c r="G142">
        <v>37683</v>
      </c>
      <c r="H142">
        <v>10597</v>
      </c>
      <c r="I142">
        <v>869856</v>
      </c>
      <c r="J142">
        <v>16641</v>
      </c>
      <c r="K142">
        <v>8</v>
      </c>
    </row>
    <row r="143" spans="1:11">
      <c r="A143">
        <v>1475191847</v>
      </c>
      <c r="B143">
        <v>141</v>
      </c>
      <c r="C143">
        <v>89</v>
      </c>
      <c r="D143">
        <v>21.54</v>
      </c>
      <c r="E143">
        <v>28410</v>
      </c>
      <c r="F143">
        <v>130145</v>
      </c>
      <c r="G143">
        <v>37712</v>
      </c>
      <c r="H143">
        <v>10597</v>
      </c>
      <c r="I143">
        <v>869856</v>
      </c>
      <c r="J143">
        <v>16673</v>
      </c>
      <c r="K143">
        <v>8</v>
      </c>
    </row>
    <row r="144" spans="1:11">
      <c r="A144">
        <v>1475191848</v>
      </c>
      <c r="B144">
        <v>142</v>
      </c>
      <c r="C144">
        <v>55</v>
      </c>
      <c r="D144">
        <v>21.54</v>
      </c>
      <c r="E144">
        <v>28440</v>
      </c>
      <c r="F144">
        <v>130145</v>
      </c>
      <c r="G144">
        <v>37742</v>
      </c>
      <c r="H144">
        <v>10597</v>
      </c>
      <c r="I144">
        <v>869856</v>
      </c>
      <c r="J144">
        <v>16705</v>
      </c>
      <c r="K144">
        <v>8</v>
      </c>
    </row>
    <row r="145" spans="1:11">
      <c r="A145">
        <v>1475191849</v>
      </c>
      <c r="B145">
        <v>143</v>
      </c>
      <c r="C145">
        <v>52</v>
      </c>
      <c r="D145">
        <v>21.54</v>
      </c>
      <c r="E145">
        <v>28471</v>
      </c>
      <c r="F145">
        <v>130145</v>
      </c>
      <c r="G145">
        <v>37773</v>
      </c>
      <c r="H145">
        <v>10597</v>
      </c>
      <c r="I145">
        <v>869856</v>
      </c>
      <c r="J145">
        <v>16736</v>
      </c>
      <c r="K145">
        <v>8</v>
      </c>
    </row>
    <row r="146" spans="1:11">
      <c r="A146">
        <v>1475191850</v>
      </c>
      <c r="B146">
        <v>144</v>
      </c>
      <c r="C146">
        <v>61</v>
      </c>
      <c r="D146">
        <v>21.54</v>
      </c>
      <c r="E146">
        <v>28514</v>
      </c>
      <c r="F146">
        <v>130145</v>
      </c>
      <c r="G146">
        <v>37822</v>
      </c>
      <c r="H146">
        <v>10613</v>
      </c>
      <c r="I146">
        <v>869856</v>
      </c>
      <c r="J146">
        <v>16780</v>
      </c>
      <c r="K146">
        <v>8</v>
      </c>
    </row>
    <row r="147" spans="1:11">
      <c r="A147">
        <v>1475191851</v>
      </c>
      <c r="B147">
        <v>145</v>
      </c>
      <c r="C147">
        <v>55</v>
      </c>
      <c r="D147">
        <v>21.54</v>
      </c>
      <c r="E147">
        <v>28545</v>
      </c>
      <c r="F147">
        <v>130145</v>
      </c>
      <c r="G147">
        <v>37853</v>
      </c>
      <c r="H147">
        <v>10613</v>
      </c>
      <c r="I147">
        <v>869856</v>
      </c>
      <c r="J147">
        <v>16812</v>
      </c>
      <c r="K147">
        <v>8</v>
      </c>
    </row>
    <row r="148" spans="1:11">
      <c r="A148">
        <v>1475191852</v>
      </c>
      <c r="B148">
        <v>146</v>
      </c>
      <c r="C148">
        <v>62</v>
      </c>
      <c r="D148">
        <v>21.54</v>
      </c>
      <c r="E148">
        <v>28576</v>
      </c>
      <c r="F148">
        <v>130145</v>
      </c>
      <c r="G148">
        <v>37884</v>
      </c>
      <c r="H148">
        <v>10613</v>
      </c>
      <c r="I148">
        <v>869856</v>
      </c>
      <c r="J148">
        <v>16844</v>
      </c>
      <c r="K148">
        <v>8</v>
      </c>
    </row>
    <row r="149" spans="1:11">
      <c r="A149">
        <v>1475191853</v>
      </c>
      <c r="B149">
        <v>147</v>
      </c>
      <c r="C149">
        <v>92</v>
      </c>
      <c r="D149">
        <v>21.692</v>
      </c>
      <c r="E149">
        <v>28605</v>
      </c>
      <c r="F149">
        <v>130145</v>
      </c>
      <c r="G149">
        <v>37913</v>
      </c>
      <c r="H149">
        <v>10613</v>
      </c>
      <c r="I149">
        <v>876000</v>
      </c>
      <c r="J149">
        <v>16876</v>
      </c>
      <c r="K149">
        <v>8</v>
      </c>
    </row>
    <row r="150" spans="1:11">
      <c r="A150">
        <v>1475191854</v>
      </c>
      <c r="B150">
        <v>148</v>
      </c>
      <c r="C150">
        <v>75</v>
      </c>
      <c r="D150">
        <v>21.692</v>
      </c>
      <c r="E150">
        <v>28635</v>
      </c>
      <c r="F150">
        <v>130145</v>
      </c>
      <c r="G150">
        <v>37943</v>
      </c>
      <c r="H150">
        <v>10613</v>
      </c>
      <c r="I150">
        <v>876000</v>
      </c>
      <c r="J150">
        <v>16907</v>
      </c>
      <c r="K150">
        <v>8</v>
      </c>
    </row>
    <row r="151" spans="1:11">
      <c r="A151">
        <v>1475191855</v>
      </c>
      <c r="B151">
        <v>149</v>
      </c>
      <c r="C151">
        <v>80</v>
      </c>
      <c r="D151">
        <v>21.692</v>
      </c>
      <c r="E151">
        <v>28680</v>
      </c>
      <c r="F151">
        <v>130145</v>
      </c>
      <c r="G151">
        <v>37994</v>
      </c>
      <c r="H151">
        <v>10629</v>
      </c>
      <c r="I151">
        <v>876000</v>
      </c>
      <c r="J151">
        <v>16950</v>
      </c>
      <c r="K151">
        <v>8</v>
      </c>
    </row>
    <row r="152" spans="1:11">
      <c r="A152">
        <v>1475191856</v>
      </c>
      <c r="B152">
        <v>150</v>
      </c>
      <c r="C152">
        <v>53</v>
      </c>
      <c r="D152">
        <v>21.692</v>
      </c>
      <c r="E152">
        <v>28709</v>
      </c>
      <c r="F152">
        <v>130145</v>
      </c>
      <c r="G152">
        <v>38023</v>
      </c>
      <c r="H152">
        <v>10629</v>
      </c>
      <c r="I152">
        <v>876000</v>
      </c>
      <c r="J152">
        <v>16982</v>
      </c>
      <c r="K152">
        <v>8</v>
      </c>
    </row>
    <row r="153" spans="1:11">
      <c r="A153">
        <v>1475191857</v>
      </c>
      <c r="B153">
        <v>151</v>
      </c>
      <c r="C153">
        <v>53</v>
      </c>
      <c r="D153">
        <v>21.692</v>
      </c>
      <c r="E153">
        <v>28743</v>
      </c>
      <c r="F153">
        <v>130145</v>
      </c>
      <c r="G153">
        <v>38057</v>
      </c>
      <c r="H153">
        <v>10657</v>
      </c>
      <c r="I153">
        <v>876000</v>
      </c>
      <c r="J153">
        <v>17016</v>
      </c>
      <c r="K153">
        <v>8</v>
      </c>
    </row>
    <row r="154" spans="1:11">
      <c r="A154">
        <v>1475191858</v>
      </c>
      <c r="B154">
        <v>152</v>
      </c>
      <c r="C154">
        <v>55</v>
      </c>
      <c r="D154">
        <v>21.692</v>
      </c>
      <c r="E154">
        <v>28774</v>
      </c>
      <c r="F154">
        <v>130145</v>
      </c>
      <c r="G154">
        <v>38088</v>
      </c>
      <c r="H154">
        <v>10657</v>
      </c>
      <c r="I154">
        <v>876000</v>
      </c>
      <c r="J154">
        <v>17048</v>
      </c>
      <c r="K154">
        <v>8</v>
      </c>
    </row>
    <row r="155" spans="1:11">
      <c r="A155">
        <v>1475191859</v>
      </c>
      <c r="B155">
        <v>153</v>
      </c>
      <c r="C155">
        <v>66</v>
      </c>
      <c r="D155">
        <v>21.692</v>
      </c>
      <c r="E155">
        <v>28803</v>
      </c>
      <c r="F155">
        <v>130145</v>
      </c>
      <c r="G155">
        <v>38117</v>
      </c>
      <c r="H155">
        <v>10657</v>
      </c>
      <c r="I155">
        <v>876000</v>
      </c>
      <c r="J155">
        <v>17079</v>
      </c>
      <c r="K155">
        <v>8</v>
      </c>
    </row>
    <row r="156" spans="1:11">
      <c r="A156">
        <v>1475191860</v>
      </c>
      <c r="B156">
        <v>154</v>
      </c>
      <c r="C156">
        <v>83</v>
      </c>
      <c r="D156">
        <v>21.692</v>
      </c>
      <c r="E156">
        <v>28847</v>
      </c>
      <c r="F156">
        <v>130145</v>
      </c>
      <c r="G156">
        <v>38167</v>
      </c>
      <c r="H156">
        <v>10685</v>
      </c>
      <c r="I156">
        <v>876000</v>
      </c>
      <c r="J156">
        <v>17122</v>
      </c>
      <c r="K156">
        <v>8</v>
      </c>
    </row>
    <row r="157" spans="1:11">
      <c r="A157">
        <v>1475191861</v>
      </c>
      <c r="B157">
        <v>155</v>
      </c>
      <c r="C157">
        <v>58</v>
      </c>
      <c r="D157">
        <v>21.692</v>
      </c>
      <c r="E157">
        <v>28877</v>
      </c>
      <c r="F157">
        <v>130145</v>
      </c>
      <c r="G157">
        <v>38197</v>
      </c>
      <c r="H157">
        <v>10685</v>
      </c>
      <c r="I157">
        <v>876000</v>
      </c>
      <c r="J157">
        <v>17153</v>
      </c>
      <c r="K157">
        <v>8</v>
      </c>
    </row>
    <row r="158" spans="1:11">
      <c r="A158">
        <v>1475191862</v>
      </c>
      <c r="B158">
        <v>156</v>
      </c>
      <c r="C158">
        <v>64</v>
      </c>
      <c r="D158">
        <v>21.692</v>
      </c>
      <c r="E158">
        <v>28912</v>
      </c>
      <c r="F158">
        <v>130145</v>
      </c>
      <c r="G158">
        <v>38233</v>
      </c>
      <c r="H158">
        <v>10697</v>
      </c>
      <c r="I158">
        <v>876000</v>
      </c>
      <c r="J158">
        <v>17189</v>
      </c>
      <c r="K158">
        <v>8</v>
      </c>
    </row>
    <row r="159" spans="1:11">
      <c r="A159">
        <v>1475191863</v>
      </c>
      <c r="B159">
        <v>157</v>
      </c>
      <c r="C159">
        <v>48</v>
      </c>
      <c r="D159">
        <v>22.049</v>
      </c>
      <c r="E159">
        <v>28942</v>
      </c>
      <c r="F159">
        <v>130145</v>
      </c>
      <c r="G159">
        <v>38263</v>
      </c>
      <c r="H159">
        <v>10697</v>
      </c>
      <c r="I159">
        <v>890396</v>
      </c>
      <c r="J159">
        <v>17220</v>
      </c>
      <c r="K159">
        <v>8</v>
      </c>
    </row>
    <row r="160" spans="1:11">
      <c r="A160">
        <v>1475191864</v>
      </c>
      <c r="B160">
        <v>158</v>
      </c>
      <c r="C160">
        <v>52</v>
      </c>
      <c r="D160">
        <v>22.049</v>
      </c>
      <c r="E160">
        <v>28973</v>
      </c>
      <c r="F160">
        <v>130145</v>
      </c>
      <c r="G160">
        <v>38294</v>
      </c>
      <c r="H160">
        <v>10697</v>
      </c>
      <c r="I160">
        <v>890396</v>
      </c>
      <c r="J160">
        <v>17252</v>
      </c>
      <c r="K160">
        <v>8</v>
      </c>
    </row>
    <row r="161" spans="1:11">
      <c r="A161">
        <v>1475191865</v>
      </c>
      <c r="B161">
        <v>159</v>
      </c>
      <c r="C161">
        <v>41</v>
      </c>
      <c r="D161">
        <v>22.049</v>
      </c>
      <c r="E161">
        <v>29017</v>
      </c>
      <c r="F161">
        <v>130145</v>
      </c>
      <c r="G161">
        <v>38344</v>
      </c>
      <c r="H161">
        <v>10725</v>
      </c>
      <c r="I161">
        <v>890396</v>
      </c>
      <c r="J161">
        <v>17297</v>
      </c>
      <c r="K161">
        <v>8</v>
      </c>
    </row>
    <row r="162" spans="1:11">
      <c r="A162">
        <v>1475191866</v>
      </c>
      <c r="B162">
        <v>160</v>
      </c>
      <c r="C162">
        <v>42</v>
      </c>
      <c r="D162">
        <v>22.049</v>
      </c>
      <c r="E162">
        <v>29047</v>
      </c>
      <c r="F162">
        <v>130145</v>
      </c>
      <c r="G162">
        <v>38374</v>
      </c>
      <c r="H162">
        <v>10725</v>
      </c>
      <c r="I162">
        <v>890396</v>
      </c>
      <c r="J162">
        <v>17328</v>
      </c>
      <c r="K162">
        <v>8</v>
      </c>
    </row>
    <row r="163" spans="1:11">
      <c r="A163">
        <v>1475191867</v>
      </c>
      <c r="B163">
        <v>161</v>
      </c>
      <c r="C163">
        <v>42</v>
      </c>
      <c r="D163">
        <v>22.049</v>
      </c>
      <c r="E163">
        <v>29080</v>
      </c>
      <c r="F163">
        <v>130145</v>
      </c>
      <c r="G163">
        <v>38407</v>
      </c>
      <c r="H163">
        <v>10729</v>
      </c>
      <c r="I163">
        <v>890396</v>
      </c>
      <c r="J163">
        <v>17361</v>
      </c>
      <c r="K163">
        <v>8</v>
      </c>
    </row>
    <row r="164" spans="1:11">
      <c r="A164">
        <v>1475191868</v>
      </c>
      <c r="B164">
        <v>162</v>
      </c>
      <c r="C164">
        <v>55</v>
      </c>
      <c r="D164">
        <v>22.049</v>
      </c>
      <c r="E164">
        <v>29110</v>
      </c>
      <c r="F164">
        <v>130145</v>
      </c>
      <c r="G164">
        <v>38437</v>
      </c>
      <c r="H164">
        <v>10729</v>
      </c>
      <c r="I164">
        <v>890396</v>
      </c>
      <c r="J164">
        <v>17394</v>
      </c>
      <c r="K164">
        <v>8</v>
      </c>
    </row>
    <row r="165" spans="1:11">
      <c r="A165">
        <v>1475191869</v>
      </c>
      <c r="B165">
        <v>163</v>
      </c>
      <c r="C165">
        <v>54</v>
      </c>
      <c r="D165">
        <v>22.049</v>
      </c>
      <c r="E165">
        <v>29140</v>
      </c>
      <c r="F165">
        <v>130145</v>
      </c>
      <c r="G165">
        <v>38467</v>
      </c>
      <c r="H165">
        <v>10729</v>
      </c>
      <c r="I165">
        <v>890396</v>
      </c>
      <c r="J165">
        <v>17425</v>
      </c>
      <c r="K165">
        <v>8</v>
      </c>
    </row>
    <row r="166" spans="1:11">
      <c r="A166">
        <v>1475191870</v>
      </c>
      <c r="B166">
        <v>164</v>
      </c>
      <c r="C166">
        <v>46</v>
      </c>
      <c r="D166">
        <v>22.049</v>
      </c>
      <c r="E166">
        <v>29185</v>
      </c>
      <c r="F166">
        <v>130145</v>
      </c>
      <c r="G166">
        <v>38518</v>
      </c>
      <c r="H166">
        <v>10745</v>
      </c>
      <c r="I166">
        <v>890396</v>
      </c>
      <c r="J166">
        <v>17469</v>
      </c>
      <c r="K166">
        <v>8</v>
      </c>
    </row>
    <row r="167" spans="1:11">
      <c r="A167">
        <v>1475191871</v>
      </c>
      <c r="B167">
        <v>165</v>
      </c>
      <c r="C167">
        <v>51</v>
      </c>
      <c r="D167">
        <v>22.049</v>
      </c>
      <c r="E167">
        <v>29214</v>
      </c>
      <c r="F167">
        <v>130145</v>
      </c>
      <c r="G167">
        <v>38547</v>
      </c>
      <c r="H167">
        <v>10745</v>
      </c>
      <c r="I167">
        <v>890396</v>
      </c>
      <c r="J167">
        <v>17501</v>
      </c>
      <c r="K167">
        <v>8</v>
      </c>
    </row>
    <row r="168" spans="1:11">
      <c r="A168">
        <v>1475191872</v>
      </c>
      <c r="B168">
        <v>166</v>
      </c>
      <c r="C168">
        <v>58</v>
      </c>
      <c r="D168">
        <v>22.049</v>
      </c>
      <c r="E168">
        <v>29246</v>
      </c>
      <c r="F168">
        <v>130145</v>
      </c>
      <c r="G168">
        <v>38578</v>
      </c>
      <c r="H168">
        <v>13873</v>
      </c>
      <c r="I168">
        <v>890396</v>
      </c>
      <c r="J168">
        <v>17534</v>
      </c>
      <c r="K168">
        <v>8</v>
      </c>
    </row>
    <row r="169" spans="1:11">
      <c r="A169">
        <v>1475191873</v>
      </c>
      <c r="B169">
        <v>167</v>
      </c>
      <c r="C169">
        <v>72</v>
      </c>
      <c r="D169">
        <v>22.404</v>
      </c>
      <c r="E169">
        <v>29278</v>
      </c>
      <c r="F169">
        <v>130145</v>
      </c>
      <c r="G169">
        <v>38611</v>
      </c>
      <c r="H169">
        <v>13873</v>
      </c>
      <c r="I169">
        <v>904732</v>
      </c>
      <c r="J169">
        <v>17566</v>
      </c>
      <c r="K169">
        <v>8</v>
      </c>
    </row>
    <row r="170" spans="1:11">
      <c r="A170">
        <v>1475191874</v>
      </c>
      <c r="B170">
        <v>168</v>
      </c>
      <c r="C170">
        <v>48</v>
      </c>
      <c r="D170">
        <v>22.404</v>
      </c>
      <c r="E170">
        <v>29307</v>
      </c>
      <c r="F170">
        <v>130145</v>
      </c>
      <c r="G170">
        <v>38640</v>
      </c>
      <c r="H170">
        <v>13873</v>
      </c>
      <c r="I170">
        <v>904732</v>
      </c>
      <c r="J170">
        <v>17598</v>
      </c>
      <c r="K170">
        <v>8</v>
      </c>
    </row>
    <row r="171" spans="1:11">
      <c r="A171">
        <v>1475191875</v>
      </c>
      <c r="B171">
        <v>169</v>
      </c>
      <c r="C171">
        <v>46</v>
      </c>
      <c r="D171">
        <v>22.404</v>
      </c>
      <c r="E171">
        <v>29352</v>
      </c>
      <c r="F171">
        <v>130145</v>
      </c>
      <c r="G171">
        <v>38691</v>
      </c>
      <c r="H171">
        <v>13893</v>
      </c>
      <c r="I171">
        <v>904732</v>
      </c>
      <c r="J171">
        <v>17642</v>
      </c>
      <c r="K171">
        <v>8</v>
      </c>
    </row>
    <row r="172" spans="1:11">
      <c r="A172">
        <v>1475191876</v>
      </c>
      <c r="B172">
        <v>170</v>
      </c>
      <c r="C172">
        <v>46</v>
      </c>
      <c r="D172">
        <v>22.404</v>
      </c>
      <c r="E172">
        <v>29382</v>
      </c>
      <c r="F172">
        <v>130145</v>
      </c>
      <c r="G172">
        <v>38721</v>
      </c>
      <c r="H172">
        <v>13893</v>
      </c>
      <c r="I172">
        <v>904732</v>
      </c>
      <c r="J172">
        <v>17673</v>
      </c>
      <c r="K172">
        <v>8</v>
      </c>
    </row>
    <row r="173" spans="1:11">
      <c r="A173">
        <v>1475191877</v>
      </c>
      <c r="B173">
        <v>171</v>
      </c>
      <c r="C173">
        <v>48</v>
      </c>
      <c r="D173">
        <v>22.404</v>
      </c>
      <c r="E173">
        <v>29412</v>
      </c>
      <c r="F173">
        <v>130145</v>
      </c>
      <c r="G173">
        <v>38751</v>
      </c>
      <c r="H173">
        <v>13893</v>
      </c>
      <c r="I173">
        <v>904732</v>
      </c>
      <c r="J173">
        <v>17706</v>
      </c>
      <c r="K173">
        <v>8</v>
      </c>
    </row>
    <row r="174" spans="1:11">
      <c r="A174">
        <v>1475191878</v>
      </c>
      <c r="B174">
        <v>172</v>
      </c>
      <c r="C174">
        <v>46</v>
      </c>
      <c r="D174">
        <v>22.404</v>
      </c>
      <c r="E174">
        <v>29452</v>
      </c>
      <c r="F174">
        <v>130145</v>
      </c>
      <c r="G174">
        <v>38794</v>
      </c>
      <c r="H174">
        <v>13913</v>
      </c>
      <c r="I174">
        <v>904732</v>
      </c>
      <c r="J174">
        <v>17742</v>
      </c>
      <c r="K174">
        <v>8</v>
      </c>
    </row>
    <row r="175" spans="1:11">
      <c r="A175">
        <v>1475191879</v>
      </c>
      <c r="B175">
        <v>173</v>
      </c>
      <c r="C175">
        <v>41</v>
      </c>
      <c r="D175">
        <v>22.404</v>
      </c>
      <c r="E175">
        <v>29482</v>
      </c>
      <c r="F175">
        <v>130145</v>
      </c>
      <c r="G175">
        <v>38824</v>
      </c>
      <c r="H175">
        <v>13913</v>
      </c>
      <c r="I175">
        <v>904732</v>
      </c>
      <c r="J175">
        <v>17773</v>
      </c>
      <c r="K175">
        <v>8</v>
      </c>
    </row>
    <row r="176" spans="1:11">
      <c r="A176">
        <v>1475191880</v>
      </c>
      <c r="B176">
        <v>174</v>
      </c>
      <c r="C176">
        <v>45</v>
      </c>
      <c r="D176">
        <v>22.404</v>
      </c>
      <c r="E176">
        <v>29525</v>
      </c>
      <c r="F176">
        <v>130145</v>
      </c>
      <c r="G176">
        <v>38873</v>
      </c>
      <c r="H176">
        <v>13929</v>
      </c>
      <c r="I176">
        <v>904732</v>
      </c>
      <c r="J176">
        <v>17817</v>
      </c>
      <c r="K176">
        <v>8</v>
      </c>
    </row>
    <row r="177" spans="1:11">
      <c r="A177">
        <v>1475191881</v>
      </c>
      <c r="B177">
        <v>175</v>
      </c>
      <c r="C177">
        <v>69</v>
      </c>
      <c r="D177">
        <v>22.404</v>
      </c>
      <c r="E177">
        <v>29555</v>
      </c>
      <c r="F177">
        <v>130145</v>
      </c>
      <c r="G177">
        <v>38903</v>
      </c>
      <c r="H177">
        <v>13929</v>
      </c>
      <c r="I177">
        <v>904732</v>
      </c>
      <c r="J177">
        <v>17848</v>
      </c>
      <c r="K177">
        <v>8</v>
      </c>
    </row>
    <row r="178" spans="1:11">
      <c r="A178">
        <v>1475191882</v>
      </c>
      <c r="B178">
        <v>176</v>
      </c>
      <c r="C178">
        <v>82</v>
      </c>
      <c r="D178">
        <v>22.404</v>
      </c>
      <c r="E178">
        <v>29586</v>
      </c>
      <c r="F178">
        <v>130145</v>
      </c>
      <c r="G178">
        <v>38934</v>
      </c>
      <c r="H178">
        <v>13929</v>
      </c>
      <c r="I178">
        <v>904732</v>
      </c>
      <c r="J178">
        <v>17880</v>
      </c>
      <c r="K178">
        <v>8</v>
      </c>
    </row>
    <row r="179" spans="1:11">
      <c r="A179">
        <v>1475191883</v>
      </c>
      <c r="B179">
        <v>177</v>
      </c>
      <c r="C179">
        <v>79</v>
      </c>
      <c r="D179">
        <v>22.657</v>
      </c>
      <c r="E179">
        <v>29616</v>
      </c>
      <c r="F179">
        <v>130145</v>
      </c>
      <c r="G179">
        <v>38964</v>
      </c>
      <c r="H179">
        <v>13929</v>
      </c>
      <c r="I179">
        <v>914972</v>
      </c>
      <c r="J179">
        <v>17913</v>
      </c>
      <c r="K179">
        <v>8</v>
      </c>
    </row>
    <row r="180" spans="1:11">
      <c r="A180">
        <v>1475191884</v>
      </c>
      <c r="B180">
        <v>178</v>
      </c>
      <c r="C180">
        <v>45</v>
      </c>
      <c r="D180">
        <v>22.657</v>
      </c>
      <c r="E180">
        <v>29646</v>
      </c>
      <c r="F180">
        <v>130145</v>
      </c>
      <c r="G180">
        <v>38994</v>
      </c>
      <c r="H180">
        <v>13929</v>
      </c>
      <c r="I180">
        <v>914972</v>
      </c>
      <c r="J180">
        <v>17944</v>
      </c>
      <c r="K180">
        <v>8</v>
      </c>
    </row>
    <row r="181" spans="1:11">
      <c r="A181">
        <v>1475191885</v>
      </c>
      <c r="B181">
        <v>179</v>
      </c>
      <c r="C181">
        <v>52</v>
      </c>
      <c r="D181">
        <v>22.657</v>
      </c>
      <c r="E181">
        <v>29691</v>
      </c>
      <c r="F181">
        <v>130145</v>
      </c>
      <c r="G181">
        <v>39045</v>
      </c>
      <c r="H181">
        <v>13945</v>
      </c>
      <c r="I181">
        <v>914972</v>
      </c>
      <c r="J181">
        <v>17989</v>
      </c>
      <c r="K181">
        <v>8</v>
      </c>
    </row>
    <row r="182" spans="1:11">
      <c r="A182">
        <v>1475191886</v>
      </c>
      <c r="B182">
        <v>180</v>
      </c>
      <c r="C182">
        <v>58</v>
      </c>
      <c r="D182">
        <v>22.657</v>
      </c>
      <c r="E182">
        <v>29720</v>
      </c>
      <c r="F182">
        <v>130145</v>
      </c>
      <c r="G182">
        <v>39074</v>
      </c>
      <c r="H182">
        <v>13945</v>
      </c>
      <c r="I182">
        <v>914972</v>
      </c>
      <c r="J182">
        <v>18021</v>
      </c>
      <c r="K182">
        <v>8</v>
      </c>
    </row>
    <row r="183" spans="1:11">
      <c r="A183">
        <v>1475191887</v>
      </c>
      <c r="B183">
        <v>181</v>
      </c>
      <c r="C183">
        <v>36</v>
      </c>
      <c r="D183">
        <v>22.657</v>
      </c>
      <c r="E183">
        <v>29750</v>
      </c>
      <c r="F183">
        <v>130145</v>
      </c>
      <c r="G183">
        <v>39104</v>
      </c>
      <c r="H183">
        <v>13945</v>
      </c>
      <c r="I183">
        <v>914972</v>
      </c>
      <c r="J183">
        <v>18052</v>
      </c>
      <c r="K183">
        <v>8</v>
      </c>
    </row>
    <row r="184" spans="1:11">
      <c r="A184">
        <v>1475191888</v>
      </c>
      <c r="B184">
        <v>182</v>
      </c>
      <c r="C184">
        <v>40</v>
      </c>
      <c r="D184">
        <v>22.657</v>
      </c>
      <c r="E184">
        <v>29781</v>
      </c>
      <c r="F184">
        <v>130145</v>
      </c>
      <c r="G184">
        <v>39135</v>
      </c>
      <c r="H184">
        <v>13945</v>
      </c>
      <c r="I184">
        <v>914972</v>
      </c>
      <c r="J184">
        <v>18083</v>
      </c>
      <c r="K184">
        <v>8</v>
      </c>
    </row>
    <row r="185" spans="1:11">
      <c r="A185">
        <v>1475191889</v>
      </c>
      <c r="B185">
        <v>183</v>
      </c>
      <c r="C185">
        <v>45</v>
      </c>
      <c r="D185">
        <v>22.657</v>
      </c>
      <c r="E185">
        <v>29811</v>
      </c>
      <c r="F185">
        <v>130145</v>
      </c>
      <c r="G185">
        <v>39165</v>
      </c>
      <c r="H185">
        <v>13945</v>
      </c>
      <c r="I185">
        <v>914972</v>
      </c>
      <c r="J185">
        <v>18116</v>
      </c>
      <c r="K185">
        <v>8</v>
      </c>
    </row>
    <row r="186" spans="1:11">
      <c r="A186">
        <v>1475191890</v>
      </c>
      <c r="B186">
        <v>184</v>
      </c>
      <c r="C186">
        <v>50</v>
      </c>
      <c r="D186">
        <v>22.657</v>
      </c>
      <c r="E186">
        <v>29855</v>
      </c>
      <c r="F186">
        <v>130145</v>
      </c>
      <c r="G186">
        <v>39215</v>
      </c>
      <c r="H186">
        <v>13957</v>
      </c>
      <c r="I186">
        <v>914972</v>
      </c>
      <c r="J186">
        <v>18159</v>
      </c>
      <c r="K186">
        <v>8</v>
      </c>
    </row>
    <row r="187" spans="1:11">
      <c r="A187">
        <v>1475191891</v>
      </c>
      <c r="B187">
        <v>185</v>
      </c>
      <c r="C187">
        <v>38</v>
      </c>
      <c r="D187">
        <v>22.657</v>
      </c>
      <c r="E187">
        <v>29886</v>
      </c>
      <c r="F187">
        <v>130145</v>
      </c>
      <c r="G187">
        <v>39246</v>
      </c>
      <c r="H187">
        <v>13957</v>
      </c>
      <c r="I187">
        <v>914972</v>
      </c>
      <c r="J187">
        <v>18191</v>
      </c>
      <c r="K187">
        <v>8</v>
      </c>
    </row>
    <row r="188" spans="1:11">
      <c r="A188">
        <v>1475191892</v>
      </c>
      <c r="B188">
        <v>186</v>
      </c>
      <c r="C188">
        <v>36</v>
      </c>
      <c r="D188">
        <v>22.657</v>
      </c>
      <c r="E188">
        <v>29915</v>
      </c>
      <c r="F188">
        <v>130145</v>
      </c>
      <c r="G188">
        <v>39275</v>
      </c>
      <c r="H188">
        <v>13957</v>
      </c>
      <c r="I188">
        <v>914972</v>
      </c>
      <c r="J188">
        <v>18222</v>
      </c>
      <c r="K188">
        <v>8</v>
      </c>
    </row>
    <row r="189" spans="1:11">
      <c r="A189">
        <v>1475191893</v>
      </c>
      <c r="B189">
        <v>187</v>
      </c>
      <c r="C189">
        <v>55</v>
      </c>
      <c r="D189">
        <v>22.708</v>
      </c>
      <c r="E189">
        <v>29952</v>
      </c>
      <c r="F189">
        <v>130145</v>
      </c>
      <c r="G189">
        <v>39314</v>
      </c>
      <c r="H189">
        <v>13989</v>
      </c>
      <c r="I189">
        <v>917020</v>
      </c>
      <c r="J189">
        <v>18256</v>
      </c>
      <c r="K189">
        <v>8</v>
      </c>
    </row>
    <row r="190" spans="1:11">
      <c r="A190">
        <v>1475191894</v>
      </c>
      <c r="B190">
        <v>188</v>
      </c>
      <c r="C190">
        <v>44</v>
      </c>
      <c r="D190">
        <v>22.708</v>
      </c>
      <c r="E190">
        <v>29982</v>
      </c>
      <c r="F190">
        <v>130145</v>
      </c>
      <c r="G190">
        <v>39344</v>
      </c>
      <c r="H190">
        <v>13989</v>
      </c>
      <c r="I190">
        <v>917020</v>
      </c>
      <c r="J190">
        <v>18287</v>
      </c>
      <c r="K190">
        <v>8</v>
      </c>
    </row>
    <row r="191" spans="1:11">
      <c r="A191">
        <v>1475191895</v>
      </c>
      <c r="B191">
        <v>189</v>
      </c>
      <c r="C191">
        <v>45</v>
      </c>
      <c r="D191">
        <v>22.708</v>
      </c>
      <c r="E191">
        <v>30026</v>
      </c>
      <c r="F191">
        <v>130145</v>
      </c>
      <c r="G191">
        <v>39394</v>
      </c>
      <c r="H191">
        <v>14025</v>
      </c>
      <c r="I191">
        <v>917020</v>
      </c>
      <c r="J191">
        <v>18332</v>
      </c>
      <c r="K191">
        <v>8</v>
      </c>
    </row>
    <row r="192" spans="1:11">
      <c r="A192">
        <v>1475191896</v>
      </c>
      <c r="B192">
        <v>190</v>
      </c>
      <c r="C192">
        <v>53</v>
      </c>
      <c r="D192">
        <v>22.708</v>
      </c>
      <c r="E192">
        <v>30057</v>
      </c>
      <c r="F192">
        <v>130145</v>
      </c>
      <c r="G192">
        <v>39425</v>
      </c>
      <c r="H192">
        <v>14025</v>
      </c>
      <c r="I192">
        <v>917020</v>
      </c>
      <c r="J192">
        <v>18364</v>
      </c>
      <c r="K192">
        <v>8</v>
      </c>
    </row>
    <row r="193" spans="1:11">
      <c r="A193">
        <v>1475191897</v>
      </c>
      <c r="B193">
        <v>191</v>
      </c>
      <c r="C193">
        <v>42</v>
      </c>
      <c r="D193">
        <v>22.708</v>
      </c>
      <c r="E193">
        <v>30087</v>
      </c>
      <c r="F193">
        <v>130145</v>
      </c>
      <c r="G193">
        <v>39455</v>
      </c>
      <c r="H193">
        <v>14025</v>
      </c>
      <c r="I193">
        <v>917020</v>
      </c>
      <c r="J193">
        <v>18395</v>
      </c>
      <c r="K193">
        <v>8</v>
      </c>
    </row>
    <row r="194" spans="1:11">
      <c r="A194">
        <v>1475191898</v>
      </c>
      <c r="B194">
        <v>192</v>
      </c>
      <c r="C194">
        <v>42</v>
      </c>
      <c r="D194">
        <v>22.708</v>
      </c>
      <c r="E194">
        <v>30117</v>
      </c>
      <c r="F194">
        <v>130145</v>
      </c>
      <c r="G194">
        <v>39485</v>
      </c>
      <c r="H194">
        <v>14025</v>
      </c>
      <c r="I194">
        <v>917020</v>
      </c>
      <c r="J194">
        <v>18428</v>
      </c>
      <c r="K194">
        <v>8</v>
      </c>
    </row>
    <row r="195" spans="1:11">
      <c r="A195">
        <v>1475191899</v>
      </c>
      <c r="B195">
        <v>193</v>
      </c>
      <c r="C195">
        <v>44</v>
      </c>
      <c r="D195">
        <v>22.708</v>
      </c>
      <c r="E195">
        <v>30147</v>
      </c>
      <c r="F195">
        <v>130145</v>
      </c>
      <c r="G195">
        <v>39515</v>
      </c>
      <c r="H195">
        <v>14025</v>
      </c>
      <c r="I195">
        <v>917020</v>
      </c>
      <c r="J195">
        <v>18459</v>
      </c>
      <c r="K195">
        <v>8</v>
      </c>
    </row>
    <row r="196" spans="1:11">
      <c r="A196">
        <v>1475191900</v>
      </c>
      <c r="B196">
        <v>194</v>
      </c>
      <c r="C196">
        <v>41</v>
      </c>
      <c r="D196">
        <v>22.708</v>
      </c>
      <c r="E196">
        <v>30191</v>
      </c>
      <c r="F196">
        <v>130145</v>
      </c>
      <c r="G196">
        <v>39565</v>
      </c>
      <c r="H196">
        <v>14041</v>
      </c>
      <c r="I196">
        <v>917020</v>
      </c>
      <c r="J196">
        <v>18502</v>
      </c>
      <c r="K196">
        <v>8</v>
      </c>
    </row>
    <row r="197" spans="1:11">
      <c r="A197">
        <v>1475191901</v>
      </c>
      <c r="B197">
        <v>195</v>
      </c>
      <c r="C197">
        <v>37</v>
      </c>
      <c r="D197">
        <v>22.708</v>
      </c>
      <c r="E197">
        <v>30221</v>
      </c>
      <c r="F197">
        <v>130145</v>
      </c>
      <c r="G197">
        <v>39595</v>
      </c>
      <c r="H197">
        <v>14041</v>
      </c>
      <c r="I197">
        <v>917020</v>
      </c>
      <c r="J197">
        <v>18535</v>
      </c>
      <c r="K197">
        <v>8</v>
      </c>
    </row>
    <row r="198" spans="1:11">
      <c r="A198">
        <v>1475191902</v>
      </c>
      <c r="B198">
        <v>196</v>
      </c>
      <c r="C198">
        <v>50</v>
      </c>
      <c r="D198">
        <v>22.708</v>
      </c>
      <c r="E198">
        <v>30252</v>
      </c>
      <c r="F198">
        <v>130145</v>
      </c>
      <c r="G198">
        <v>39626</v>
      </c>
      <c r="H198">
        <v>14041</v>
      </c>
      <c r="I198">
        <v>917020</v>
      </c>
      <c r="J198">
        <v>18567</v>
      </c>
      <c r="K198">
        <v>8</v>
      </c>
    </row>
    <row r="199" spans="1:11">
      <c r="A199">
        <v>1475191903</v>
      </c>
      <c r="B199">
        <v>197</v>
      </c>
      <c r="C199">
        <v>36</v>
      </c>
      <c r="D199">
        <v>22.708</v>
      </c>
      <c r="E199">
        <v>30285</v>
      </c>
      <c r="F199">
        <v>130145</v>
      </c>
      <c r="G199">
        <v>39659</v>
      </c>
      <c r="H199">
        <v>15993</v>
      </c>
      <c r="I199">
        <v>917020</v>
      </c>
      <c r="J199">
        <v>18600</v>
      </c>
      <c r="K199">
        <v>8</v>
      </c>
    </row>
    <row r="200" spans="1:11">
      <c r="A200">
        <v>1475191904</v>
      </c>
      <c r="B200">
        <v>198</v>
      </c>
      <c r="C200">
        <v>35</v>
      </c>
      <c r="D200">
        <v>22.708</v>
      </c>
      <c r="E200">
        <v>30314</v>
      </c>
      <c r="F200">
        <v>130145</v>
      </c>
      <c r="G200">
        <v>39688</v>
      </c>
      <c r="H200">
        <v>15993</v>
      </c>
      <c r="I200">
        <v>917020</v>
      </c>
      <c r="J200">
        <v>18632</v>
      </c>
      <c r="K200">
        <v>8</v>
      </c>
    </row>
    <row r="201" spans="1:11">
      <c r="A201">
        <v>1475191905</v>
      </c>
      <c r="B201">
        <v>199</v>
      </c>
      <c r="C201">
        <v>51</v>
      </c>
      <c r="D201">
        <v>22.708</v>
      </c>
      <c r="E201">
        <v>30359</v>
      </c>
      <c r="F201">
        <v>130145</v>
      </c>
      <c r="G201">
        <v>39739</v>
      </c>
      <c r="H201">
        <v>16017</v>
      </c>
      <c r="I201">
        <v>917020</v>
      </c>
      <c r="J201">
        <v>18676</v>
      </c>
      <c r="K201">
        <v>8</v>
      </c>
    </row>
    <row r="202" spans="1:11">
      <c r="A202">
        <v>1475191906</v>
      </c>
      <c r="B202">
        <v>200</v>
      </c>
      <c r="C202">
        <v>53</v>
      </c>
      <c r="D202">
        <v>22.708</v>
      </c>
      <c r="E202">
        <v>30389</v>
      </c>
      <c r="F202">
        <v>130145</v>
      </c>
      <c r="G202">
        <v>39769</v>
      </c>
      <c r="H202">
        <v>16017</v>
      </c>
      <c r="I202">
        <v>917020</v>
      </c>
      <c r="J202">
        <v>18707</v>
      </c>
      <c r="K202">
        <v>8</v>
      </c>
    </row>
    <row r="203" spans="1:11">
      <c r="A203">
        <v>1475191907</v>
      </c>
      <c r="B203">
        <v>201</v>
      </c>
      <c r="C203">
        <v>41</v>
      </c>
      <c r="D203">
        <v>22.708</v>
      </c>
      <c r="E203">
        <v>30418</v>
      </c>
      <c r="F203">
        <v>130145</v>
      </c>
      <c r="G203">
        <v>39798</v>
      </c>
      <c r="H203">
        <v>16017</v>
      </c>
      <c r="I203">
        <v>917020</v>
      </c>
      <c r="J203">
        <v>18739</v>
      </c>
      <c r="K203">
        <v>8</v>
      </c>
    </row>
    <row r="204" spans="1:11">
      <c r="A204">
        <v>1475191908</v>
      </c>
      <c r="B204">
        <v>202</v>
      </c>
      <c r="C204">
        <v>39</v>
      </c>
      <c r="D204">
        <v>22.708</v>
      </c>
      <c r="E204">
        <v>30449</v>
      </c>
      <c r="F204">
        <v>130145</v>
      </c>
      <c r="G204">
        <v>39829</v>
      </c>
      <c r="H204">
        <v>16017</v>
      </c>
      <c r="I204">
        <v>917020</v>
      </c>
      <c r="J204">
        <v>18771</v>
      </c>
      <c r="K204">
        <v>8</v>
      </c>
    </row>
    <row r="205" spans="1:11">
      <c r="A205">
        <v>1475191909</v>
      </c>
      <c r="B205">
        <v>203</v>
      </c>
      <c r="C205">
        <v>42</v>
      </c>
      <c r="D205">
        <v>22.708</v>
      </c>
      <c r="E205">
        <v>30480</v>
      </c>
      <c r="F205">
        <v>130145</v>
      </c>
      <c r="G205">
        <v>39860</v>
      </c>
      <c r="H205">
        <v>16017</v>
      </c>
      <c r="I205">
        <v>917020</v>
      </c>
      <c r="J205">
        <v>18803</v>
      </c>
      <c r="K205">
        <v>8</v>
      </c>
    </row>
    <row r="206" spans="1:11">
      <c r="A206">
        <v>1475191910</v>
      </c>
      <c r="B206">
        <v>204</v>
      </c>
      <c r="C206">
        <v>54</v>
      </c>
      <c r="D206">
        <v>22.708</v>
      </c>
      <c r="E206">
        <v>30523</v>
      </c>
      <c r="F206">
        <v>130145</v>
      </c>
      <c r="G206">
        <v>39909</v>
      </c>
      <c r="H206">
        <v>16029</v>
      </c>
      <c r="I206">
        <v>917020</v>
      </c>
      <c r="J206">
        <v>18847</v>
      </c>
      <c r="K206">
        <v>8</v>
      </c>
    </row>
    <row r="207" spans="1:11">
      <c r="A207">
        <v>1475191911</v>
      </c>
      <c r="B207">
        <v>205</v>
      </c>
      <c r="C207">
        <v>41</v>
      </c>
      <c r="D207">
        <v>22.708</v>
      </c>
      <c r="E207">
        <v>30554</v>
      </c>
      <c r="F207">
        <v>130145</v>
      </c>
      <c r="G207">
        <v>39940</v>
      </c>
      <c r="H207">
        <v>16029</v>
      </c>
      <c r="I207">
        <v>917020</v>
      </c>
      <c r="J207">
        <v>18879</v>
      </c>
      <c r="K207">
        <v>8</v>
      </c>
    </row>
    <row r="208" spans="1:11">
      <c r="A208">
        <v>1475191912</v>
      </c>
      <c r="B208">
        <v>206</v>
      </c>
      <c r="C208">
        <v>56</v>
      </c>
      <c r="D208">
        <v>22.708</v>
      </c>
      <c r="E208">
        <v>30584</v>
      </c>
      <c r="F208">
        <v>130145</v>
      </c>
      <c r="G208">
        <v>39970</v>
      </c>
      <c r="H208">
        <v>16029</v>
      </c>
      <c r="I208">
        <v>917020</v>
      </c>
      <c r="J208">
        <v>18910</v>
      </c>
      <c r="K208">
        <v>8</v>
      </c>
    </row>
    <row r="209" spans="1:11">
      <c r="A209">
        <v>1475191913</v>
      </c>
      <c r="B209">
        <v>207</v>
      </c>
      <c r="C209">
        <v>53</v>
      </c>
      <c r="D209">
        <v>22.759</v>
      </c>
      <c r="E209">
        <v>30621</v>
      </c>
      <c r="F209">
        <v>130145</v>
      </c>
      <c r="G209">
        <v>40008</v>
      </c>
      <c r="H209">
        <v>16049</v>
      </c>
      <c r="I209">
        <v>919068</v>
      </c>
      <c r="J209">
        <v>18945</v>
      </c>
      <c r="K209">
        <v>8</v>
      </c>
    </row>
    <row r="210" spans="1:11">
      <c r="A210">
        <v>1475191914</v>
      </c>
      <c r="B210">
        <v>208</v>
      </c>
      <c r="C210">
        <v>49</v>
      </c>
      <c r="D210">
        <v>22.759</v>
      </c>
      <c r="E210">
        <v>30651</v>
      </c>
      <c r="F210">
        <v>130145</v>
      </c>
      <c r="G210">
        <v>40038</v>
      </c>
      <c r="H210">
        <v>16049</v>
      </c>
      <c r="I210">
        <v>919068</v>
      </c>
      <c r="J210">
        <v>18977</v>
      </c>
      <c r="K210">
        <v>8</v>
      </c>
    </row>
    <row r="211" spans="1:11">
      <c r="A211">
        <v>1475191915</v>
      </c>
      <c r="B211">
        <v>209</v>
      </c>
      <c r="C211">
        <v>46</v>
      </c>
      <c r="D211">
        <v>22.759</v>
      </c>
      <c r="E211">
        <v>30697</v>
      </c>
      <c r="F211">
        <v>130145</v>
      </c>
      <c r="G211">
        <v>40090</v>
      </c>
      <c r="H211">
        <v>16065</v>
      </c>
      <c r="I211">
        <v>919068</v>
      </c>
      <c r="J211">
        <v>19020</v>
      </c>
      <c r="K211">
        <v>8</v>
      </c>
    </row>
    <row r="212" spans="1:11">
      <c r="A212">
        <v>1475191916</v>
      </c>
      <c r="B212">
        <v>210</v>
      </c>
      <c r="C212">
        <v>46</v>
      </c>
      <c r="D212">
        <v>22.759</v>
      </c>
      <c r="E212">
        <v>30726</v>
      </c>
      <c r="F212">
        <v>130145</v>
      </c>
      <c r="G212">
        <v>40119</v>
      </c>
      <c r="H212">
        <v>16065</v>
      </c>
      <c r="I212">
        <v>919068</v>
      </c>
      <c r="J212">
        <v>19052</v>
      </c>
      <c r="K212">
        <v>8</v>
      </c>
    </row>
    <row r="213" spans="1:11">
      <c r="A213">
        <v>1475191917</v>
      </c>
      <c r="B213">
        <v>211</v>
      </c>
      <c r="C213">
        <v>53</v>
      </c>
      <c r="D213">
        <v>22.759</v>
      </c>
      <c r="E213">
        <v>30756</v>
      </c>
      <c r="F213">
        <v>130145</v>
      </c>
      <c r="G213">
        <v>40149</v>
      </c>
      <c r="H213">
        <v>16065</v>
      </c>
      <c r="I213">
        <v>919068</v>
      </c>
      <c r="J213">
        <v>19083</v>
      </c>
      <c r="K213">
        <v>8</v>
      </c>
    </row>
    <row r="214" spans="1:11">
      <c r="A214">
        <v>1475191918</v>
      </c>
      <c r="B214">
        <v>212</v>
      </c>
      <c r="C214">
        <v>52</v>
      </c>
      <c r="D214">
        <v>22.759</v>
      </c>
      <c r="E214">
        <v>30787</v>
      </c>
      <c r="F214">
        <v>130145</v>
      </c>
      <c r="G214">
        <v>40180</v>
      </c>
      <c r="H214">
        <v>16065</v>
      </c>
      <c r="I214">
        <v>919068</v>
      </c>
      <c r="J214">
        <v>19115</v>
      </c>
      <c r="K214">
        <v>8</v>
      </c>
    </row>
    <row r="215" spans="1:11">
      <c r="A215">
        <v>1475191919</v>
      </c>
      <c r="B215">
        <v>213</v>
      </c>
      <c r="C215">
        <v>40</v>
      </c>
      <c r="D215">
        <v>22.759</v>
      </c>
      <c r="E215">
        <v>30816</v>
      </c>
      <c r="F215">
        <v>130145</v>
      </c>
      <c r="G215">
        <v>40209</v>
      </c>
      <c r="H215">
        <v>16065</v>
      </c>
      <c r="I215">
        <v>919068</v>
      </c>
      <c r="J215">
        <v>19147</v>
      </c>
      <c r="K215">
        <v>8</v>
      </c>
    </row>
    <row r="216" spans="1:11">
      <c r="A216">
        <v>1475191920</v>
      </c>
      <c r="B216">
        <v>214</v>
      </c>
      <c r="C216">
        <v>38</v>
      </c>
      <c r="D216">
        <v>22.759</v>
      </c>
      <c r="E216">
        <v>30860</v>
      </c>
      <c r="F216">
        <v>130145</v>
      </c>
      <c r="G216">
        <v>40259</v>
      </c>
      <c r="H216">
        <v>16081</v>
      </c>
      <c r="I216">
        <v>919068</v>
      </c>
      <c r="J216">
        <v>19190</v>
      </c>
      <c r="K216">
        <v>8</v>
      </c>
    </row>
    <row r="217" spans="1:11">
      <c r="A217">
        <v>1475191921</v>
      </c>
      <c r="B217">
        <v>215</v>
      </c>
      <c r="C217">
        <v>30</v>
      </c>
      <c r="D217">
        <v>22.759</v>
      </c>
      <c r="E217">
        <v>30892</v>
      </c>
      <c r="F217">
        <v>130145</v>
      </c>
      <c r="G217">
        <v>40291</v>
      </c>
      <c r="H217">
        <v>16081</v>
      </c>
      <c r="I217">
        <v>919068</v>
      </c>
      <c r="J217">
        <v>19222</v>
      </c>
      <c r="K217">
        <v>8</v>
      </c>
    </row>
    <row r="218" spans="1:11">
      <c r="A218">
        <v>1475191922</v>
      </c>
      <c r="B218">
        <v>216</v>
      </c>
      <c r="C218">
        <v>39</v>
      </c>
      <c r="D218">
        <v>22.759</v>
      </c>
      <c r="E218">
        <v>30921</v>
      </c>
      <c r="F218">
        <v>130145</v>
      </c>
      <c r="G218">
        <v>40320</v>
      </c>
      <c r="H218">
        <v>16081</v>
      </c>
      <c r="I218">
        <v>919068</v>
      </c>
      <c r="J218">
        <v>19254</v>
      </c>
      <c r="K218">
        <v>8</v>
      </c>
    </row>
    <row r="219" spans="1:11">
      <c r="A219">
        <v>1475191923</v>
      </c>
      <c r="B219">
        <v>217</v>
      </c>
      <c r="C219">
        <v>39</v>
      </c>
      <c r="D219">
        <v>23.114</v>
      </c>
      <c r="E219">
        <v>30951</v>
      </c>
      <c r="F219">
        <v>130145</v>
      </c>
      <c r="G219">
        <v>40350</v>
      </c>
      <c r="H219">
        <v>16081</v>
      </c>
      <c r="I219">
        <v>933404</v>
      </c>
      <c r="J219">
        <v>19285</v>
      </c>
      <c r="K219">
        <v>8</v>
      </c>
    </row>
    <row r="220" spans="1:11">
      <c r="A220">
        <v>1475191924</v>
      </c>
      <c r="B220">
        <v>218</v>
      </c>
      <c r="C220">
        <v>40</v>
      </c>
      <c r="D220">
        <v>23.114</v>
      </c>
      <c r="E220">
        <v>30982</v>
      </c>
      <c r="F220">
        <v>130145</v>
      </c>
      <c r="G220">
        <v>40381</v>
      </c>
      <c r="H220">
        <v>16081</v>
      </c>
      <c r="I220">
        <v>933404</v>
      </c>
      <c r="J220">
        <v>19317</v>
      </c>
      <c r="K220">
        <v>8</v>
      </c>
    </row>
    <row r="221" spans="1:11">
      <c r="A221">
        <v>1475191925</v>
      </c>
      <c r="B221">
        <v>219</v>
      </c>
      <c r="C221">
        <v>41</v>
      </c>
      <c r="D221">
        <v>23.114</v>
      </c>
      <c r="E221">
        <v>31025</v>
      </c>
      <c r="F221">
        <v>130145</v>
      </c>
      <c r="G221">
        <v>40430</v>
      </c>
      <c r="H221">
        <v>16093</v>
      </c>
      <c r="I221">
        <v>933404</v>
      </c>
      <c r="J221">
        <v>19360</v>
      </c>
      <c r="K221">
        <v>8</v>
      </c>
    </row>
    <row r="222" spans="1:11">
      <c r="A222">
        <v>1475191926</v>
      </c>
      <c r="B222">
        <v>220</v>
      </c>
      <c r="C222">
        <v>47</v>
      </c>
      <c r="D222">
        <v>23.114</v>
      </c>
      <c r="E222">
        <v>31055</v>
      </c>
      <c r="F222">
        <v>130145</v>
      </c>
      <c r="G222">
        <v>40460</v>
      </c>
      <c r="H222">
        <v>16093</v>
      </c>
      <c r="I222">
        <v>933404</v>
      </c>
      <c r="J222">
        <v>19391</v>
      </c>
      <c r="K222">
        <v>8</v>
      </c>
    </row>
    <row r="223" spans="1:11">
      <c r="A223">
        <v>1475191927</v>
      </c>
      <c r="B223">
        <v>221</v>
      </c>
      <c r="C223">
        <v>37</v>
      </c>
      <c r="D223">
        <v>23.114</v>
      </c>
      <c r="E223">
        <v>31085</v>
      </c>
      <c r="F223">
        <v>130145</v>
      </c>
      <c r="G223">
        <v>40490</v>
      </c>
      <c r="H223">
        <v>16093</v>
      </c>
      <c r="I223">
        <v>933404</v>
      </c>
      <c r="J223">
        <v>19422</v>
      </c>
      <c r="K223">
        <v>8</v>
      </c>
    </row>
    <row r="224" spans="1:11">
      <c r="A224">
        <v>1475191928</v>
      </c>
      <c r="B224">
        <v>222</v>
      </c>
      <c r="C224">
        <v>34</v>
      </c>
      <c r="D224">
        <v>23.114</v>
      </c>
      <c r="E224">
        <v>31125</v>
      </c>
      <c r="F224">
        <v>130145</v>
      </c>
      <c r="G224">
        <v>40533</v>
      </c>
      <c r="H224">
        <v>16125</v>
      </c>
      <c r="I224">
        <v>933404</v>
      </c>
      <c r="J224">
        <v>19461</v>
      </c>
      <c r="K224">
        <v>8</v>
      </c>
    </row>
    <row r="225" spans="1:11">
      <c r="A225">
        <v>1475191929</v>
      </c>
      <c r="B225">
        <v>223</v>
      </c>
      <c r="C225">
        <v>45</v>
      </c>
      <c r="D225">
        <v>23.114</v>
      </c>
      <c r="E225">
        <v>31155</v>
      </c>
      <c r="F225">
        <v>130145</v>
      </c>
      <c r="G225">
        <v>40563</v>
      </c>
      <c r="H225">
        <v>16125</v>
      </c>
      <c r="I225">
        <v>933404</v>
      </c>
      <c r="J225">
        <v>19492</v>
      </c>
      <c r="K225">
        <v>8</v>
      </c>
    </row>
    <row r="226" spans="1:11">
      <c r="A226">
        <v>1475191930</v>
      </c>
      <c r="B226">
        <v>224</v>
      </c>
      <c r="C226">
        <v>38</v>
      </c>
      <c r="D226">
        <v>23.114</v>
      </c>
      <c r="E226">
        <v>31199</v>
      </c>
      <c r="F226">
        <v>130145</v>
      </c>
      <c r="G226">
        <v>40613</v>
      </c>
      <c r="H226">
        <v>16161</v>
      </c>
      <c r="I226">
        <v>933404</v>
      </c>
      <c r="J226">
        <v>19535</v>
      </c>
      <c r="K226">
        <v>8</v>
      </c>
    </row>
    <row r="227" spans="1:11">
      <c r="A227">
        <v>1475191931</v>
      </c>
      <c r="B227">
        <v>225</v>
      </c>
      <c r="C227">
        <v>34</v>
      </c>
      <c r="D227">
        <v>23.114</v>
      </c>
      <c r="E227">
        <v>31229</v>
      </c>
      <c r="F227">
        <v>130145</v>
      </c>
      <c r="G227">
        <v>40643</v>
      </c>
      <c r="H227">
        <v>16161</v>
      </c>
      <c r="I227">
        <v>933404</v>
      </c>
      <c r="J227">
        <v>19568</v>
      </c>
      <c r="K227">
        <v>8</v>
      </c>
    </row>
    <row r="228" spans="1:11">
      <c r="A228">
        <v>1475191932</v>
      </c>
      <c r="B228">
        <v>226</v>
      </c>
      <c r="C228">
        <v>45</v>
      </c>
      <c r="D228">
        <v>23.114</v>
      </c>
      <c r="E228">
        <v>31259</v>
      </c>
      <c r="F228">
        <v>130145</v>
      </c>
      <c r="G228">
        <v>40673</v>
      </c>
      <c r="H228">
        <v>16161</v>
      </c>
      <c r="I228">
        <v>933404</v>
      </c>
      <c r="J228">
        <v>19599</v>
      </c>
      <c r="K228">
        <v>8</v>
      </c>
    </row>
    <row r="229" spans="1:11">
      <c r="A229">
        <v>1475191933</v>
      </c>
      <c r="B229">
        <v>227</v>
      </c>
      <c r="C229">
        <v>70</v>
      </c>
      <c r="D229">
        <v>23.215</v>
      </c>
      <c r="E229">
        <v>31289</v>
      </c>
      <c r="F229">
        <v>130145</v>
      </c>
      <c r="G229">
        <v>40703</v>
      </c>
      <c r="H229">
        <v>16161</v>
      </c>
      <c r="I229">
        <v>937500</v>
      </c>
      <c r="J229">
        <v>19630</v>
      </c>
      <c r="K229">
        <v>8</v>
      </c>
    </row>
    <row r="230" spans="1:11">
      <c r="A230">
        <v>1475191934</v>
      </c>
      <c r="B230">
        <v>228</v>
      </c>
      <c r="C230">
        <v>125</v>
      </c>
      <c r="D230">
        <v>23.215</v>
      </c>
      <c r="E230">
        <v>31320</v>
      </c>
      <c r="F230">
        <v>130145</v>
      </c>
      <c r="G230">
        <v>40734</v>
      </c>
      <c r="H230">
        <v>16161</v>
      </c>
      <c r="I230">
        <v>937500</v>
      </c>
      <c r="J230">
        <v>19665</v>
      </c>
      <c r="K230">
        <v>8</v>
      </c>
    </row>
    <row r="231" spans="1:11">
      <c r="A231">
        <v>1475191935</v>
      </c>
      <c r="B231">
        <v>229</v>
      </c>
      <c r="C231">
        <v>39</v>
      </c>
      <c r="D231">
        <v>23.215</v>
      </c>
      <c r="E231">
        <v>31364</v>
      </c>
      <c r="F231">
        <v>130145</v>
      </c>
      <c r="G231">
        <v>40784</v>
      </c>
      <c r="H231">
        <v>16181</v>
      </c>
      <c r="I231">
        <v>937500</v>
      </c>
      <c r="J231">
        <v>19708</v>
      </c>
      <c r="K231">
        <v>8</v>
      </c>
    </row>
    <row r="232" spans="1:11">
      <c r="A232">
        <v>1475191936</v>
      </c>
      <c r="B232">
        <v>230</v>
      </c>
      <c r="C232">
        <v>47</v>
      </c>
      <c r="D232">
        <v>23.215</v>
      </c>
      <c r="E232">
        <v>31394</v>
      </c>
      <c r="F232">
        <v>130145</v>
      </c>
      <c r="G232">
        <v>40814</v>
      </c>
      <c r="H232">
        <v>16181</v>
      </c>
      <c r="I232">
        <v>937500</v>
      </c>
      <c r="J232">
        <v>19739</v>
      </c>
      <c r="K232">
        <v>8</v>
      </c>
    </row>
    <row r="233" spans="1:11">
      <c r="A233">
        <v>1475191937</v>
      </c>
      <c r="B233">
        <v>231</v>
      </c>
      <c r="C233">
        <v>38</v>
      </c>
      <c r="D233">
        <v>23.215</v>
      </c>
      <c r="E233">
        <v>31423</v>
      </c>
      <c r="F233">
        <v>130145</v>
      </c>
      <c r="G233">
        <v>40843</v>
      </c>
      <c r="H233">
        <v>16181</v>
      </c>
      <c r="I233">
        <v>937500</v>
      </c>
      <c r="J233">
        <v>19771</v>
      </c>
      <c r="K233">
        <v>8</v>
      </c>
    </row>
    <row r="234" spans="1:11">
      <c r="A234">
        <v>1475191938</v>
      </c>
      <c r="B234">
        <v>232</v>
      </c>
      <c r="C234">
        <v>42</v>
      </c>
      <c r="D234">
        <v>23.215</v>
      </c>
      <c r="E234">
        <v>31459</v>
      </c>
      <c r="F234">
        <v>130145</v>
      </c>
      <c r="G234">
        <v>40880</v>
      </c>
      <c r="H234">
        <v>18677</v>
      </c>
      <c r="I234">
        <v>937500</v>
      </c>
      <c r="J234">
        <v>19806</v>
      </c>
      <c r="K234">
        <v>8</v>
      </c>
    </row>
    <row r="235" spans="1:11">
      <c r="A235">
        <v>1475191939</v>
      </c>
      <c r="B235">
        <v>233</v>
      </c>
      <c r="C235">
        <v>36</v>
      </c>
      <c r="D235">
        <v>23.215</v>
      </c>
      <c r="E235">
        <v>31489</v>
      </c>
      <c r="F235">
        <v>130145</v>
      </c>
      <c r="G235">
        <v>40910</v>
      </c>
      <c r="H235">
        <v>18677</v>
      </c>
      <c r="I235">
        <v>937500</v>
      </c>
      <c r="J235">
        <v>19837</v>
      </c>
      <c r="K235">
        <v>8</v>
      </c>
    </row>
    <row r="236" spans="1:11">
      <c r="A236">
        <v>1475191940</v>
      </c>
      <c r="B236">
        <v>234</v>
      </c>
      <c r="C236">
        <v>35</v>
      </c>
      <c r="D236">
        <v>23.215</v>
      </c>
      <c r="E236">
        <v>31532</v>
      </c>
      <c r="F236">
        <v>130145</v>
      </c>
      <c r="G236">
        <v>40959</v>
      </c>
      <c r="H236">
        <v>18697</v>
      </c>
      <c r="I236">
        <v>937500</v>
      </c>
      <c r="J236">
        <v>19881</v>
      </c>
      <c r="K236">
        <v>8</v>
      </c>
    </row>
    <row r="237" spans="1:11">
      <c r="A237">
        <v>1475191941</v>
      </c>
      <c r="B237">
        <v>235</v>
      </c>
      <c r="C237">
        <v>41</v>
      </c>
      <c r="D237">
        <v>23.215</v>
      </c>
      <c r="E237">
        <v>31564</v>
      </c>
      <c r="F237">
        <v>130145</v>
      </c>
      <c r="G237">
        <v>40991</v>
      </c>
      <c r="H237">
        <v>18697</v>
      </c>
      <c r="I237">
        <v>937500</v>
      </c>
      <c r="J237">
        <v>19914</v>
      </c>
      <c r="K237">
        <v>8</v>
      </c>
    </row>
    <row r="238" spans="1:11">
      <c r="A238">
        <v>1475191942</v>
      </c>
      <c r="B238">
        <v>236</v>
      </c>
      <c r="C238">
        <v>78</v>
      </c>
      <c r="D238">
        <v>23.215</v>
      </c>
      <c r="E238">
        <v>31594</v>
      </c>
      <c r="F238">
        <v>130145</v>
      </c>
      <c r="G238">
        <v>41021</v>
      </c>
      <c r="H238">
        <v>18697</v>
      </c>
      <c r="I238">
        <v>937500</v>
      </c>
      <c r="J238">
        <v>19945</v>
      </c>
      <c r="K238">
        <v>8</v>
      </c>
    </row>
    <row r="239" spans="1:11">
      <c r="A239">
        <v>1475191943</v>
      </c>
      <c r="B239">
        <v>237</v>
      </c>
      <c r="C239">
        <v>42</v>
      </c>
      <c r="D239">
        <v>23.266</v>
      </c>
      <c r="E239">
        <v>31623</v>
      </c>
      <c r="F239">
        <v>130145</v>
      </c>
      <c r="G239">
        <v>41050</v>
      </c>
      <c r="H239">
        <v>18697</v>
      </c>
      <c r="I239">
        <v>939548</v>
      </c>
      <c r="J239">
        <v>19977</v>
      </c>
      <c r="K239">
        <v>8</v>
      </c>
    </row>
    <row r="240" spans="1:11">
      <c r="A240">
        <v>1475191944</v>
      </c>
      <c r="B240">
        <v>238</v>
      </c>
      <c r="C240">
        <v>45</v>
      </c>
      <c r="D240">
        <v>23.266</v>
      </c>
      <c r="E240">
        <v>31654</v>
      </c>
      <c r="F240">
        <v>130145</v>
      </c>
      <c r="G240">
        <v>41081</v>
      </c>
      <c r="H240">
        <v>18697</v>
      </c>
      <c r="I240">
        <v>939548</v>
      </c>
      <c r="J240">
        <v>20009</v>
      </c>
      <c r="K240">
        <v>8</v>
      </c>
    </row>
    <row r="241" spans="1:11">
      <c r="A241">
        <v>1475191945</v>
      </c>
      <c r="B241">
        <v>239</v>
      </c>
      <c r="C241">
        <v>77</v>
      </c>
      <c r="D241">
        <v>23.266</v>
      </c>
      <c r="E241">
        <v>31698</v>
      </c>
      <c r="F241">
        <v>130145</v>
      </c>
      <c r="G241">
        <v>41131</v>
      </c>
      <c r="H241">
        <v>18713</v>
      </c>
      <c r="I241">
        <v>939548</v>
      </c>
      <c r="J241">
        <v>20052</v>
      </c>
      <c r="K241">
        <v>8</v>
      </c>
    </row>
    <row r="242" spans="1:11">
      <c r="A242">
        <v>1475191946</v>
      </c>
      <c r="B242">
        <v>240</v>
      </c>
      <c r="C242">
        <v>43</v>
      </c>
      <c r="D242">
        <v>23.266</v>
      </c>
      <c r="E242">
        <v>31727</v>
      </c>
      <c r="F242">
        <v>130145</v>
      </c>
      <c r="G242">
        <v>41160</v>
      </c>
      <c r="H242">
        <v>18713</v>
      </c>
      <c r="I242">
        <v>939548</v>
      </c>
      <c r="J242">
        <v>20084</v>
      </c>
      <c r="K242">
        <v>8</v>
      </c>
    </row>
    <row r="243" spans="1:11">
      <c r="A243">
        <v>1475191947</v>
      </c>
      <c r="B243">
        <v>241</v>
      </c>
      <c r="C243">
        <v>43</v>
      </c>
      <c r="D243">
        <v>23.266</v>
      </c>
      <c r="E243">
        <v>31758</v>
      </c>
      <c r="F243">
        <v>130145</v>
      </c>
      <c r="G243">
        <v>41191</v>
      </c>
      <c r="H243">
        <v>18713</v>
      </c>
      <c r="I243">
        <v>939548</v>
      </c>
      <c r="J243">
        <v>20116</v>
      </c>
      <c r="K243">
        <v>8</v>
      </c>
    </row>
    <row r="244" spans="1:11">
      <c r="A244">
        <v>1475191948</v>
      </c>
      <c r="B244">
        <v>242</v>
      </c>
      <c r="C244">
        <v>54</v>
      </c>
      <c r="D244">
        <v>23.266</v>
      </c>
      <c r="E244">
        <v>31798</v>
      </c>
      <c r="F244">
        <v>130145</v>
      </c>
      <c r="G244">
        <v>41233</v>
      </c>
      <c r="H244">
        <v>18733</v>
      </c>
      <c r="I244">
        <v>939548</v>
      </c>
      <c r="J244">
        <v>20152</v>
      </c>
      <c r="K244">
        <v>8</v>
      </c>
    </row>
    <row r="245" spans="1:11">
      <c r="A245">
        <v>1475191949</v>
      </c>
      <c r="B245">
        <v>243</v>
      </c>
      <c r="C245">
        <v>44</v>
      </c>
      <c r="D245">
        <v>23.266</v>
      </c>
      <c r="E245">
        <v>31827</v>
      </c>
      <c r="F245">
        <v>130145</v>
      </c>
      <c r="G245">
        <v>41262</v>
      </c>
      <c r="H245">
        <v>18733</v>
      </c>
      <c r="I245">
        <v>939548</v>
      </c>
      <c r="J245">
        <v>20184</v>
      </c>
      <c r="K245">
        <v>8</v>
      </c>
    </row>
    <row r="246" spans="1:11">
      <c r="A246">
        <v>1475191950</v>
      </c>
      <c r="B246">
        <v>244</v>
      </c>
      <c r="C246">
        <v>42</v>
      </c>
      <c r="D246">
        <v>23.266</v>
      </c>
      <c r="E246">
        <v>31871</v>
      </c>
      <c r="F246">
        <v>130145</v>
      </c>
      <c r="G246">
        <v>41312</v>
      </c>
      <c r="H246">
        <v>18749</v>
      </c>
      <c r="I246">
        <v>939548</v>
      </c>
      <c r="J246">
        <v>20227</v>
      </c>
      <c r="K246">
        <v>8</v>
      </c>
    </row>
    <row r="247" spans="1:11">
      <c r="A247">
        <v>1475191951</v>
      </c>
      <c r="B247">
        <v>245</v>
      </c>
      <c r="C247">
        <v>32</v>
      </c>
      <c r="D247">
        <v>23.266</v>
      </c>
      <c r="E247">
        <v>31902</v>
      </c>
      <c r="F247">
        <v>130145</v>
      </c>
      <c r="G247">
        <v>41343</v>
      </c>
      <c r="H247">
        <v>18749</v>
      </c>
      <c r="I247">
        <v>939548</v>
      </c>
      <c r="J247">
        <v>20259</v>
      </c>
      <c r="K247">
        <v>8</v>
      </c>
    </row>
    <row r="248" spans="1:11">
      <c r="A248">
        <v>1475191952</v>
      </c>
      <c r="B248">
        <v>246</v>
      </c>
      <c r="C248">
        <v>49</v>
      </c>
      <c r="D248">
        <v>23.266</v>
      </c>
      <c r="E248">
        <v>31931</v>
      </c>
      <c r="F248">
        <v>130145</v>
      </c>
      <c r="G248">
        <v>41372</v>
      </c>
      <c r="H248">
        <v>18749</v>
      </c>
      <c r="I248">
        <v>939548</v>
      </c>
      <c r="J248">
        <v>20291</v>
      </c>
      <c r="K248">
        <v>8</v>
      </c>
    </row>
    <row r="249" spans="1:11">
      <c r="A249">
        <v>1475191953</v>
      </c>
      <c r="B249">
        <v>247</v>
      </c>
      <c r="C249">
        <v>44</v>
      </c>
      <c r="D249">
        <v>23.317</v>
      </c>
      <c r="E249">
        <v>31962</v>
      </c>
      <c r="F249">
        <v>130145</v>
      </c>
      <c r="G249">
        <v>41403</v>
      </c>
      <c r="H249">
        <v>18749</v>
      </c>
      <c r="I249">
        <v>941596</v>
      </c>
      <c r="J249">
        <v>20323</v>
      </c>
      <c r="K249">
        <v>8</v>
      </c>
    </row>
    <row r="250" spans="1:11">
      <c r="A250">
        <v>1475191954</v>
      </c>
      <c r="B250">
        <v>248</v>
      </c>
      <c r="C250">
        <v>48</v>
      </c>
      <c r="D250">
        <v>23.317</v>
      </c>
      <c r="E250">
        <v>31993</v>
      </c>
      <c r="F250">
        <v>130145</v>
      </c>
      <c r="G250">
        <v>41434</v>
      </c>
      <c r="H250">
        <v>18749</v>
      </c>
      <c r="I250">
        <v>941596</v>
      </c>
      <c r="J250">
        <v>20354</v>
      </c>
      <c r="K250">
        <v>8</v>
      </c>
    </row>
    <row r="251" spans="1:11">
      <c r="A251">
        <v>1475191955</v>
      </c>
      <c r="B251">
        <v>249</v>
      </c>
      <c r="C251">
        <v>49</v>
      </c>
      <c r="D251">
        <v>23.317</v>
      </c>
      <c r="E251">
        <v>32036</v>
      </c>
      <c r="F251">
        <v>130145</v>
      </c>
      <c r="G251">
        <v>41483</v>
      </c>
      <c r="H251">
        <v>18765</v>
      </c>
      <c r="I251">
        <v>941596</v>
      </c>
      <c r="J251">
        <v>20398</v>
      </c>
      <c r="K251">
        <v>8</v>
      </c>
    </row>
    <row r="252" spans="1:11">
      <c r="A252">
        <v>1475191956</v>
      </c>
      <c r="B252">
        <v>250</v>
      </c>
      <c r="C252">
        <v>64.1</v>
      </c>
      <c r="D252">
        <v>23.317</v>
      </c>
      <c r="E252">
        <v>32066</v>
      </c>
      <c r="F252">
        <v>130145</v>
      </c>
      <c r="G252">
        <v>41513</v>
      </c>
      <c r="H252">
        <v>18765</v>
      </c>
      <c r="I252">
        <v>941596</v>
      </c>
      <c r="J252">
        <v>20429</v>
      </c>
      <c r="K252">
        <v>8</v>
      </c>
    </row>
    <row r="253" spans="1:11">
      <c r="A253">
        <v>1475191957</v>
      </c>
      <c r="B253">
        <v>251</v>
      </c>
      <c r="C253">
        <v>56</v>
      </c>
      <c r="D253">
        <v>23.317</v>
      </c>
      <c r="E253">
        <v>32097</v>
      </c>
      <c r="F253">
        <v>130145</v>
      </c>
      <c r="G253">
        <v>41544</v>
      </c>
      <c r="H253">
        <v>18765</v>
      </c>
      <c r="I253">
        <v>941596</v>
      </c>
      <c r="J253">
        <v>20461</v>
      </c>
      <c r="K253">
        <v>8</v>
      </c>
    </row>
    <row r="254" spans="1:11">
      <c r="A254">
        <v>1475191958</v>
      </c>
      <c r="B254">
        <v>252</v>
      </c>
      <c r="C254">
        <v>79</v>
      </c>
      <c r="D254">
        <v>23.317</v>
      </c>
      <c r="E254">
        <v>32126</v>
      </c>
      <c r="F254">
        <v>130145</v>
      </c>
      <c r="G254">
        <v>41573</v>
      </c>
      <c r="H254">
        <v>18765</v>
      </c>
      <c r="I254">
        <v>941596</v>
      </c>
      <c r="J254">
        <v>20492</v>
      </c>
      <c r="K254">
        <v>8</v>
      </c>
    </row>
    <row r="255" spans="1:11">
      <c r="A255">
        <v>1475191959</v>
      </c>
      <c r="B255">
        <v>253</v>
      </c>
      <c r="C255">
        <v>41</v>
      </c>
      <c r="D255">
        <v>23.317</v>
      </c>
      <c r="E255">
        <v>32156</v>
      </c>
      <c r="F255">
        <v>130145</v>
      </c>
      <c r="G255">
        <v>41603</v>
      </c>
      <c r="H255">
        <v>18765</v>
      </c>
      <c r="I255">
        <v>941596</v>
      </c>
      <c r="J255">
        <v>20523</v>
      </c>
      <c r="K255">
        <v>8</v>
      </c>
    </row>
    <row r="256" spans="1:11">
      <c r="A256">
        <v>1475191960</v>
      </c>
      <c r="B256">
        <v>254</v>
      </c>
      <c r="C256">
        <v>57</v>
      </c>
      <c r="D256">
        <v>23.317</v>
      </c>
      <c r="E256">
        <v>32201</v>
      </c>
      <c r="F256">
        <v>130145</v>
      </c>
      <c r="G256">
        <v>41654</v>
      </c>
      <c r="H256">
        <v>18785</v>
      </c>
      <c r="I256">
        <v>941596</v>
      </c>
      <c r="J256">
        <v>20567</v>
      </c>
      <c r="K256">
        <v>8</v>
      </c>
    </row>
    <row r="257" spans="1:11">
      <c r="A257">
        <v>1475191961</v>
      </c>
      <c r="B257">
        <v>255</v>
      </c>
      <c r="C257">
        <v>50.1</v>
      </c>
      <c r="D257">
        <v>23.317</v>
      </c>
      <c r="E257">
        <v>32231</v>
      </c>
      <c r="F257">
        <v>130145</v>
      </c>
      <c r="G257">
        <v>41684</v>
      </c>
      <c r="H257">
        <v>18785</v>
      </c>
      <c r="I257">
        <v>941596</v>
      </c>
      <c r="J257">
        <v>20600</v>
      </c>
      <c r="K257">
        <v>8</v>
      </c>
    </row>
    <row r="258" spans="1:11">
      <c r="A258">
        <v>1475191962</v>
      </c>
      <c r="B258">
        <v>256</v>
      </c>
      <c r="C258">
        <v>50</v>
      </c>
      <c r="D258">
        <v>23.317</v>
      </c>
      <c r="E258">
        <v>32261</v>
      </c>
      <c r="F258">
        <v>130145</v>
      </c>
      <c r="G258">
        <v>41714</v>
      </c>
      <c r="H258">
        <v>18785</v>
      </c>
      <c r="I258">
        <v>941596</v>
      </c>
      <c r="J258">
        <v>20631</v>
      </c>
      <c r="K258">
        <v>8</v>
      </c>
    </row>
    <row r="259" spans="1:11">
      <c r="A259">
        <v>1475191963</v>
      </c>
      <c r="B259">
        <v>257</v>
      </c>
      <c r="C259">
        <v>45</v>
      </c>
      <c r="D259">
        <v>23.317</v>
      </c>
      <c r="E259">
        <v>32291</v>
      </c>
      <c r="F259">
        <v>130145</v>
      </c>
      <c r="G259">
        <v>41744</v>
      </c>
      <c r="H259">
        <v>18785</v>
      </c>
      <c r="I259">
        <v>941596</v>
      </c>
      <c r="J259">
        <v>20662</v>
      </c>
      <c r="K259">
        <v>8</v>
      </c>
    </row>
    <row r="260" spans="1:11">
      <c r="A260">
        <v>1475191964</v>
      </c>
      <c r="B260">
        <v>258</v>
      </c>
      <c r="C260">
        <v>56</v>
      </c>
      <c r="D260">
        <v>23.317</v>
      </c>
      <c r="E260">
        <v>32321</v>
      </c>
      <c r="F260">
        <v>130145</v>
      </c>
      <c r="G260">
        <v>41774</v>
      </c>
      <c r="H260">
        <v>18785</v>
      </c>
      <c r="I260">
        <v>941596</v>
      </c>
      <c r="J260">
        <v>20695</v>
      </c>
      <c r="K260">
        <v>8</v>
      </c>
    </row>
    <row r="261" spans="1:11">
      <c r="A261">
        <v>1475191965</v>
      </c>
      <c r="B261">
        <v>259</v>
      </c>
      <c r="C261">
        <v>57</v>
      </c>
      <c r="D261">
        <v>23.317</v>
      </c>
      <c r="E261">
        <v>32365</v>
      </c>
      <c r="F261">
        <v>130145</v>
      </c>
      <c r="G261">
        <v>41824</v>
      </c>
      <c r="H261">
        <v>18801</v>
      </c>
      <c r="I261">
        <v>941596</v>
      </c>
      <c r="J261">
        <v>20738</v>
      </c>
      <c r="K261">
        <v>8</v>
      </c>
    </row>
    <row r="262" spans="1:11">
      <c r="A262">
        <v>1475191966</v>
      </c>
      <c r="B262">
        <v>260</v>
      </c>
      <c r="C262">
        <v>50</v>
      </c>
      <c r="D262">
        <v>23.317</v>
      </c>
      <c r="E262">
        <v>32396</v>
      </c>
      <c r="F262">
        <v>130145</v>
      </c>
      <c r="G262">
        <v>41855</v>
      </c>
      <c r="H262">
        <v>18801</v>
      </c>
      <c r="I262">
        <v>941596</v>
      </c>
      <c r="J262">
        <v>20770</v>
      </c>
      <c r="K262">
        <v>8</v>
      </c>
    </row>
    <row r="263" spans="1:11">
      <c r="A263">
        <v>1475191967</v>
      </c>
      <c r="B263">
        <v>261</v>
      </c>
      <c r="C263">
        <v>47</v>
      </c>
      <c r="D263">
        <v>23.317</v>
      </c>
      <c r="E263">
        <v>32426</v>
      </c>
      <c r="F263">
        <v>130145</v>
      </c>
      <c r="G263">
        <v>41885</v>
      </c>
      <c r="H263">
        <v>18801</v>
      </c>
      <c r="I263">
        <v>941596</v>
      </c>
      <c r="J263">
        <v>20803</v>
      </c>
      <c r="K263">
        <v>8</v>
      </c>
    </row>
    <row r="264" spans="1:11">
      <c r="A264">
        <v>1475191968</v>
      </c>
      <c r="B264">
        <v>262</v>
      </c>
      <c r="C264">
        <v>42</v>
      </c>
      <c r="D264">
        <v>23.317</v>
      </c>
      <c r="E264">
        <v>32463</v>
      </c>
      <c r="F264">
        <v>130145</v>
      </c>
      <c r="G264">
        <v>41924</v>
      </c>
      <c r="H264">
        <v>18829</v>
      </c>
      <c r="I264">
        <v>941596</v>
      </c>
      <c r="J264">
        <v>20837</v>
      </c>
      <c r="K264">
        <v>8</v>
      </c>
    </row>
    <row r="265" spans="1:11">
      <c r="A265">
        <v>1475191969</v>
      </c>
      <c r="B265">
        <v>263</v>
      </c>
      <c r="C265">
        <v>56</v>
      </c>
      <c r="D265">
        <v>23.317</v>
      </c>
      <c r="E265">
        <v>32493</v>
      </c>
      <c r="F265">
        <v>130145</v>
      </c>
      <c r="G265">
        <v>41954</v>
      </c>
      <c r="H265">
        <v>18829</v>
      </c>
      <c r="I265">
        <v>941596</v>
      </c>
      <c r="J265">
        <v>20868</v>
      </c>
      <c r="K265">
        <v>8</v>
      </c>
    </row>
    <row r="266" spans="1:11">
      <c r="A266">
        <v>1475191970</v>
      </c>
      <c r="B266">
        <v>264</v>
      </c>
      <c r="C266">
        <v>55</v>
      </c>
      <c r="D266">
        <v>23.317</v>
      </c>
      <c r="E266">
        <v>32536</v>
      </c>
      <c r="F266">
        <v>130145</v>
      </c>
      <c r="G266">
        <v>42003</v>
      </c>
      <c r="H266">
        <v>18865</v>
      </c>
      <c r="I266">
        <v>941596</v>
      </c>
      <c r="J266">
        <v>20912</v>
      </c>
      <c r="K266">
        <v>8</v>
      </c>
    </row>
    <row r="267" spans="1:11">
      <c r="A267">
        <v>1475191971</v>
      </c>
      <c r="B267">
        <v>265</v>
      </c>
      <c r="C267">
        <v>52</v>
      </c>
      <c r="D267">
        <v>23.317</v>
      </c>
      <c r="E267">
        <v>32567</v>
      </c>
      <c r="F267">
        <v>130145</v>
      </c>
      <c r="G267">
        <v>42034</v>
      </c>
      <c r="H267">
        <v>18865</v>
      </c>
      <c r="I267">
        <v>941596</v>
      </c>
      <c r="J267">
        <v>20944</v>
      </c>
      <c r="K267">
        <v>8</v>
      </c>
    </row>
    <row r="268" spans="1:11">
      <c r="A268">
        <v>1475191972</v>
      </c>
      <c r="B268">
        <v>266</v>
      </c>
      <c r="C268">
        <v>46</v>
      </c>
      <c r="D268">
        <v>23.317</v>
      </c>
      <c r="E268">
        <v>32597</v>
      </c>
      <c r="F268">
        <v>130145</v>
      </c>
      <c r="G268">
        <v>42064</v>
      </c>
      <c r="H268">
        <v>18865</v>
      </c>
      <c r="I268">
        <v>941596</v>
      </c>
      <c r="J268">
        <v>20975</v>
      </c>
      <c r="K268">
        <v>8</v>
      </c>
    </row>
    <row r="269" spans="1:11">
      <c r="A269">
        <v>1475191973</v>
      </c>
      <c r="B269">
        <v>267</v>
      </c>
      <c r="C269">
        <v>40</v>
      </c>
      <c r="D269">
        <v>23.317</v>
      </c>
      <c r="E269">
        <v>32630</v>
      </c>
      <c r="F269">
        <v>130145</v>
      </c>
      <c r="G269">
        <v>42097</v>
      </c>
      <c r="H269">
        <v>21425</v>
      </c>
      <c r="I269">
        <v>941596</v>
      </c>
      <c r="J269">
        <v>21010</v>
      </c>
      <c r="K269">
        <v>8</v>
      </c>
    </row>
    <row r="270" spans="1:11">
      <c r="A270">
        <v>1475191974</v>
      </c>
      <c r="B270">
        <v>268</v>
      </c>
      <c r="C270">
        <v>55</v>
      </c>
      <c r="D270">
        <v>23.317</v>
      </c>
      <c r="E270">
        <v>32661</v>
      </c>
      <c r="F270">
        <v>130145</v>
      </c>
      <c r="G270">
        <v>42128</v>
      </c>
      <c r="H270">
        <v>21425</v>
      </c>
      <c r="I270">
        <v>941596</v>
      </c>
      <c r="J270">
        <v>21042</v>
      </c>
      <c r="K270">
        <v>8</v>
      </c>
    </row>
    <row r="271" spans="1:11">
      <c r="A271">
        <v>1475191975</v>
      </c>
      <c r="B271">
        <v>269</v>
      </c>
      <c r="C271">
        <v>40</v>
      </c>
      <c r="D271">
        <v>23.317</v>
      </c>
      <c r="E271">
        <v>32705</v>
      </c>
      <c r="F271">
        <v>130145</v>
      </c>
      <c r="G271">
        <v>42178</v>
      </c>
      <c r="H271">
        <v>21445</v>
      </c>
      <c r="I271">
        <v>941596</v>
      </c>
      <c r="J271">
        <v>21085</v>
      </c>
      <c r="K271">
        <v>8</v>
      </c>
    </row>
    <row r="272" spans="1:11">
      <c r="A272">
        <v>1475191976</v>
      </c>
      <c r="B272">
        <v>270</v>
      </c>
      <c r="C272">
        <v>55</v>
      </c>
      <c r="D272">
        <v>23.317</v>
      </c>
      <c r="E272">
        <v>32734</v>
      </c>
      <c r="F272">
        <v>130145</v>
      </c>
      <c r="G272">
        <v>42207</v>
      </c>
      <c r="H272">
        <v>21445</v>
      </c>
      <c r="I272">
        <v>941596</v>
      </c>
      <c r="J272">
        <v>21117</v>
      </c>
      <c r="K272">
        <v>8</v>
      </c>
    </row>
    <row r="273" spans="1:11">
      <c r="A273">
        <v>1475191977</v>
      </c>
      <c r="B273">
        <v>271</v>
      </c>
      <c r="C273">
        <v>64</v>
      </c>
      <c r="D273">
        <v>23.317</v>
      </c>
      <c r="E273">
        <v>32765</v>
      </c>
      <c r="F273">
        <v>130145</v>
      </c>
      <c r="G273">
        <v>42238</v>
      </c>
      <c r="H273">
        <v>21445</v>
      </c>
      <c r="I273">
        <v>941596</v>
      </c>
      <c r="J273">
        <v>21149</v>
      </c>
      <c r="K273">
        <v>8</v>
      </c>
    </row>
    <row r="274" spans="1:11">
      <c r="A274">
        <v>1475191978</v>
      </c>
      <c r="B274">
        <v>272</v>
      </c>
      <c r="C274">
        <v>45</v>
      </c>
      <c r="D274">
        <v>23.317</v>
      </c>
      <c r="E274">
        <v>32795</v>
      </c>
      <c r="F274">
        <v>130145</v>
      </c>
      <c r="G274">
        <v>42268</v>
      </c>
      <c r="H274">
        <v>21445</v>
      </c>
      <c r="I274">
        <v>941596</v>
      </c>
      <c r="J274">
        <v>21180</v>
      </c>
      <c r="K274">
        <v>8</v>
      </c>
    </row>
    <row r="275" spans="1:11">
      <c r="A275">
        <v>1475191979</v>
      </c>
      <c r="B275">
        <v>273</v>
      </c>
      <c r="C275">
        <v>38</v>
      </c>
      <c r="D275">
        <v>23.317</v>
      </c>
      <c r="E275">
        <v>32825</v>
      </c>
      <c r="F275">
        <v>130145</v>
      </c>
      <c r="G275">
        <v>42298</v>
      </c>
      <c r="H275">
        <v>21445</v>
      </c>
      <c r="I275">
        <v>941596</v>
      </c>
      <c r="J275">
        <v>21213</v>
      </c>
      <c r="K275">
        <v>8</v>
      </c>
    </row>
    <row r="276" spans="1:11">
      <c r="A276">
        <v>1475191980</v>
      </c>
      <c r="B276">
        <v>274</v>
      </c>
      <c r="C276">
        <v>41</v>
      </c>
      <c r="D276">
        <v>23.317</v>
      </c>
      <c r="E276">
        <v>32869</v>
      </c>
      <c r="F276">
        <v>130145</v>
      </c>
      <c r="G276">
        <v>42348</v>
      </c>
      <c r="H276">
        <v>21461</v>
      </c>
      <c r="I276">
        <v>941596</v>
      </c>
      <c r="J276">
        <v>21256</v>
      </c>
      <c r="K276">
        <v>8</v>
      </c>
    </row>
    <row r="277" spans="1:11">
      <c r="A277">
        <v>1475191981</v>
      </c>
      <c r="B277">
        <v>275</v>
      </c>
      <c r="C277">
        <v>31</v>
      </c>
      <c r="D277">
        <v>23.317</v>
      </c>
      <c r="E277">
        <v>32900</v>
      </c>
      <c r="F277">
        <v>130145</v>
      </c>
      <c r="G277">
        <v>42379</v>
      </c>
      <c r="H277">
        <v>21461</v>
      </c>
      <c r="I277">
        <v>941596</v>
      </c>
      <c r="J277">
        <v>21288</v>
      </c>
      <c r="K277">
        <v>8</v>
      </c>
    </row>
    <row r="278" spans="1:11">
      <c r="A278">
        <v>1475191982</v>
      </c>
      <c r="B278">
        <v>276</v>
      </c>
      <c r="C278">
        <v>34</v>
      </c>
      <c r="D278">
        <v>23.317</v>
      </c>
      <c r="E278">
        <v>32929</v>
      </c>
      <c r="F278">
        <v>130145</v>
      </c>
      <c r="G278">
        <v>42408</v>
      </c>
      <c r="H278">
        <v>21461</v>
      </c>
      <c r="I278">
        <v>941596</v>
      </c>
      <c r="J278">
        <v>21320</v>
      </c>
      <c r="K278">
        <v>8</v>
      </c>
    </row>
    <row r="279" spans="1:11">
      <c r="A279">
        <v>1475191983</v>
      </c>
      <c r="B279">
        <v>277</v>
      </c>
      <c r="C279">
        <v>37</v>
      </c>
      <c r="D279">
        <v>23.317</v>
      </c>
      <c r="E279">
        <v>32970</v>
      </c>
      <c r="F279">
        <v>130145</v>
      </c>
      <c r="G279">
        <v>42452</v>
      </c>
      <c r="H279">
        <v>21485</v>
      </c>
      <c r="I279">
        <v>941596</v>
      </c>
      <c r="J279">
        <v>21355</v>
      </c>
      <c r="K279">
        <v>8</v>
      </c>
    </row>
    <row r="280" spans="1:11">
      <c r="A280">
        <v>1475191984</v>
      </c>
      <c r="B280">
        <v>278</v>
      </c>
      <c r="C280">
        <v>64</v>
      </c>
      <c r="D280">
        <v>23.317</v>
      </c>
      <c r="E280">
        <v>33001</v>
      </c>
      <c r="F280">
        <v>130145</v>
      </c>
      <c r="G280">
        <v>42483</v>
      </c>
      <c r="H280">
        <v>21485</v>
      </c>
      <c r="I280">
        <v>941596</v>
      </c>
      <c r="J280">
        <v>21387</v>
      </c>
      <c r="K280">
        <v>8</v>
      </c>
    </row>
    <row r="281" spans="1:11">
      <c r="A281">
        <v>1475191985</v>
      </c>
      <c r="B281">
        <v>279</v>
      </c>
      <c r="C281">
        <v>49</v>
      </c>
      <c r="D281">
        <v>23.317</v>
      </c>
      <c r="E281">
        <v>33045</v>
      </c>
      <c r="F281">
        <v>130145</v>
      </c>
      <c r="G281">
        <v>42533</v>
      </c>
      <c r="H281">
        <v>21501</v>
      </c>
      <c r="I281">
        <v>941596</v>
      </c>
      <c r="J281">
        <v>21432</v>
      </c>
      <c r="K281">
        <v>8</v>
      </c>
    </row>
    <row r="282" spans="1:11">
      <c r="A282">
        <v>1475191986</v>
      </c>
      <c r="B282">
        <v>280</v>
      </c>
      <c r="C282">
        <v>54</v>
      </c>
      <c r="D282">
        <v>23.317</v>
      </c>
      <c r="E282">
        <v>33075</v>
      </c>
      <c r="F282">
        <v>130145</v>
      </c>
      <c r="G282">
        <v>42563</v>
      </c>
      <c r="H282">
        <v>21501</v>
      </c>
      <c r="I282">
        <v>941596</v>
      </c>
      <c r="J282">
        <v>21463</v>
      </c>
      <c r="K282">
        <v>8</v>
      </c>
    </row>
    <row r="283" spans="1:11">
      <c r="A283">
        <v>1475191987</v>
      </c>
      <c r="B283">
        <v>281</v>
      </c>
      <c r="C283">
        <v>52</v>
      </c>
      <c r="D283">
        <v>23.317</v>
      </c>
      <c r="E283">
        <v>33106</v>
      </c>
      <c r="F283">
        <v>130145</v>
      </c>
      <c r="G283">
        <v>42594</v>
      </c>
      <c r="H283">
        <v>21501</v>
      </c>
      <c r="I283">
        <v>941596</v>
      </c>
      <c r="J283">
        <v>21494</v>
      </c>
      <c r="K283">
        <v>8</v>
      </c>
    </row>
    <row r="284" spans="1:11">
      <c r="A284">
        <v>1475191988</v>
      </c>
      <c r="B284">
        <v>282</v>
      </c>
      <c r="C284">
        <v>51</v>
      </c>
      <c r="D284">
        <v>23.317</v>
      </c>
      <c r="E284">
        <v>33140</v>
      </c>
      <c r="F284">
        <v>130145</v>
      </c>
      <c r="G284">
        <v>42630</v>
      </c>
      <c r="H284">
        <v>21517</v>
      </c>
      <c r="I284">
        <v>941596</v>
      </c>
      <c r="J284">
        <v>21529</v>
      </c>
      <c r="K284">
        <v>8</v>
      </c>
    </row>
    <row r="285" spans="1:11">
      <c r="A285">
        <v>1475191989</v>
      </c>
      <c r="B285">
        <v>283</v>
      </c>
      <c r="C285">
        <v>61.1</v>
      </c>
      <c r="D285">
        <v>23.317</v>
      </c>
      <c r="E285">
        <v>33170</v>
      </c>
      <c r="F285">
        <v>130145</v>
      </c>
      <c r="G285">
        <v>42660</v>
      </c>
      <c r="H285">
        <v>21517</v>
      </c>
      <c r="I285">
        <v>941596</v>
      </c>
      <c r="J285">
        <v>21560</v>
      </c>
      <c r="K285">
        <v>8</v>
      </c>
    </row>
    <row r="286" spans="1:11">
      <c r="A286">
        <v>1475191990</v>
      </c>
      <c r="B286">
        <v>284</v>
      </c>
      <c r="C286">
        <v>44.9</v>
      </c>
      <c r="D286">
        <v>23.317</v>
      </c>
      <c r="E286">
        <v>33215</v>
      </c>
      <c r="F286">
        <v>130145</v>
      </c>
      <c r="G286">
        <v>42711</v>
      </c>
      <c r="H286">
        <v>21545</v>
      </c>
      <c r="I286">
        <v>941596</v>
      </c>
      <c r="J286">
        <v>21605</v>
      </c>
      <c r="K286">
        <v>8</v>
      </c>
    </row>
    <row r="287" spans="1:11">
      <c r="A287">
        <v>1475191991</v>
      </c>
      <c r="B287">
        <v>285</v>
      </c>
      <c r="C287">
        <v>49</v>
      </c>
      <c r="D287">
        <v>23.317</v>
      </c>
      <c r="E287">
        <v>33244</v>
      </c>
      <c r="F287">
        <v>130145</v>
      </c>
      <c r="G287">
        <v>42740</v>
      </c>
      <c r="H287">
        <v>21545</v>
      </c>
      <c r="I287">
        <v>941596</v>
      </c>
      <c r="J287">
        <v>21636</v>
      </c>
      <c r="K287">
        <v>8</v>
      </c>
    </row>
    <row r="288" spans="1:11">
      <c r="A288">
        <v>1475191992</v>
      </c>
      <c r="B288">
        <v>286</v>
      </c>
      <c r="C288">
        <v>62</v>
      </c>
      <c r="D288">
        <v>23.317</v>
      </c>
      <c r="E288">
        <v>33275</v>
      </c>
      <c r="F288">
        <v>130145</v>
      </c>
      <c r="G288">
        <v>42771</v>
      </c>
      <c r="H288">
        <v>21545</v>
      </c>
      <c r="I288">
        <v>941596</v>
      </c>
      <c r="J288">
        <v>21668</v>
      </c>
      <c r="K288">
        <v>8</v>
      </c>
    </row>
    <row r="289" spans="1:11">
      <c r="A289">
        <v>1475191993</v>
      </c>
      <c r="B289">
        <v>287</v>
      </c>
      <c r="C289">
        <v>81.1</v>
      </c>
      <c r="D289">
        <v>23.317</v>
      </c>
      <c r="E289">
        <v>33305</v>
      </c>
      <c r="F289">
        <v>130145</v>
      </c>
      <c r="G289">
        <v>42801</v>
      </c>
      <c r="H289">
        <v>21545</v>
      </c>
      <c r="I289">
        <v>941596</v>
      </c>
      <c r="J289">
        <v>21699</v>
      </c>
      <c r="K289">
        <v>8</v>
      </c>
    </row>
    <row r="290" spans="1:11">
      <c r="A290">
        <v>1475191994</v>
      </c>
      <c r="B290">
        <v>288</v>
      </c>
      <c r="C290">
        <v>60</v>
      </c>
      <c r="D290">
        <v>23.317</v>
      </c>
      <c r="E290">
        <v>33335</v>
      </c>
      <c r="F290">
        <v>130145</v>
      </c>
      <c r="G290">
        <v>42831</v>
      </c>
      <c r="H290">
        <v>21545</v>
      </c>
      <c r="I290">
        <v>941596</v>
      </c>
      <c r="J290">
        <v>21732</v>
      </c>
      <c r="K290">
        <v>8</v>
      </c>
    </row>
    <row r="291" spans="1:11">
      <c r="A291">
        <v>1475191995</v>
      </c>
      <c r="B291">
        <v>289</v>
      </c>
      <c r="C291">
        <v>40</v>
      </c>
      <c r="D291">
        <v>23.317</v>
      </c>
      <c r="E291">
        <v>33379</v>
      </c>
      <c r="F291">
        <v>130145</v>
      </c>
      <c r="G291">
        <v>42881</v>
      </c>
      <c r="H291">
        <v>21557</v>
      </c>
      <c r="I291">
        <v>941596</v>
      </c>
      <c r="J291">
        <v>21775</v>
      </c>
      <c r="K291">
        <v>8</v>
      </c>
    </row>
    <row r="292" spans="1:11">
      <c r="A292">
        <v>1475191996</v>
      </c>
      <c r="B292">
        <v>290</v>
      </c>
      <c r="C292">
        <v>39</v>
      </c>
      <c r="D292">
        <v>23.317</v>
      </c>
      <c r="E292">
        <v>33409</v>
      </c>
      <c r="F292">
        <v>130145</v>
      </c>
      <c r="G292">
        <v>42911</v>
      </c>
      <c r="H292">
        <v>21557</v>
      </c>
      <c r="I292">
        <v>941596</v>
      </c>
      <c r="J292">
        <v>21806</v>
      </c>
      <c r="K292">
        <v>8</v>
      </c>
    </row>
    <row r="293" spans="1:11">
      <c r="A293">
        <v>1475191997</v>
      </c>
      <c r="B293">
        <v>291</v>
      </c>
      <c r="C293">
        <v>50</v>
      </c>
      <c r="D293">
        <v>23.317</v>
      </c>
      <c r="E293">
        <v>33439</v>
      </c>
      <c r="F293">
        <v>130145</v>
      </c>
      <c r="G293">
        <v>42941</v>
      </c>
      <c r="H293">
        <v>21557</v>
      </c>
      <c r="I293">
        <v>941596</v>
      </c>
      <c r="J293">
        <v>21839</v>
      </c>
      <c r="K293">
        <v>8</v>
      </c>
    </row>
    <row r="294" spans="1:11">
      <c r="A294">
        <v>1475191998</v>
      </c>
      <c r="B294">
        <v>292</v>
      </c>
      <c r="C294">
        <v>45</v>
      </c>
      <c r="D294">
        <v>23.317</v>
      </c>
      <c r="E294">
        <v>33470</v>
      </c>
      <c r="F294">
        <v>130145</v>
      </c>
      <c r="G294">
        <v>42972</v>
      </c>
      <c r="H294">
        <v>21557</v>
      </c>
      <c r="I294">
        <v>941596</v>
      </c>
      <c r="J294">
        <v>21871</v>
      </c>
      <c r="K294">
        <v>8</v>
      </c>
    </row>
    <row r="295" spans="1:11">
      <c r="A295">
        <v>1475191999</v>
      </c>
      <c r="B295">
        <v>293</v>
      </c>
      <c r="C295">
        <v>40</v>
      </c>
      <c r="D295">
        <v>23.317</v>
      </c>
      <c r="E295">
        <v>33500</v>
      </c>
      <c r="F295">
        <v>130145</v>
      </c>
      <c r="G295">
        <v>43002</v>
      </c>
      <c r="H295">
        <v>21557</v>
      </c>
      <c r="I295">
        <v>941596</v>
      </c>
      <c r="J295">
        <v>21902</v>
      </c>
      <c r="K295">
        <v>8</v>
      </c>
    </row>
    <row r="296" spans="1:11">
      <c r="A296">
        <v>1475192000</v>
      </c>
      <c r="B296">
        <v>294</v>
      </c>
      <c r="C296">
        <v>42</v>
      </c>
      <c r="D296">
        <v>23.317</v>
      </c>
      <c r="E296">
        <v>33544</v>
      </c>
      <c r="F296">
        <v>130145</v>
      </c>
      <c r="G296">
        <v>43052</v>
      </c>
      <c r="H296">
        <v>21573</v>
      </c>
      <c r="I296">
        <v>941596</v>
      </c>
      <c r="J296">
        <v>21947</v>
      </c>
      <c r="K296">
        <v>8</v>
      </c>
    </row>
    <row r="297" spans="1:11">
      <c r="A297">
        <v>1475192001</v>
      </c>
      <c r="B297">
        <v>295</v>
      </c>
      <c r="C297">
        <v>47</v>
      </c>
      <c r="D297">
        <v>23.317</v>
      </c>
      <c r="E297">
        <v>33574</v>
      </c>
      <c r="F297">
        <v>130145</v>
      </c>
      <c r="G297">
        <v>43082</v>
      </c>
      <c r="H297">
        <v>21573</v>
      </c>
      <c r="I297">
        <v>941596</v>
      </c>
      <c r="J297">
        <v>21978</v>
      </c>
      <c r="K297">
        <v>8</v>
      </c>
    </row>
    <row r="298" spans="1:11">
      <c r="A298">
        <v>1475192002</v>
      </c>
      <c r="B298">
        <v>296</v>
      </c>
      <c r="C298">
        <v>52</v>
      </c>
      <c r="D298">
        <v>23.317</v>
      </c>
      <c r="E298">
        <v>33604</v>
      </c>
      <c r="F298">
        <v>130145</v>
      </c>
      <c r="G298">
        <v>43112</v>
      </c>
      <c r="H298">
        <v>21573</v>
      </c>
      <c r="I298">
        <v>941596</v>
      </c>
      <c r="J298">
        <v>22009</v>
      </c>
      <c r="K298">
        <v>8</v>
      </c>
    </row>
    <row r="299" spans="1:11">
      <c r="A299">
        <v>1475192003</v>
      </c>
      <c r="B299">
        <v>297</v>
      </c>
      <c r="C299">
        <v>40</v>
      </c>
      <c r="D299">
        <v>23.317</v>
      </c>
      <c r="E299">
        <v>33636</v>
      </c>
      <c r="F299">
        <v>130145</v>
      </c>
      <c r="G299">
        <v>43144</v>
      </c>
      <c r="H299">
        <v>21593</v>
      </c>
      <c r="I299">
        <v>941596</v>
      </c>
      <c r="J299">
        <v>22043</v>
      </c>
      <c r="K299">
        <v>8</v>
      </c>
    </row>
    <row r="300" spans="1:11">
      <c r="A300">
        <v>1475192004</v>
      </c>
      <c r="B300">
        <v>298</v>
      </c>
      <c r="C300">
        <v>48</v>
      </c>
      <c r="D300">
        <v>23.317</v>
      </c>
      <c r="E300">
        <v>33667</v>
      </c>
      <c r="F300">
        <v>130145</v>
      </c>
      <c r="G300">
        <v>43175</v>
      </c>
      <c r="H300">
        <v>21593</v>
      </c>
      <c r="I300">
        <v>941596</v>
      </c>
      <c r="J300">
        <v>22075</v>
      </c>
      <c r="K300">
        <v>8</v>
      </c>
    </row>
    <row r="301" spans="1:11">
      <c r="A301">
        <v>1475192005</v>
      </c>
      <c r="B301">
        <v>299</v>
      </c>
      <c r="C301">
        <v>54</v>
      </c>
      <c r="D301">
        <v>23.317</v>
      </c>
      <c r="E301">
        <v>33712</v>
      </c>
      <c r="F301">
        <v>130145</v>
      </c>
      <c r="G301">
        <v>43226</v>
      </c>
      <c r="H301">
        <v>21617</v>
      </c>
      <c r="I301">
        <v>941596</v>
      </c>
      <c r="J301">
        <v>22119</v>
      </c>
      <c r="K301">
        <v>8</v>
      </c>
    </row>
    <row r="302" spans="1:11">
      <c r="A302">
        <v>1475192006</v>
      </c>
      <c r="B302">
        <v>300</v>
      </c>
      <c r="C302">
        <v>56</v>
      </c>
      <c r="D302">
        <v>23.317</v>
      </c>
      <c r="E302">
        <v>33741</v>
      </c>
      <c r="F302">
        <v>130145</v>
      </c>
      <c r="G302">
        <v>43255</v>
      </c>
      <c r="H302">
        <v>21617</v>
      </c>
      <c r="I302">
        <v>941596</v>
      </c>
      <c r="J302">
        <v>22151</v>
      </c>
      <c r="K302">
        <v>8</v>
      </c>
    </row>
    <row r="303" spans="1:11">
      <c r="A303">
        <v>1475192007</v>
      </c>
      <c r="B303">
        <v>301</v>
      </c>
      <c r="C303">
        <v>84</v>
      </c>
      <c r="D303">
        <v>23.317</v>
      </c>
      <c r="E303">
        <v>33772</v>
      </c>
      <c r="F303">
        <v>130145</v>
      </c>
      <c r="G303">
        <v>43286</v>
      </c>
      <c r="H303">
        <v>21617</v>
      </c>
      <c r="I303">
        <v>941596</v>
      </c>
      <c r="J303">
        <v>22183</v>
      </c>
      <c r="K303">
        <v>8</v>
      </c>
    </row>
    <row r="304" spans="1:11">
      <c r="A304">
        <v>1475192008</v>
      </c>
      <c r="B304">
        <v>302</v>
      </c>
      <c r="C304">
        <v>38</v>
      </c>
      <c r="D304">
        <v>23.317</v>
      </c>
      <c r="E304">
        <v>33805</v>
      </c>
      <c r="F304">
        <v>130145</v>
      </c>
      <c r="G304">
        <v>43319</v>
      </c>
      <c r="H304">
        <v>24037</v>
      </c>
      <c r="I304">
        <v>941596</v>
      </c>
      <c r="J304">
        <v>22216</v>
      </c>
      <c r="K304">
        <v>8</v>
      </c>
    </row>
    <row r="305" spans="1:11">
      <c r="A305">
        <v>1475192009</v>
      </c>
      <c r="B305">
        <v>303</v>
      </c>
      <c r="C305">
        <v>4</v>
      </c>
      <c r="D305">
        <v>23.317</v>
      </c>
      <c r="E305">
        <v>33834</v>
      </c>
      <c r="F305">
        <v>130145</v>
      </c>
      <c r="G305">
        <v>43348</v>
      </c>
      <c r="H305">
        <v>24037</v>
      </c>
      <c r="I305">
        <v>941596</v>
      </c>
      <c r="J305">
        <v>22248</v>
      </c>
      <c r="K305">
        <v>8</v>
      </c>
    </row>
    <row r="306" spans="1:11">
      <c r="A306">
        <v>1475192010</v>
      </c>
      <c r="B306">
        <v>304</v>
      </c>
      <c r="C306">
        <v>6</v>
      </c>
      <c r="D306">
        <v>23.317</v>
      </c>
      <c r="E306">
        <v>33879</v>
      </c>
      <c r="F306">
        <v>130145</v>
      </c>
      <c r="G306">
        <v>43399</v>
      </c>
      <c r="H306">
        <v>24061</v>
      </c>
      <c r="I306">
        <v>941596</v>
      </c>
      <c r="J306">
        <v>22293</v>
      </c>
      <c r="K306">
        <v>8</v>
      </c>
    </row>
    <row r="307" spans="1:11">
      <c r="A307">
        <v>1475192011</v>
      </c>
      <c r="B307">
        <v>305</v>
      </c>
      <c r="C307">
        <v>4</v>
      </c>
      <c r="D307">
        <v>23.317</v>
      </c>
      <c r="E307">
        <v>33910</v>
      </c>
      <c r="F307">
        <v>130145</v>
      </c>
      <c r="G307">
        <v>43430</v>
      </c>
      <c r="H307">
        <v>24061</v>
      </c>
      <c r="I307">
        <v>941596</v>
      </c>
      <c r="J307">
        <v>22325</v>
      </c>
      <c r="K307">
        <v>8</v>
      </c>
    </row>
    <row r="308" spans="1:11">
      <c r="A308">
        <v>1475192012</v>
      </c>
      <c r="B308">
        <v>306</v>
      </c>
      <c r="C308">
        <v>4</v>
      </c>
      <c r="D308">
        <v>23.317</v>
      </c>
      <c r="E308">
        <v>33939</v>
      </c>
      <c r="F308">
        <v>130145</v>
      </c>
      <c r="G308">
        <v>43459</v>
      </c>
      <c r="H308">
        <v>24061</v>
      </c>
      <c r="I308">
        <v>941596</v>
      </c>
      <c r="J308">
        <v>22357</v>
      </c>
      <c r="K308">
        <v>8</v>
      </c>
    </row>
    <row r="309" spans="1:11">
      <c r="A309">
        <v>1475192013</v>
      </c>
      <c r="B309">
        <v>307</v>
      </c>
      <c r="C309">
        <v>5</v>
      </c>
      <c r="D309">
        <v>23.317</v>
      </c>
      <c r="E309">
        <v>33969</v>
      </c>
      <c r="F309">
        <v>130145</v>
      </c>
      <c r="G309">
        <v>43489</v>
      </c>
      <c r="H309">
        <v>24061</v>
      </c>
      <c r="I309">
        <v>941596</v>
      </c>
      <c r="J309">
        <v>22388</v>
      </c>
      <c r="K309">
        <v>8</v>
      </c>
    </row>
    <row r="310" spans="1:11">
      <c r="A310">
        <v>1475192014</v>
      </c>
      <c r="B310">
        <v>308</v>
      </c>
      <c r="C310">
        <v>5</v>
      </c>
      <c r="D310">
        <v>23.317</v>
      </c>
      <c r="E310">
        <v>34000</v>
      </c>
      <c r="F310">
        <v>130145</v>
      </c>
      <c r="G310">
        <v>43520</v>
      </c>
      <c r="H310">
        <v>24061</v>
      </c>
      <c r="I310">
        <v>941596</v>
      </c>
      <c r="J310">
        <v>22420</v>
      </c>
      <c r="K310">
        <v>8</v>
      </c>
    </row>
    <row r="311" spans="1:11">
      <c r="A311">
        <v>1475192015</v>
      </c>
      <c r="B311">
        <v>309</v>
      </c>
      <c r="C311">
        <v>5</v>
      </c>
      <c r="D311">
        <v>23.317</v>
      </c>
      <c r="E311">
        <v>34043</v>
      </c>
      <c r="F311">
        <v>130145</v>
      </c>
      <c r="G311">
        <v>43569</v>
      </c>
      <c r="H311">
        <v>24077</v>
      </c>
      <c r="I311">
        <v>941596</v>
      </c>
      <c r="J311">
        <v>22463</v>
      </c>
      <c r="K311">
        <v>8</v>
      </c>
    </row>
    <row r="312" spans="1:11">
      <c r="A312">
        <v>1475192016</v>
      </c>
      <c r="B312">
        <v>310</v>
      </c>
      <c r="C312">
        <v>4</v>
      </c>
      <c r="D312">
        <v>23.317</v>
      </c>
      <c r="E312">
        <v>34073</v>
      </c>
      <c r="F312">
        <v>130145</v>
      </c>
      <c r="G312">
        <v>43599</v>
      </c>
      <c r="H312">
        <v>24077</v>
      </c>
      <c r="I312">
        <v>941596</v>
      </c>
      <c r="J312">
        <v>22494</v>
      </c>
      <c r="K312">
        <v>8</v>
      </c>
    </row>
    <row r="313" spans="1:11">
      <c r="A313">
        <v>1475192017</v>
      </c>
      <c r="B313">
        <v>311</v>
      </c>
      <c r="C313">
        <v>6</v>
      </c>
      <c r="D313">
        <v>23.317</v>
      </c>
      <c r="E313">
        <v>34105</v>
      </c>
      <c r="F313">
        <v>130145</v>
      </c>
      <c r="G313">
        <v>43631</v>
      </c>
      <c r="H313">
        <v>24077</v>
      </c>
      <c r="I313">
        <v>941596</v>
      </c>
      <c r="J313">
        <v>22527</v>
      </c>
      <c r="K313">
        <v>8</v>
      </c>
    </row>
    <row r="314" spans="1:11">
      <c r="A314">
        <v>1475192018</v>
      </c>
      <c r="B314">
        <v>312</v>
      </c>
      <c r="C314">
        <v>5</v>
      </c>
      <c r="D314">
        <v>23.317</v>
      </c>
      <c r="E314">
        <v>34143</v>
      </c>
      <c r="F314">
        <v>130145</v>
      </c>
      <c r="G314">
        <v>43672</v>
      </c>
      <c r="H314">
        <v>24097</v>
      </c>
      <c r="I314">
        <v>941596</v>
      </c>
      <c r="J314">
        <v>22563</v>
      </c>
      <c r="K314">
        <v>8</v>
      </c>
    </row>
    <row r="315" spans="1:11">
      <c r="A315">
        <v>1475192019</v>
      </c>
      <c r="B315">
        <v>313</v>
      </c>
      <c r="C315">
        <v>6</v>
      </c>
      <c r="D315">
        <v>23.317</v>
      </c>
      <c r="E315">
        <v>34173</v>
      </c>
      <c r="F315">
        <v>130145</v>
      </c>
      <c r="G315">
        <v>43702</v>
      </c>
      <c r="H315">
        <v>24097</v>
      </c>
      <c r="I315">
        <v>941596</v>
      </c>
      <c r="J315">
        <v>22594</v>
      </c>
      <c r="K315">
        <v>8</v>
      </c>
    </row>
    <row r="316" spans="1:11">
      <c r="A316">
        <v>1475192020</v>
      </c>
      <c r="B316">
        <v>314</v>
      </c>
      <c r="C316">
        <v>5</v>
      </c>
      <c r="D316">
        <v>23.317</v>
      </c>
      <c r="E316">
        <v>34218</v>
      </c>
      <c r="F316">
        <v>130145</v>
      </c>
      <c r="G316">
        <v>43753</v>
      </c>
      <c r="H316">
        <v>24117</v>
      </c>
      <c r="I316">
        <v>941596</v>
      </c>
      <c r="J316">
        <v>22637</v>
      </c>
      <c r="K316">
        <v>8</v>
      </c>
    </row>
    <row r="317" spans="1:11">
      <c r="A317">
        <v>1475192021</v>
      </c>
      <c r="B317">
        <v>315</v>
      </c>
      <c r="C317">
        <v>5</v>
      </c>
      <c r="D317">
        <v>23.317</v>
      </c>
      <c r="E317">
        <v>34247</v>
      </c>
      <c r="F317">
        <v>130145</v>
      </c>
      <c r="G317">
        <v>43782</v>
      </c>
      <c r="H317">
        <v>24117</v>
      </c>
      <c r="I317">
        <v>941596</v>
      </c>
      <c r="J317">
        <v>22669</v>
      </c>
      <c r="K317">
        <v>8</v>
      </c>
    </row>
    <row r="318" spans="1:11">
      <c r="A318">
        <v>1475192022</v>
      </c>
      <c r="B318">
        <v>316</v>
      </c>
      <c r="C318">
        <v>5</v>
      </c>
      <c r="D318">
        <v>23.317</v>
      </c>
      <c r="E318">
        <v>34277</v>
      </c>
      <c r="F318">
        <v>130145</v>
      </c>
      <c r="G318">
        <v>43812</v>
      </c>
      <c r="H318">
        <v>24117</v>
      </c>
      <c r="I318">
        <v>941596</v>
      </c>
      <c r="J318">
        <v>22700</v>
      </c>
      <c r="K318">
        <v>8</v>
      </c>
    </row>
    <row r="319" spans="1:11">
      <c r="A319">
        <v>1475192023</v>
      </c>
      <c r="B319">
        <v>317</v>
      </c>
      <c r="C319">
        <v>6</v>
      </c>
      <c r="D319">
        <v>23.317</v>
      </c>
      <c r="E319">
        <v>34307</v>
      </c>
      <c r="F319">
        <v>130145</v>
      </c>
      <c r="G319">
        <v>43842</v>
      </c>
      <c r="H319">
        <v>24117</v>
      </c>
      <c r="I319">
        <v>941596</v>
      </c>
      <c r="J319">
        <v>22731</v>
      </c>
      <c r="K319">
        <v>8</v>
      </c>
    </row>
    <row r="320" spans="1:11">
      <c r="A320">
        <v>1475192024</v>
      </c>
      <c r="B320">
        <v>318</v>
      </c>
      <c r="C320">
        <v>5</v>
      </c>
      <c r="D320">
        <v>23.317</v>
      </c>
      <c r="E320">
        <v>34338</v>
      </c>
      <c r="F320">
        <v>130145</v>
      </c>
      <c r="G320">
        <v>43873</v>
      </c>
      <c r="H320">
        <v>24117</v>
      </c>
      <c r="I320">
        <v>941596</v>
      </c>
      <c r="J320">
        <v>22764</v>
      </c>
      <c r="K320">
        <v>8</v>
      </c>
    </row>
    <row r="321" spans="1:11">
      <c r="A321">
        <v>1475192025</v>
      </c>
      <c r="B321">
        <v>319</v>
      </c>
      <c r="C321">
        <v>6</v>
      </c>
      <c r="D321">
        <v>23.317</v>
      </c>
      <c r="E321">
        <v>34382</v>
      </c>
      <c r="F321">
        <v>130145</v>
      </c>
      <c r="G321">
        <v>43923</v>
      </c>
      <c r="H321">
        <v>24133</v>
      </c>
      <c r="I321">
        <v>941596</v>
      </c>
      <c r="J321">
        <v>22807</v>
      </c>
      <c r="K321">
        <v>8</v>
      </c>
    </row>
    <row r="322" spans="1:11">
      <c r="A322">
        <v>1475192026</v>
      </c>
      <c r="B322">
        <v>320</v>
      </c>
      <c r="C322">
        <v>5</v>
      </c>
      <c r="D322">
        <v>23.317</v>
      </c>
      <c r="E322">
        <v>34412</v>
      </c>
      <c r="F322">
        <v>130145</v>
      </c>
      <c r="G322">
        <v>43953</v>
      </c>
      <c r="H322">
        <v>24133</v>
      </c>
      <c r="I322">
        <v>941596</v>
      </c>
      <c r="J322">
        <v>22838</v>
      </c>
      <c r="K322">
        <v>8</v>
      </c>
    </row>
    <row r="323" spans="1:11">
      <c r="A323">
        <v>1475192027</v>
      </c>
      <c r="B323">
        <v>321</v>
      </c>
      <c r="C323">
        <v>5</v>
      </c>
      <c r="D323">
        <v>23.317</v>
      </c>
      <c r="E323">
        <v>34442</v>
      </c>
      <c r="F323">
        <v>130145</v>
      </c>
      <c r="G323">
        <v>43983</v>
      </c>
      <c r="H323">
        <v>24133</v>
      </c>
      <c r="I323">
        <v>941596</v>
      </c>
      <c r="J323">
        <v>22871</v>
      </c>
      <c r="K323">
        <v>8</v>
      </c>
    </row>
    <row r="324" spans="1:11">
      <c r="A324">
        <v>1475192028</v>
      </c>
      <c r="B324">
        <v>322</v>
      </c>
      <c r="C324">
        <v>50.9</v>
      </c>
      <c r="D324">
        <v>23.317</v>
      </c>
      <c r="E324">
        <v>34472</v>
      </c>
      <c r="F324">
        <v>130145</v>
      </c>
      <c r="G324">
        <v>44013</v>
      </c>
      <c r="H324">
        <v>24133</v>
      </c>
      <c r="I324">
        <v>941596</v>
      </c>
      <c r="J324">
        <v>22902</v>
      </c>
      <c r="K32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1475192160</v>
      </c>
      <c r="B2">
        <v>0</v>
      </c>
      <c r="C2">
        <v>0</v>
      </c>
      <c r="D2">
        <v>9.879</v>
      </c>
      <c r="E2">
        <v>22690</v>
      </c>
      <c r="F2">
        <v>114777</v>
      </c>
      <c r="G2">
        <v>31861</v>
      </c>
      <c r="H2">
        <v>369</v>
      </c>
      <c r="I2">
        <v>398936</v>
      </c>
      <c r="J2">
        <v>10946</v>
      </c>
      <c r="K2">
        <v>8</v>
      </c>
    </row>
    <row r="3" spans="1:11">
      <c r="A3">
        <v>1475192161</v>
      </c>
      <c r="B3">
        <v>1</v>
      </c>
      <c r="C3">
        <v>47.7</v>
      </c>
      <c r="D3">
        <v>9.929</v>
      </c>
      <c r="E3">
        <v>22800</v>
      </c>
      <c r="F3">
        <v>115517</v>
      </c>
      <c r="G3">
        <v>31972</v>
      </c>
      <c r="H3">
        <v>609</v>
      </c>
      <c r="I3">
        <v>400984</v>
      </c>
      <c r="J3">
        <v>11030</v>
      </c>
      <c r="K3">
        <v>8</v>
      </c>
    </row>
    <row r="4" spans="1:11">
      <c r="A4">
        <v>1475192162</v>
      </c>
      <c r="B4">
        <v>2</v>
      </c>
      <c r="C4">
        <v>50</v>
      </c>
      <c r="D4">
        <v>10.138</v>
      </c>
      <c r="E4">
        <v>23144</v>
      </c>
      <c r="F4">
        <v>120541</v>
      </c>
      <c r="G4">
        <v>32347</v>
      </c>
      <c r="H4">
        <v>765</v>
      </c>
      <c r="I4">
        <v>409412</v>
      </c>
      <c r="J4">
        <v>11255</v>
      </c>
      <c r="K4">
        <v>8</v>
      </c>
    </row>
    <row r="5" spans="1:11">
      <c r="A5">
        <v>1475192163</v>
      </c>
      <c r="B5">
        <v>3</v>
      </c>
      <c r="C5">
        <v>93.9</v>
      </c>
      <c r="D5">
        <v>11.508</v>
      </c>
      <c r="E5">
        <v>23392</v>
      </c>
      <c r="F5">
        <v>124729</v>
      </c>
      <c r="G5">
        <v>32597</v>
      </c>
      <c r="H5">
        <v>765</v>
      </c>
      <c r="I5">
        <v>464728</v>
      </c>
      <c r="J5">
        <v>11430</v>
      </c>
      <c r="K5">
        <v>8</v>
      </c>
    </row>
    <row r="6" spans="1:11">
      <c r="A6">
        <v>1475192164</v>
      </c>
      <c r="B6">
        <v>4</v>
      </c>
      <c r="C6">
        <v>106</v>
      </c>
      <c r="D6">
        <v>11.863</v>
      </c>
      <c r="E6">
        <v>23539</v>
      </c>
      <c r="F6">
        <v>126237</v>
      </c>
      <c r="G6">
        <v>32744</v>
      </c>
      <c r="H6">
        <v>765</v>
      </c>
      <c r="I6">
        <v>479064</v>
      </c>
      <c r="J6">
        <v>11539</v>
      </c>
      <c r="K6">
        <v>8</v>
      </c>
    </row>
    <row r="7" spans="1:11">
      <c r="A7">
        <v>1475192165</v>
      </c>
      <c r="B7">
        <v>5</v>
      </c>
      <c r="C7">
        <v>104</v>
      </c>
      <c r="D7">
        <v>12.269</v>
      </c>
      <c r="E7">
        <v>23617</v>
      </c>
      <c r="F7">
        <v>127773</v>
      </c>
      <c r="G7">
        <v>32822</v>
      </c>
      <c r="H7">
        <v>765</v>
      </c>
      <c r="I7">
        <v>495448</v>
      </c>
      <c r="J7">
        <v>11602</v>
      </c>
      <c r="K7">
        <v>8</v>
      </c>
    </row>
    <row r="8" spans="1:11">
      <c r="A8">
        <v>1475192166</v>
      </c>
      <c r="B8">
        <v>6</v>
      </c>
      <c r="C8">
        <v>105</v>
      </c>
      <c r="D8">
        <v>12.674</v>
      </c>
      <c r="E8">
        <v>23722</v>
      </c>
      <c r="F8">
        <v>129025</v>
      </c>
      <c r="G8">
        <v>32927</v>
      </c>
      <c r="H8">
        <v>765</v>
      </c>
      <c r="I8">
        <v>511832</v>
      </c>
      <c r="J8">
        <v>11684</v>
      </c>
      <c r="K8">
        <v>8</v>
      </c>
    </row>
    <row r="9" spans="1:11">
      <c r="A9">
        <v>1475192167</v>
      </c>
      <c r="B9">
        <v>7</v>
      </c>
      <c r="C9">
        <v>103</v>
      </c>
      <c r="D9">
        <v>16.022</v>
      </c>
      <c r="E9">
        <v>23766</v>
      </c>
      <c r="F9">
        <v>129025</v>
      </c>
      <c r="G9">
        <v>32977</v>
      </c>
      <c r="H9">
        <v>833</v>
      </c>
      <c r="I9">
        <v>647000</v>
      </c>
      <c r="J9">
        <v>11726</v>
      </c>
      <c r="K9">
        <v>8</v>
      </c>
    </row>
    <row r="10" spans="1:11">
      <c r="A10">
        <v>1475192168</v>
      </c>
      <c r="B10">
        <v>8</v>
      </c>
      <c r="C10">
        <v>55</v>
      </c>
      <c r="D10">
        <v>16.529</v>
      </c>
      <c r="E10">
        <v>23813</v>
      </c>
      <c r="F10">
        <v>129329</v>
      </c>
      <c r="G10">
        <v>33022</v>
      </c>
      <c r="H10">
        <v>833</v>
      </c>
      <c r="I10">
        <v>667480</v>
      </c>
      <c r="J10">
        <v>11767</v>
      </c>
      <c r="K10">
        <v>8</v>
      </c>
    </row>
    <row r="11" spans="1:11">
      <c r="A11">
        <v>1475192169</v>
      </c>
      <c r="B11">
        <v>9</v>
      </c>
      <c r="C11">
        <v>38</v>
      </c>
      <c r="D11">
        <v>16.529</v>
      </c>
      <c r="E11">
        <v>23843</v>
      </c>
      <c r="F11">
        <v>129329</v>
      </c>
      <c r="G11">
        <v>33052</v>
      </c>
      <c r="H11">
        <v>833</v>
      </c>
      <c r="I11">
        <v>667480</v>
      </c>
      <c r="J11">
        <v>11800</v>
      </c>
      <c r="K11">
        <v>8</v>
      </c>
    </row>
    <row r="12" spans="1:11">
      <c r="A12">
        <v>1475192170</v>
      </c>
      <c r="B12">
        <v>10</v>
      </c>
      <c r="C12">
        <v>44</v>
      </c>
      <c r="D12">
        <v>16.529</v>
      </c>
      <c r="E12">
        <v>23874</v>
      </c>
      <c r="F12">
        <v>129329</v>
      </c>
      <c r="G12">
        <v>33083</v>
      </c>
      <c r="H12">
        <v>833</v>
      </c>
      <c r="I12">
        <v>667480</v>
      </c>
      <c r="J12">
        <v>11832</v>
      </c>
      <c r="K12">
        <v>8</v>
      </c>
    </row>
    <row r="13" spans="1:11">
      <c r="A13">
        <v>1475192171</v>
      </c>
      <c r="B13">
        <v>11</v>
      </c>
      <c r="C13">
        <v>49</v>
      </c>
      <c r="D13">
        <v>16.529</v>
      </c>
      <c r="E13">
        <v>23904</v>
      </c>
      <c r="F13">
        <v>129329</v>
      </c>
      <c r="G13">
        <v>33113</v>
      </c>
      <c r="H13">
        <v>833</v>
      </c>
      <c r="I13">
        <v>667480</v>
      </c>
      <c r="J13">
        <v>11863</v>
      </c>
      <c r="K13">
        <v>8</v>
      </c>
    </row>
    <row r="14" spans="1:11">
      <c r="A14">
        <v>1475192172</v>
      </c>
      <c r="B14">
        <v>12</v>
      </c>
      <c r="C14">
        <v>53</v>
      </c>
      <c r="D14">
        <v>16.529</v>
      </c>
      <c r="E14">
        <v>23933</v>
      </c>
      <c r="F14">
        <v>129329</v>
      </c>
      <c r="G14">
        <v>33142</v>
      </c>
      <c r="H14">
        <v>833</v>
      </c>
      <c r="I14">
        <v>667480</v>
      </c>
      <c r="J14">
        <v>11895</v>
      </c>
      <c r="K14">
        <v>8</v>
      </c>
    </row>
    <row r="15" spans="1:11">
      <c r="A15">
        <v>1475192173</v>
      </c>
      <c r="B15">
        <v>13</v>
      </c>
      <c r="C15">
        <v>63</v>
      </c>
      <c r="D15">
        <v>16.529</v>
      </c>
      <c r="E15">
        <v>23978</v>
      </c>
      <c r="F15">
        <v>129329</v>
      </c>
      <c r="G15">
        <v>33193</v>
      </c>
      <c r="H15">
        <v>877</v>
      </c>
      <c r="I15">
        <v>667480</v>
      </c>
      <c r="J15">
        <v>11939</v>
      </c>
      <c r="K15">
        <v>8</v>
      </c>
    </row>
    <row r="16" spans="1:11">
      <c r="A16">
        <v>1475192174</v>
      </c>
      <c r="B16">
        <v>14</v>
      </c>
      <c r="C16">
        <v>77</v>
      </c>
      <c r="D16">
        <v>16.579</v>
      </c>
      <c r="E16">
        <v>24008</v>
      </c>
      <c r="F16">
        <v>129329</v>
      </c>
      <c r="G16">
        <v>33223</v>
      </c>
      <c r="H16">
        <v>877</v>
      </c>
      <c r="I16">
        <v>669528</v>
      </c>
      <c r="J16">
        <v>11969</v>
      </c>
      <c r="K16">
        <v>8</v>
      </c>
    </row>
    <row r="17" spans="1:11">
      <c r="A17">
        <v>1475192175</v>
      </c>
      <c r="B17">
        <v>15</v>
      </c>
      <c r="C17">
        <v>58</v>
      </c>
      <c r="D17">
        <v>16.579</v>
      </c>
      <c r="E17">
        <v>24038</v>
      </c>
      <c r="F17">
        <v>129329</v>
      </c>
      <c r="G17">
        <v>33253</v>
      </c>
      <c r="H17">
        <v>877</v>
      </c>
      <c r="I17">
        <v>669528</v>
      </c>
      <c r="J17">
        <v>12002</v>
      </c>
      <c r="K17">
        <v>8</v>
      </c>
    </row>
    <row r="18" spans="1:11">
      <c r="A18">
        <v>1475192176</v>
      </c>
      <c r="B18">
        <v>16</v>
      </c>
      <c r="C18">
        <v>49</v>
      </c>
      <c r="D18">
        <v>16.579</v>
      </c>
      <c r="E18">
        <v>24069</v>
      </c>
      <c r="F18">
        <v>129329</v>
      </c>
      <c r="G18">
        <v>33284</v>
      </c>
      <c r="H18">
        <v>877</v>
      </c>
      <c r="I18">
        <v>669528</v>
      </c>
      <c r="J18">
        <v>12034</v>
      </c>
      <c r="K18">
        <v>8</v>
      </c>
    </row>
    <row r="19" spans="1:11">
      <c r="A19">
        <v>1475192177</v>
      </c>
      <c r="B19">
        <v>17</v>
      </c>
      <c r="C19">
        <v>85</v>
      </c>
      <c r="D19">
        <v>16.63</v>
      </c>
      <c r="E19">
        <v>24099</v>
      </c>
      <c r="F19">
        <v>129329</v>
      </c>
      <c r="G19">
        <v>33314</v>
      </c>
      <c r="H19">
        <v>877</v>
      </c>
      <c r="I19">
        <v>671576</v>
      </c>
      <c r="J19">
        <v>12065</v>
      </c>
      <c r="K19">
        <v>8</v>
      </c>
    </row>
    <row r="20" spans="1:11">
      <c r="A20">
        <v>1475192178</v>
      </c>
      <c r="B20">
        <v>18</v>
      </c>
      <c r="C20">
        <v>51</v>
      </c>
      <c r="D20">
        <v>16.985</v>
      </c>
      <c r="E20">
        <v>24142</v>
      </c>
      <c r="F20">
        <v>129329</v>
      </c>
      <c r="G20">
        <v>33363</v>
      </c>
      <c r="H20">
        <v>893</v>
      </c>
      <c r="I20">
        <v>685912</v>
      </c>
      <c r="J20">
        <v>12108</v>
      </c>
      <c r="K20">
        <v>8</v>
      </c>
    </row>
    <row r="21" spans="1:11">
      <c r="A21">
        <v>1475192179</v>
      </c>
      <c r="B21">
        <v>19</v>
      </c>
      <c r="C21">
        <v>50</v>
      </c>
      <c r="D21">
        <v>16.985</v>
      </c>
      <c r="E21">
        <v>24172</v>
      </c>
      <c r="F21">
        <v>129329</v>
      </c>
      <c r="G21">
        <v>33393</v>
      </c>
      <c r="H21">
        <v>893</v>
      </c>
      <c r="I21">
        <v>685912</v>
      </c>
      <c r="J21">
        <v>12139</v>
      </c>
      <c r="K21">
        <v>8</v>
      </c>
    </row>
    <row r="22" spans="1:11">
      <c r="A22">
        <v>1475192180</v>
      </c>
      <c r="B22">
        <v>20</v>
      </c>
      <c r="C22">
        <v>47</v>
      </c>
      <c r="D22">
        <v>16.985</v>
      </c>
      <c r="E22">
        <v>24203</v>
      </c>
      <c r="F22">
        <v>129329</v>
      </c>
      <c r="G22">
        <v>33424</v>
      </c>
      <c r="H22">
        <v>893</v>
      </c>
      <c r="I22">
        <v>685912</v>
      </c>
      <c r="J22">
        <v>12171</v>
      </c>
      <c r="K22">
        <v>8</v>
      </c>
    </row>
    <row r="23" spans="1:11">
      <c r="A23">
        <v>1475192181</v>
      </c>
      <c r="B23">
        <v>21</v>
      </c>
      <c r="C23">
        <v>51.1</v>
      </c>
      <c r="D23">
        <v>16.985</v>
      </c>
      <c r="E23">
        <v>24233</v>
      </c>
      <c r="F23">
        <v>129329</v>
      </c>
      <c r="G23">
        <v>33454</v>
      </c>
      <c r="H23">
        <v>893</v>
      </c>
      <c r="I23">
        <v>685912</v>
      </c>
      <c r="J23">
        <v>12204</v>
      </c>
      <c r="K23">
        <v>8</v>
      </c>
    </row>
    <row r="24" spans="1:11">
      <c r="A24">
        <v>1475192182</v>
      </c>
      <c r="B24">
        <v>22</v>
      </c>
      <c r="C24">
        <v>56</v>
      </c>
      <c r="D24">
        <v>16.985</v>
      </c>
      <c r="E24">
        <v>24263</v>
      </c>
      <c r="F24">
        <v>129329</v>
      </c>
      <c r="G24">
        <v>33484</v>
      </c>
      <c r="H24">
        <v>893</v>
      </c>
      <c r="I24">
        <v>685912</v>
      </c>
      <c r="J24">
        <v>12235</v>
      </c>
      <c r="K24">
        <v>8</v>
      </c>
    </row>
    <row r="25" spans="1:11">
      <c r="A25">
        <v>1475192183</v>
      </c>
      <c r="B25">
        <v>23</v>
      </c>
      <c r="C25">
        <v>78</v>
      </c>
      <c r="D25">
        <v>16.985</v>
      </c>
      <c r="E25">
        <v>24308</v>
      </c>
      <c r="F25">
        <v>129329</v>
      </c>
      <c r="G25">
        <v>33535</v>
      </c>
      <c r="H25">
        <v>905</v>
      </c>
      <c r="I25">
        <v>685912</v>
      </c>
      <c r="J25">
        <v>12278</v>
      </c>
      <c r="K25">
        <v>8</v>
      </c>
    </row>
    <row r="26" spans="1:11">
      <c r="A26">
        <v>1475192184</v>
      </c>
      <c r="B26">
        <v>24</v>
      </c>
      <c r="C26">
        <v>64</v>
      </c>
      <c r="D26">
        <v>16.985</v>
      </c>
      <c r="E26">
        <v>24337</v>
      </c>
      <c r="F26">
        <v>129329</v>
      </c>
      <c r="G26">
        <v>33564</v>
      </c>
      <c r="H26">
        <v>905</v>
      </c>
      <c r="I26">
        <v>685912</v>
      </c>
      <c r="J26">
        <v>12310</v>
      </c>
      <c r="K26">
        <v>8</v>
      </c>
    </row>
    <row r="27" spans="1:11">
      <c r="A27">
        <v>1475192185</v>
      </c>
      <c r="B27">
        <v>25</v>
      </c>
      <c r="C27">
        <v>62</v>
      </c>
      <c r="D27">
        <v>16.985</v>
      </c>
      <c r="E27">
        <v>24367</v>
      </c>
      <c r="F27">
        <v>129329</v>
      </c>
      <c r="G27">
        <v>33594</v>
      </c>
      <c r="H27">
        <v>905</v>
      </c>
      <c r="I27">
        <v>685912</v>
      </c>
      <c r="J27">
        <v>12341</v>
      </c>
      <c r="K27">
        <v>8</v>
      </c>
    </row>
    <row r="28" spans="1:11">
      <c r="A28">
        <v>1475192186</v>
      </c>
      <c r="B28">
        <v>26</v>
      </c>
      <c r="C28">
        <v>76.9</v>
      </c>
      <c r="D28">
        <v>16.985</v>
      </c>
      <c r="E28">
        <v>24398</v>
      </c>
      <c r="F28">
        <v>129329</v>
      </c>
      <c r="G28">
        <v>33625</v>
      </c>
      <c r="H28">
        <v>905</v>
      </c>
      <c r="I28">
        <v>685912</v>
      </c>
      <c r="J28">
        <v>12374</v>
      </c>
      <c r="K28">
        <v>8</v>
      </c>
    </row>
    <row r="29" spans="1:11">
      <c r="A29">
        <v>1475192187</v>
      </c>
      <c r="B29">
        <v>27</v>
      </c>
      <c r="C29">
        <v>69</v>
      </c>
      <c r="D29">
        <v>16.985</v>
      </c>
      <c r="E29">
        <v>24427</v>
      </c>
      <c r="F29">
        <v>129329</v>
      </c>
      <c r="G29">
        <v>33654</v>
      </c>
      <c r="H29">
        <v>905</v>
      </c>
      <c r="I29">
        <v>685912</v>
      </c>
      <c r="J29">
        <v>12407</v>
      </c>
      <c r="K29">
        <v>8</v>
      </c>
    </row>
    <row r="30" spans="1:11">
      <c r="A30">
        <v>1475192188</v>
      </c>
      <c r="B30">
        <v>28</v>
      </c>
      <c r="C30">
        <v>75</v>
      </c>
      <c r="D30">
        <v>17.391</v>
      </c>
      <c r="E30">
        <v>24473</v>
      </c>
      <c r="F30">
        <v>129329</v>
      </c>
      <c r="G30">
        <v>33705</v>
      </c>
      <c r="H30">
        <v>929</v>
      </c>
      <c r="I30">
        <v>702296</v>
      </c>
      <c r="J30">
        <v>12451</v>
      </c>
      <c r="K30">
        <v>8</v>
      </c>
    </row>
    <row r="31" spans="1:11">
      <c r="A31">
        <v>1475192189</v>
      </c>
      <c r="B31">
        <v>29</v>
      </c>
      <c r="C31">
        <v>76</v>
      </c>
      <c r="D31">
        <v>17.391</v>
      </c>
      <c r="E31">
        <v>24505</v>
      </c>
      <c r="F31">
        <v>129329</v>
      </c>
      <c r="G31">
        <v>33736</v>
      </c>
      <c r="H31">
        <v>929</v>
      </c>
      <c r="I31">
        <v>702296</v>
      </c>
      <c r="J31">
        <v>12483</v>
      </c>
      <c r="K31">
        <v>8</v>
      </c>
    </row>
    <row r="32" spans="1:11">
      <c r="A32">
        <v>1475192190</v>
      </c>
      <c r="B32">
        <v>30</v>
      </c>
      <c r="C32">
        <v>71</v>
      </c>
      <c r="D32">
        <v>17.391</v>
      </c>
      <c r="E32">
        <v>24534</v>
      </c>
      <c r="F32">
        <v>129329</v>
      </c>
      <c r="G32">
        <v>33765</v>
      </c>
      <c r="H32">
        <v>929</v>
      </c>
      <c r="I32">
        <v>702296</v>
      </c>
      <c r="J32">
        <v>12515</v>
      </c>
      <c r="K32">
        <v>8</v>
      </c>
    </row>
    <row r="33" spans="1:11">
      <c r="A33">
        <v>1475192191</v>
      </c>
      <c r="B33">
        <v>31</v>
      </c>
      <c r="C33">
        <v>64</v>
      </c>
      <c r="D33">
        <v>17.391</v>
      </c>
      <c r="E33">
        <v>24564</v>
      </c>
      <c r="F33">
        <v>129329</v>
      </c>
      <c r="G33">
        <v>33795</v>
      </c>
      <c r="H33">
        <v>929</v>
      </c>
      <c r="I33">
        <v>702296</v>
      </c>
      <c r="J33">
        <v>12546</v>
      </c>
      <c r="K33">
        <v>8</v>
      </c>
    </row>
    <row r="34" spans="1:11">
      <c r="A34">
        <v>1475192192</v>
      </c>
      <c r="B34">
        <v>32</v>
      </c>
      <c r="C34">
        <v>92</v>
      </c>
      <c r="D34">
        <v>17.391</v>
      </c>
      <c r="E34">
        <v>24621</v>
      </c>
      <c r="F34">
        <v>129329</v>
      </c>
      <c r="G34">
        <v>33864</v>
      </c>
      <c r="H34">
        <v>997</v>
      </c>
      <c r="I34">
        <v>702296</v>
      </c>
      <c r="J34">
        <v>12588</v>
      </c>
      <c r="K34">
        <v>8</v>
      </c>
    </row>
    <row r="35" spans="1:11">
      <c r="A35">
        <v>1475192193</v>
      </c>
      <c r="B35">
        <v>33</v>
      </c>
      <c r="C35">
        <v>57</v>
      </c>
      <c r="D35">
        <v>17.391</v>
      </c>
      <c r="E35">
        <v>24665</v>
      </c>
      <c r="F35">
        <v>129329</v>
      </c>
      <c r="G35">
        <v>33914</v>
      </c>
      <c r="H35">
        <v>1013</v>
      </c>
      <c r="I35">
        <v>702296</v>
      </c>
      <c r="J35">
        <v>12633</v>
      </c>
      <c r="K35">
        <v>8</v>
      </c>
    </row>
    <row r="36" spans="1:11">
      <c r="A36">
        <v>1475192194</v>
      </c>
      <c r="B36">
        <v>34</v>
      </c>
      <c r="C36">
        <v>70</v>
      </c>
      <c r="D36">
        <v>17.391</v>
      </c>
      <c r="E36">
        <v>24696</v>
      </c>
      <c r="F36">
        <v>129329</v>
      </c>
      <c r="G36">
        <v>33945</v>
      </c>
      <c r="H36">
        <v>1013</v>
      </c>
      <c r="I36">
        <v>702296</v>
      </c>
      <c r="J36">
        <v>12665</v>
      </c>
      <c r="K36">
        <v>8</v>
      </c>
    </row>
    <row r="37" spans="1:11">
      <c r="A37">
        <v>1475192195</v>
      </c>
      <c r="B37">
        <v>35</v>
      </c>
      <c r="C37">
        <v>58</v>
      </c>
      <c r="D37">
        <v>17.391</v>
      </c>
      <c r="E37">
        <v>24726</v>
      </c>
      <c r="F37">
        <v>129329</v>
      </c>
      <c r="G37">
        <v>33975</v>
      </c>
      <c r="H37">
        <v>1013</v>
      </c>
      <c r="I37">
        <v>702296</v>
      </c>
      <c r="J37">
        <v>12696</v>
      </c>
      <c r="K37">
        <v>8</v>
      </c>
    </row>
    <row r="38" spans="1:11">
      <c r="A38">
        <v>1475192196</v>
      </c>
      <c r="B38">
        <v>36</v>
      </c>
      <c r="C38">
        <v>53</v>
      </c>
      <c r="D38">
        <v>17.391</v>
      </c>
      <c r="E38">
        <v>24756</v>
      </c>
      <c r="F38">
        <v>129329</v>
      </c>
      <c r="G38">
        <v>34005</v>
      </c>
      <c r="H38">
        <v>1013</v>
      </c>
      <c r="I38">
        <v>702296</v>
      </c>
      <c r="J38">
        <v>12729</v>
      </c>
      <c r="K38">
        <v>8</v>
      </c>
    </row>
    <row r="39" spans="1:11">
      <c r="A39">
        <v>1475192197</v>
      </c>
      <c r="B39">
        <v>37</v>
      </c>
      <c r="C39">
        <v>60</v>
      </c>
      <c r="D39">
        <v>17.398</v>
      </c>
      <c r="E39">
        <v>24801</v>
      </c>
      <c r="F39">
        <v>129329</v>
      </c>
      <c r="G39">
        <v>34053</v>
      </c>
      <c r="H39">
        <v>1053</v>
      </c>
      <c r="I39">
        <v>702600</v>
      </c>
      <c r="J39">
        <v>12766</v>
      </c>
      <c r="K39">
        <v>8</v>
      </c>
    </row>
    <row r="40" spans="1:11">
      <c r="A40">
        <v>1475192198</v>
      </c>
      <c r="B40">
        <v>38</v>
      </c>
      <c r="C40">
        <v>71</v>
      </c>
      <c r="D40">
        <v>17.804</v>
      </c>
      <c r="E40">
        <v>24845</v>
      </c>
      <c r="F40">
        <v>129329</v>
      </c>
      <c r="G40">
        <v>34103</v>
      </c>
      <c r="H40">
        <v>1093</v>
      </c>
      <c r="I40">
        <v>718984</v>
      </c>
      <c r="J40">
        <v>12809</v>
      </c>
      <c r="K40">
        <v>8</v>
      </c>
    </row>
    <row r="41" spans="1:11">
      <c r="A41">
        <v>1475192199</v>
      </c>
      <c r="B41">
        <v>39</v>
      </c>
      <c r="C41">
        <v>62</v>
      </c>
      <c r="D41">
        <v>17.804</v>
      </c>
      <c r="E41">
        <v>24875</v>
      </c>
      <c r="F41">
        <v>129329</v>
      </c>
      <c r="G41">
        <v>34133</v>
      </c>
      <c r="H41">
        <v>1093</v>
      </c>
      <c r="I41">
        <v>718984</v>
      </c>
      <c r="J41">
        <v>12843</v>
      </c>
      <c r="K41">
        <v>8</v>
      </c>
    </row>
    <row r="42" spans="1:11">
      <c r="A42">
        <v>1475192200</v>
      </c>
      <c r="B42">
        <v>40</v>
      </c>
      <c r="C42">
        <v>81</v>
      </c>
      <c r="D42">
        <v>17.804</v>
      </c>
      <c r="E42">
        <v>24905</v>
      </c>
      <c r="F42">
        <v>129329</v>
      </c>
      <c r="G42">
        <v>34163</v>
      </c>
      <c r="H42">
        <v>1093</v>
      </c>
      <c r="I42">
        <v>718984</v>
      </c>
      <c r="J42">
        <v>12874</v>
      </c>
      <c r="K42">
        <v>8</v>
      </c>
    </row>
    <row r="43" spans="1:11">
      <c r="A43">
        <v>1475192201</v>
      </c>
      <c r="B43">
        <v>41</v>
      </c>
      <c r="C43">
        <v>68</v>
      </c>
      <c r="D43">
        <v>17.804</v>
      </c>
      <c r="E43">
        <v>24936</v>
      </c>
      <c r="F43">
        <v>129329</v>
      </c>
      <c r="G43">
        <v>34194</v>
      </c>
      <c r="H43">
        <v>1093</v>
      </c>
      <c r="I43">
        <v>718984</v>
      </c>
      <c r="J43">
        <v>12906</v>
      </c>
      <c r="K43">
        <v>8</v>
      </c>
    </row>
    <row r="44" spans="1:11">
      <c r="A44">
        <v>1475192202</v>
      </c>
      <c r="B44">
        <v>42</v>
      </c>
      <c r="C44">
        <v>61</v>
      </c>
      <c r="D44">
        <v>17.804</v>
      </c>
      <c r="E44">
        <v>24968</v>
      </c>
      <c r="F44">
        <v>129329</v>
      </c>
      <c r="G44">
        <v>34226</v>
      </c>
      <c r="H44">
        <v>2857</v>
      </c>
      <c r="I44">
        <v>718984</v>
      </c>
      <c r="J44">
        <v>12940</v>
      </c>
      <c r="K44">
        <v>8</v>
      </c>
    </row>
    <row r="45" spans="1:11">
      <c r="A45">
        <v>1475192203</v>
      </c>
      <c r="B45">
        <v>43</v>
      </c>
      <c r="C45">
        <v>72</v>
      </c>
      <c r="D45">
        <v>17.804</v>
      </c>
      <c r="E45">
        <v>25013</v>
      </c>
      <c r="F45">
        <v>129329</v>
      </c>
      <c r="G45">
        <v>34277</v>
      </c>
      <c r="H45">
        <v>2877</v>
      </c>
      <c r="I45">
        <v>718984</v>
      </c>
      <c r="J45">
        <v>12984</v>
      </c>
      <c r="K45">
        <v>8</v>
      </c>
    </row>
    <row r="46" spans="1:11">
      <c r="A46">
        <v>1475192204</v>
      </c>
      <c r="B46">
        <v>44</v>
      </c>
      <c r="C46">
        <v>59</v>
      </c>
      <c r="D46">
        <v>17.804</v>
      </c>
      <c r="E46">
        <v>25043</v>
      </c>
      <c r="F46">
        <v>129329</v>
      </c>
      <c r="G46">
        <v>34307</v>
      </c>
      <c r="H46">
        <v>2877</v>
      </c>
      <c r="I46">
        <v>718984</v>
      </c>
      <c r="J46">
        <v>13015</v>
      </c>
      <c r="K46">
        <v>8</v>
      </c>
    </row>
    <row r="47" spans="1:11">
      <c r="A47">
        <v>1475192205</v>
      </c>
      <c r="B47">
        <v>45</v>
      </c>
      <c r="C47">
        <v>84</v>
      </c>
      <c r="D47">
        <v>17.804</v>
      </c>
      <c r="E47">
        <v>25072</v>
      </c>
      <c r="F47">
        <v>129329</v>
      </c>
      <c r="G47">
        <v>34336</v>
      </c>
      <c r="H47">
        <v>2877</v>
      </c>
      <c r="I47">
        <v>718984</v>
      </c>
      <c r="J47">
        <v>13047</v>
      </c>
      <c r="K47">
        <v>8</v>
      </c>
    </row>
    <row r="48" spans="1:11">
      <c r="A48">
        <v>1475192206</v>
      </c>
      <c r="B48">
        <v>46</v>
      </c>
      <c r="C48">
        <v>73</v>
      </c>
      <c r="D48">
        <v>17.804</v>
      </c>
      <c r="E48">
        <v>25103</v>
      </c>
      <c r="F48">
        <v>129329</v>
      </c>
      <c r="G48">
        <v>34367</v>
      </c>
      <c r="H48">
        <v>2877</v>
      </c>
      <c r="I48">
        <v>718984</v>
      </c>
      <c r="J48">
        <v>13079</v>
      </c>
      <c r="K48">
        <v>8</v>
      </c>
    </row>
    <row r="49" spans="1:11">
      <c r="A49">
        <v>1475192207</v>
      </c>
      <c r="B49">
        <v>47</v>
      </c>
      <c r="C49">
        <v>45</v>
      </c>
      <c r="D49">
        <v>17.992</v>
      </c>
      <c r="E49">
        <v>25137</v>
      </c>
      <c r="F49">
        <v>129329</v>
      </c>
      <c r="G49">
        <v>34401</v>
      </c>
      <c r="H49">
        <v>2901</v>
      </c>
      <c r="I49">
        <v>726584</v>
      </c>
      <c r="J49">
        <v>13112</v>
      </c>
      <c r="K49">
        <v>8</v>
      </c>
    </row>
    <row r="50" spans="1:11">
      <c r="A50">
        <v>1475192208</v>
      </c>
      <c r="B50">
        <v>48</v>
      </c>
      <c r="C50">
        <v>64</v>
      </c>
      <c r="D50">
        <v>18.398</v>
      </c>
      <c r="E50">
        <v>25180</v>
      </c>
      <c r="F50">
        <v>129329</v>
      </c>
      <c r="G50">
        <v>34450</v>
      </c>
      <c r="H50">
        <v>2925</v>
      </c>
      <c r="I50">
        <v>742968</v>
      </c>
      <c r="J50">
        <v>13155</v>
      </c>
      <c r="K50">
        <v>8</v>
      </c>
    </row>
    <row r="51" spans="1:11">
      <c r="A51">
        <v>1475192209</v>
      </c>
      <c r="B51">
        <v>49</v>
      </c>
      <c r="C51">
        <v>68</v>
      </c>
      <c r="D51">
        <v>18.398</v>
      </c>
      <c r="E51">
        <v>25211</v>
      </c>
      <c r="F51">
        <v>129329</v>
      </c>
      <c r="G51">
        <v>34481</v>
      </c>
      <c r="H51">
        <v>2925</v>
      </c>
      <c r="I51">
        <v>742968</v>
      </c>
      <c r="J51">
        <v>13187</v>
      </c>
      <c r="K51">
        <v>8</v>
      </c>
    </row>
    <row r="52" spans="1:11">
      <c r="A52">
        <v>1475192210</v>
      </c>
      <c r="B52">
        <v>50</v>
      </c>
      <c r="C52">
        <v>64</v>
      </c>
      <c r="D52">
        <v>18.398</v>
      </c>
      <c r="E52">
        <v>25241</v>
      </c>
      <c r="F52">
        <v>129329</v>
      </c>
      <c r="G52">
        <v>34511</v>
      </c>
      <c r="H52">
        <v>2925</v>
      </c>
      <c r="I52">
        <v>742968</v>
      </c>
      <c r="J52">
        <v>13218</v>
      </c>
      <c r="K52">
        <v>8</v>
      </c>
    </row>
    <row r="53" spans="1:11">
      <c r="A53">
        <v>1475192211</v>
      </c>
      <c r="B53">
        <v>51</v>
      </c>
      <c r="C53">
        <v>66</v>
      </c>
      <c r="D53">
        <v>18.398</v>
      </c>
      <c r="E53">
        <v>25270</v>
      </c>
      <c r="F53">
        <v>129329</v>
      </c>
      <c r="G53">
        <v>34540</v>
      </c>
      <c r="H53">
        <v>2925</v>
      </c>
      <c r="I53">
        <v>742968</v>
      </c>
      <c r="J53">
        <v>13249</v>
      </c>
      <c r="K53">
        <v>8</v>
      </c>
    </row>
    <row r="54" spans="1:11">
      <c r="A54">
        <v>1475192212</v>
      </c>
      <c r="B54">
        <v>52</v>
      </c>
      <c r="C54">
        <v>62</v>
      </c>
      <c r="D54">
        <v>18.398</v>
      </c>
      <c r="E54">
        <v>25300</v>
      </c>
      <c r="F54">
        <v>129329</v>
      </c>
      <c r="G54">
        <v>34570</v>
      </c>
      <c r="H54">
        <v>2925</v>
      </c>
      <c r="I54">
        <v>742968</v>
      </c>
      <c r="J54">
        <v>13280</v>
      </c>
      <c r="K54">
        <v>8</v>
      </c>
    </row>
    <row r="55" spans="1:11">
      <c r="A55">
        <v>1475192213</v>
      </c>
      <c r="B55">
        <v>53</v>
      </c>
      <c r="C55">
        <v>58</v>
      </c>
      <c r="D55">
        <v>18.398</v>
      </c>
      <c r="E55">
        <v>25346</v>
      </c>
      <c r="F55">
        <v>129329</v>
      </c>
      <c r="G55">
        <v>34622</v>
      </c>
      <c r="H55">
        <v>2941</v>
      </c>
      <c r="I55">
        <v>742968</v>
      </c>
      <c r="J55">
        <v>13325</v>
      </c>
      <c r="K55">
        <v>8</v>
      </c>
    </row>
    <row r="56" spans="1:11">
      <c r="A56">
        <v>1475192214</v>
      </c>
      <c r="B56">
        <v>54</v>
      </c>
      <c r="C56">
        <v>61</v>
      </c>
      <c r="D56">
        <v>18.398</v>
      </c>
      <c r="E56">
        <v>25375</v>
      </c>
      <c r="F56">
        <v>129329</v>
      </c>
      <c r="G56">
        <v>34651</v>
      </c>
      <c r="H56">
        <v>2941</v>
      </c>
      <c r="I56">
        <v>742968</v>
      </c>
      <c r="J56">
        <v>13357</v>
      </c>
      <c r="K56">
        <v>8</v>
      </c>
    </row>
    <row r="57" spans="1:11">
      <c r="A57">
        <v>1475192215</v>
      </c>
      <c r="B57">
        <v>55</v>
      </c>
      <c r="C57">
        <v>60</v>
      </c>
      <c r="D57">
        <v>18.398</v>
      </c>
      <c r="E57">
        <v>25405</v>
      </c>
      <c r="F57">
        <v>129329</v>
      </c>
      <c r="G57">
        <v>34681</v>
      </c>
      <c r="H57">
        <v>2941</v>
      </c>
      <c r="I57">
        <v>742968</v>
      </c>
      <c r="J57">
        <v>13388</v>
      </c>
      <c r="K57">
        <v>8</v>
      </c>
    </row>
    <row r="58" spans="1:11">
      <c r="A58">
        <v>1475192216</v>
      </c>
      <c r="B58">
        <v>56</v>
      </c>
      <c r="C58">
        <v>67</v>
      </c>
      <c r="D58">
        <v>18.398</v>
      </c>
      <c r="E58">
        <v>25436</v>
      </c>
      <c r="F58">
        <v>129329</v>
      </c>
      <c r="G58">
        <v>34712</v>
      </c>
      <c r="H58">
        <v>2941</v>
      </c>
      <c r="I58">
        <v>742968</v>
      </c>
      <c r="J58">
        <v>13420</v>
      </c>
      <c r="K58">
        <v>8</v>
      </c>
    </row>
    <row r="59" spans="1:11">
      <c r="A59">
        <v>1475192217</v>
      </c>
      <c r="B59">
        <v>57</v>
      </c>
      <c r="C59">
        <v>93.1</v>
      </c>
      <c r="D59">
        <v>18.728</v>
      </c>
      <c r="E59">
        <v>25465</v>
      </c>
      <c r="F59">
        <v>129329</v>
      </c>
      <c r="G59">
        <v>34741</v>
      </c>
      <c r="H59">
        <v>2941</v>
      </c>
      <c r="I59">
        <v>756312</v>
      </c>
      <c r="J59">
        <v>13452</v>
      </c>
      <c r="K59">
        <v>8</v>
      </c>
    </row>
    <row r="60" spans="1:11">
      <c r="A60">
        <v>1475192218</v>
      </c>
      <c r="B60">
        <v>58</v>
      </c>
      <c r="C60">
        <v>53</v>
      </c>
      <c r="D60">
        <v>19.084</v>
      </c>
      <c r="E60">
        <v>25509</v>
      </c>
      <c r="F60">
        <v>129329</v>
      </c>
      <c r="G60">
        <v>34791</v>
      </c>
      <c r="H60">
        <v>2953</v>
      </c>
      <c r="I60">
        <v>770688</v>
      </c>
      <c r="J60">
        <v>13495</v>
      </c>
      <c r="K60">
        <v>8</v>
      </c>
    </row>
    <row r="61" spans="1:11">
      <c r="A61">
        <v>1475192219</v>
      </c>
      <c r="B61">
        <v>59</v>
      </c>
      <c r="C61">
        <v>47</v>
      </c>
      <c r="D61">
        <v>19.084</v>
      </c>
      <c r="E61">
        <v>25540</v>
      </c>
      <c r="F61">
        <v>129329</v>
      </c>
      <c r="G61">
        <v>34822</v>
      </c>
      <c r="H61">
        <v>2953</v>
      </c>
      <c r="I61">
        <v>770688</v>
      </c>
      <c r="J61">
        <v>13527</v>
      </c>
      <c r="K61">
        <v>8</v>
      </c>
    </row>
    <row r="62" spans="1:11">
      <c r="A62">
        <v>1475192220</v>
      </c>
      <c r="B62">
        <v>60</v>
      </c>
      <c r="C62">
        <v>36</v>
      </c>
      <c r="D62">
        <v>19.084</v>
      </c>
      <c r="E62">
        <v>25570</v>
      </c>
      <c r="F62">
        <v>129329</v>
      </c>
      <c r="G62">
        <v>34852</v>
      </c>
      <c r="H62">
        <v>2953</v>
      </c>
      <c r="I62">
        <v>770688</v>
      </c>
      <c r="J62">
        <v>13560</v>
      </c>
      <c r="K62">
        <v>8</v>
      </c>
    </row>
    <row r="63" spans="1:11">
      <c r="A63">
        <v>1475192221</v>
      </c>
      <c r="B63">
        <v>61</v>
      </c>
      <c r="C63">
        <v>49</v>
      </c>
      <c r="D63">
        <v>19.084</v>
      </c>
      <c r="E63">
        <v>25600</v>
      </c>
      <c r="F63">
        <v>129329</v>
      </c>
      <c r="G63">
        <v>34882</v>
      </c>
      <c r="H63">
        <v>2953</v>
      </c>
      <c r="I63">
        <v>770688</v>
      </c>
      <c r="J63">
        <v>13591</v>
      </c>
      <c r="K63">
        <v>8</v>
      </c>
    </row>
    <row r="64" spans="1:11">
      <c r="A64">
        <v>1475192222</v>
      </c>
      <c r="B64">
        <v>62</v>
      </c>
      <c r="C64">
        <v>59</v>
      </c>
      <c r="D64">
        <v>19.084</v>
      </c>
      <c r="E64">
        <v>25630</v>
      </c>
      <c r="F64">
        <v>129329</v>
      </c>
      <c r="G64">
        <v>34912</v>
      </c>
      <c r="H64">
        <v>2953</v>
      </c>
      <c r="I64">
        <v>770688</v>
      </c>
      <c r="J64">
        <v>13622</v>
      </c>
      <c r="K64">
        <v>8</v>
      </c>
    </row>
    <row r="65" spans="1:11">
      <c r="A65">
        <v>1475192223</v>
      </c>
      <c r="B65">
        <v>63</v>
      </c>
      <c r="C65">
        <v>54</v>
      </c>
      <c r="D65">
        <v>19.084</v>
      </c>
      <c r="E65">
        <v>25674</v>
      </c>
      <c r="F65">
        <v>129329</v>
      </c>
      <c r="G65">
        <v>34962</v>
      </c>
      <c r="H65">
        <v>2977</v>
      </c>
      <c r="I65">
        <v>770688</v>
      </c>
      <c r="J65">
        <v>13667</v>
      </c>
      <c r="K65">
        <v>8</v>
      </c>
    </row>
    <row r="66" spans="1:11">
      <c r="A66">
        <v>1475192224</v>
      </c>
      <c r="B66">
        <v>64</v>
      </c>
      <c r="C66">
        <v>49</v>
      </c>
      <c r="D66">
        <v>19.084</v>
      </c>
      <c r="E66">
        <v>25704</v>
      </c>
      <c r="F66">
        <v>129329</v>
      </c>
      <c r="G66">
        <v>34992</v>
      </c>
      <c r="H66">
        <v>2977</v>
      </c>
      <c r="I66">
        <v>770688</v>
      </c>
      <c r="J66">
        <v>13698</v>
      </c>
      <c r="K66">
        <v>8</v>
      </c>
    </row>
    <row r="67" spans="1:11">
      <c r="A67">
        <v>1475192225</v>
      </c>
      <c r="B67">
        <v>65</v>
      </c>
      <c r="C67">
        <v>58</v>
      </c>
      <c r="D67">
        <v>19.084</v>
      </c>
      <c r="E67">
        <v>25734</v>
      </c>
      <c r="F67">
        <v>129329</v>
      </c>
      <c r="G67">
        <v>35022</v>
      </c>
      <c r="H67">
        <v>2977</v>
      </c>
      <c r="I67">
        <v>770688</v>
      </c>
      <c r="J67">
        <v>13729</v>
      </c>
      <c r="K67">
        <v>8</v>
      </c>
    </row>
    <row r="68" spans="1:11">
      <c r="A68">
        <v>1475192226</v>
      </c>
      <c r="B68">
        <v>66</v>
      </c>
      <c r="C68">
        <v>91</v>
      </c>
      <c r="D68">
        <v>19.084</v>
      </c>
      <c r="E68">
        <v>25765</v>
      </c>
      <c r="F68">
        <v>129329</v>
      </c>
      <c r="G68">
        <v>35053</v>
      </c>
      <c r="H68">
        <v>2977</v>
      </c>
      <c r="I68">
        <v>770688</v>
      </c>
      <c r="J68">
        <v>13763</v>
      </c>
      <c r="K68">
        <v>8</v>
      </c>
    </row>
    <row r="69" spans="1:11">
      <c r="A69">
        <v>1475192227</v>
      </c>
      <c r="B69">
        <v>67</v>
      </c>
      <c r="C69">
        <v>89</v>
      </c>
      <c r="D69">
        <v>19.489</v>
      </c>
      <c r="E69">
        <v>25808</v>
      </c>
      <c r="F69">
        <v>129329</v>
      </c>
      <c r="G69">
        <v>35102</v>
      </c>
      <c r="H69">
        <v>3013</v>
      </c>
      <c r="I69">
        <v>787008</v>
      </c>
      <c r="J69">
        <v>13799</v>
      </c>
      <c r="K69">
        <v>8</v>
      </c>
    </row>
    <row r="70" spans="1:11">
      <c r="A70">
        <v>1475192228</v>
      </c>
      <c r="B70">
        <v>68</v>
      </c>
      <c r="C70">
        <v>74</v>
      </c>
      <c r="D70">
        <v>19.539</v>
      </c>
      <c r="E70">
        <v>25852</v>
      </c>
      <c r="F70">
        <v>129329</v>
      </c>
      <c r="G70">
        <v>35152</v>
      </c>
      <c r="H70">
        <v>3029</v>
      </c>
      <c r="I70">
        <v>789056</v>
      </c>
      <c r="J70">
        <v>13842</v>
      </c>
      <c r="K70">
        <v>8</v>
      </c>
    </row>
    <row r="71" spans="1:11">
      <c r="A71">
        <v>1475192229</v>
      </c>
      <c r="B71">
        <v>69</v>
      </c>
      <c r="C71">
        <v>54</v>
      </c>
      <c r="D71">
        <v>19.539</v>
      </c>
      <c r="E71">
        <v>25882</v>
      </c>
      <c r="F71">
        <v>129329</v>
      </c>
      <c r="G71">
        <v>35182</v>
      </c>
      <c r="H71">
        <v>3029</v>
      </c>
      <c r="I71">
        <v>789056</v>
      </c>
      <c r="J71">
        <v>13875</v>
      </c>
      <c r="K71">
        <v>8</v>
      </c>
    </row>
    <row r="72" spans="1:11">
      <c r="A72">
        <v>1475192230</v>
      </c>
      <c r="B72">
        <v>70</v>
      </c>
      <c r="C72">
        <v>55</v>
      </c>
      <c r="D72">
        <v>19.539</v>
      </c>
      <c r="E72">
        <v>25912</v>
      </c>
      <c r="F72">
        <v>129329</v>
      </c>
      <c r="G72">
        <v>35212</v>
      </c>
      <c r="H72">
        <v>3029</v>
      </c>
      <c r="I72">
        <v>789056</v>
      </c>
      <c r="J72">
        <v>13906</v>
      </c>
      <c r="K72">
        <v>8</v>
      </c>
    </row>
    <row r="73" spans="1:11">
      <c r="A73">
        <v>1475192231</v>
      </c>
      <c r="B73">
        <v>71</v>
      </c>
      <c r="C73">
        <v>46</v>
      </c>
      <c r="D73">
        <v>19.539</v>
      </c>
      <c r="E73">
        <v>25942</v>
      </c>
      <c r="F73">
        <v>129329</v>
      </c>
      <c r="G73">
        <v>35242</v>
      </c>
      <c r="H73">
        <v>3029</v>
      </c>
      <c r="I73">
        <v>789056</v>
      </c>
      <c r="J73">
        <v>13937</v>
      </c>
      <c r="K73">
        <v>8</v>
      </c>
    </row>
    <row r="74" spans="1:11">
      <c r="A74">
        <v>1475192232</v>
      </c>
      <c r="B74">
        <v>72</v>
      </c>
      <c r="C74">
        <v>55</v>
      </c>
      <c r="D74">
        <v>19.539</v>
      </c>
      <c r="E74">
        <v>25977</v>
      </c>
      <c r="F74">
        <v>129329</v>
      </c>
      <c r="G74">
        <v>35278</v>
      </c>
      <c r="H74">
        <v>4589</v>
      </c>
      <c r="I74">
        <v>789056</v>
      </c>
      <c r="J74">
        <v>13973</v>
      </c>
      <c r="K74">
        <v>8</v>
      </c>
    </row>
    <row r="75" spans="1:11">
      <c r="A75">
        <v>1475192233</v>
      </c>
      <c r="B75">
        <v>73</v>
      </c>
      <c r="C75">
        <v>49</v>
      </c>
      <c r="D75">
        <v>19.539</v>
      </c>
      <c r="E75">
        <v>26022</v>
      </c>
      <c r="F75">
        <v>129329</v>
      </c>
      <c r="G75">
        <v>35329</v>
      </c>
      <c r="H75">
        <v>4613</v>
      </c>
      <c r="I75">
        <v>789056</v>
      </c>
      <c r="J75">
        <v>14017</v>
      </c>
      <c r="K75">
        <v>8</v>
      </c>
    </row>
    <row r="76" spans="1:11">
      <c r="A76">
        <v>1475192234</v>
      </c>
      <c r="B76">
        <v>74</v>
      </c>
      <c r="C76">
        <v>54</v>
      </c>
      <c r="D76">
        <v>19.539</v>
      </c>
      <c r="E76">
        <v>26052</v>
      </c>
      <c r="F76">
        <v>129329</v>
      </c>
      <c r="G76">
        <v>35359</v>
      </c>
      <c r="H76">
        <v>4613</v>
      </c>
      <c r="I76">
        <v>789056</v>
      </c>
      <c r="J76">
        <v>14048</v>
      </c>
      <c r="K76">
        <v>8</v>
      </c>
    </row>
    <row r="77" spans="1:11">
      <c r="A77">
        <v>1475192235</v>
      </c>
      <c r="B77">
        <v>75</v>
      </c>
      <c r="C77">
        <v>100</v>
      </c>
      <c r="D77">
        <v>19.539</v>
      </c>
      <c r="E77">
        <v>26081</v>
      </c>
      <c r="F77">
        <v>129329</v>
      </c>
      <c r="G77">
        <v>35388</v>
      </c>
      <c r="H77">
        <v>4613</v>
      </c>
      <c r="I77">
        <v>789056</v>
      </c>
      <c r="J77">
        <v>14080</v>
      </c>
      <c r="K77">
        <v>8</v>
      </c>
    </row>
    <row r="78" spans="1:11">
      <c r="A78">
        <v>1475192236</v>
      </c>
      <c r="B78">
        <v>76</v>
      </c>
      <c r="C78">
        <v>84</v>
      </c>
      <c r="D78">
        <v>19.539</v>
      </c>
      <c r="E78">
        <v>26112</v>
      </c>
      <c r="F78">
        <v>129329</v>
      </c>
      <c r="G78">
        <v>35419</v>
      </c>
      <c r="H78">
        <v>4613</v>
      </c>
      <c r="I78">
        <v>789056</v>
      </c>
      <c r="J78">
        <v>14112</v>
      </c>
      <c r="K78">
        <v>8</v>
      </c>
    </row>
    <row r="79" spans="1:11">
      <c r="A79">
        <v>1475192237</v>
      </c>
      <c r="B79">
        <v>77</v>
      </c>
      <c r="C79">
        <v>81.9</v>
      </c>
      <c r="D79">
        <v>19.942</v>
      </c>
      <c r="E79">
        <v>26142</v>
      </c>
      <c r="F79">
        <v>129329</v>
      </c>
      <c r="G79">
        <v>35449</v>
      </c>
      <c r="H79">
        <v>4613</v>
      </c>
      <c r="I79">
        <v>805340</v>
      </c>
      <c r="J79">
        <v>14143</v>
      </c>
      <c r="K79">
        <v>8</v>
      </c>
    </row>
    <row r="80" spans="1:11">
      <c r="A80">
        <v>1475192238</v>
      </c>
      <c r="B80">
        <v>78</v>
      </c>
      <c r="C80">
        <v>50</v>
      </c>
      <c r="D80">
        <v>20.044</v>
      </c>
      <c r="E80">
        <v>26185</v>
      </c>
      <c r="F80">
        <v>129329</v>
      </c>
      <c r="G80">
        <v>35498</v>
      </c>
      <c r="H80">
        <v>4625</v>
      </c>
      <c r="I80">
        <v>809436</v>
      </c>
      <c r="J80">
        <v>14187</v>
      </c>
      <c r="K80">
        <v>8</v>
      </c>
    </row>
    <row r="81" spans="1:11">
      <c r="A81">
        <v>1475192239</v>
      </c>
      <c r="B81">
        <v>79</v>
      </c>
      <c r="C81">
        <v>49</v>
      </c>
      <c r="D81">
        <v>20.044</v>
      </c>
      <c r="E81">
        <v>26217</v>
      </c>
      <c r="F81">
        <v>129329</v>
      </c>
      <c r="G81">
        <v>35530</v>
      </c>
      <c r="H81">
        <v>4625</v>
      </c>
      <c r="I81">
        <v>809436</v>
      </c>
      <c r="J81">
        <v>14220</v>
      </c>
      <c r="K81">
        <v>8</v>
      </c>
    </row>
    <row r="82" spans="1:11">
      <c r="A82">
        <v>1475192240</v>
      </c>
      <c r="B82">
        <v>80</v>
      </c>
      <c r="C82">
        <v>71.9</v>
      </c>
      <c r="D82">
        <v>20.044</v>
      </c>
      <c r="E82">
        <v>26247</v>
      </c>
      <c r="F82">
        <v>129329</v>
      </c>
      <c r="G82">
        <v>35560</v>
      </c>
      <c r="H82">
        <v>4625</v>
      </c>
      <c r="I82">
        <v>809436</v>
      </c>
      <c r="J82">
        <v>14250</v>
      </c>
      <c r="K82">
        <v>8</v>
      </c>
    </row>
    <row r="83" spans="1:11">
      <c r="A83">
        <v>1475192241</v>
      </c>
      <c r="B83">
        <v>81</v>
      </c>
      <c r="C83">
        <v>72</v>
      </c>
      <c r="D83">
        <v>20.044</v>
      </c>
      <c r="E83">
        <v>26276</v>
      </c>
      <c r="F83">
        <v>129329</v>
      </c>
      <c r="G83">
        <v>35589</v>
      </c>
      <c r="H83">
        <v>4625</v>
      </c>
      <c r="I83">
        <v>809436</v>
      </c>
      <c r="J83">
        <v>14282</v>
      </c>
      <c r="K83">
        <v>8</v>
      </c>
    </row>
    <row r="84" spans="1:11">
      <c r="A84">
        <v>1475192242</v>
      </c>
      <c r="B84">
        <v>82</v>
      </c>
      <c r="C84">
        <v>59</v>
      </c>
      <c r="D84">
        <v>20.044</v>
      </c>
      <c r="E84">
        <v>26311</v>
      </c>
      <c r="F84">
        <v>129329</v>
      </c>
      <c r="G84">
        <v>35626</v>
      </c>
      <c r="H84">
        <v>4641</v>
      </c>
      <c r="I84">
        <v>809436</v>
      </c>
      <c r="J84">
        <v>14316</v>
      </c>
      <c r="K84">
        <v>8</v>
      </c>
    </row>
    <row r="85" spans="1:11">
      <c r="A85">
        <v>1475192243</v>
      </c>
      <c r="B85">
        <v>83</v>
      </c>
      <c r="C85">
        <v>80.9</v>
      </c>
      <c r="D85">
        <v>20.044</v>
      </c>
      <c r="E85">
        <v>26355</v>
      </c>
      <c r="F85">
        <v>129329</v>
      </c>
      <c r="G85">
        <v>35676</v>
      </c>
      <c r="H85">
        <v>4665</v>
      </c>
      <c r="I85">
        <v>809436</v>
      </c>
      <c r="J85">
        <v>14359</v>
      </c>
      <c r="K85">
        <v>8</v>
      </c>
    </row>
    <row r="86" spans="1:11">
      <c r="A86">
        <v>1475192244</v>
      </c>
      <c r="B86">
        <v>84</v>
      </c>
      <c r="C86">
        <v>76</v>
      </c>
      <c r="D86">
        <v>20.044</v>
      </c>
      <c r="E86">
        <v>26384</v>
      </c>
      <c r="F86">
        <v>129329</v>
      </c>
      <c r="G86">
        <v>35705</v>
      </c>
      <c r="H86">
        <v>4665</v>
      </c>
      <c r="I86">
        <v>809436</v>
      </c>
      <c r="J86">
        <v>14390</v>
      </c>
      <c r="K86">
        <v>8</v>
      </c>
    </row>
    <row r="87" spans="1:11">
      <c r="A87">
        <v>1475192245</v>
      </c>
      <c r="B87">
        <v>85</v>
      </c>
      <c r="C87">
        <v>49</v>
      </c>
      <c r="D87">
        <v>20.044</v>
      </c>
      <c r="E87">
        <v>26415</v>
      </c>
      <c r="F87">
        <v>129329</v>
      </c>
      <c r="G87">
        <v>35736</v>
      </c>
      <c r="H87">
        <v>4665</v>
      </c>
      <c r="I87">
        <v>809436</v>
      </c>
      <c r="J87">
        <v>14422</v>
      </c>
      <c r="K87">
        <v>8</v>
      </c>
    </row>
    <row r="88" spans="1:11">
      <c r="A88">
        <v>1475192246</v>
      </c>
      <c r="B88">
        <v>86</v>
      </c>
      <c r="C88">
        <v>58</v>
      </c>
      <c r="D88">
        <v>20.044</v>
      </c>
      <c r="E88">
        <v>26446</v>
      </c>
      <c r="F88">
        <v>129329</v>
      </c>
      <c r="G88">
        <v>35767</v>
      </c>
      <c r="H88">
        <v>4665</v>
      </c>
      <c r="I88">
        <v>809436</v>
      </c>
      <c r="J88">
        <v>14454</v>
      </c>
      <c r="K88">
        <v>8</v>
      </c>
    </row>
    <row r="89" spans="1:11">
      <c r="A89">
        <v>1475192247</v>
      </c>
      <c r="B89">
        <v>87</v>
      </c>
      <c r="C89">
        <v>77.1</v>
      </c>
      <c r="D89">
        <v>20.435</v>
      </c>
      <c r="E89">
        <v>26475</v>
      </c>
      <c r="F89">
        <v>129329</v>
      </c>
      <c r="G89">
        <v>35796</v>
      </c>
      <c r="H89">
        <v>4665</v>
      </c>
      <c r="I89">
        <v>825216</v>
      </c>
      <c r="J89">
        <v>14486</v>
      </c>
      <c r="K89">
        <v>8</v>
      </c>
    </row>
    <row r="90" spans="1:11">
      <c r="A90">
        <v>1475192248</v>
      </c>
      <c r="B90">
        <v>88</v>
      </c>
      <c r="C90">
        <v>89</v>
      </c>
      <c r="D90">
        <v>20.688</v>
      </c>
      <c r="E90">
        <v>26519</v>
      </c>
      <c r="F90">
        <v>129329</v>
      </c>
      <c r="G90">
        <v>35846</v>
      </c>
      <c r="H90">
        <v>4681</v>
      </c>
      <c r="I90">
        <v>835456</v>
      </c>
      <c r="J90">
        <v>14529</v>
      </c>
      <c r="K90">
        <v>8</v>
      </c>
    </row>
    <row r="91" spans="1:11">
      <c r="A91">
        <v>1475192249</v>
      </c>
      <c r="B91">
        <v>89</v>
      </c>
      <c r="C91">
        <v>54</v>
      </c>
      <c r="D91">
        <v>20.688</v>
      </c>
      <c r="E91">
        <v>26550</v>
      </c>
      <c r="F91">
        <v>129329</v>
      </c>
      <c r="G91">
        <v>35877</v>
      </c>
      <c r="H91">
        <v>4681</v>
      </c>
      <c r="I91">
        <v>835456</v>
      </c>
      <c r="J91">
        <v>14561</v>
      </c>
      <c r="K91">
        <v>8</v>
      </c>
    </row>
    <row r="92" spans="1:11">
      <c r="A92">
        <v>1475192250</v>
      </c>
      <c r="B92">
        <v>90</v>
      </c>
      <c r="C92">
        <v>80</v>
      </c>
      <c r="D92">
        <v>20.688</v>
      </c>
      <c r="E92">
        <v>26579</v>
      </c>
      <c r="F92">
        <v>129329</v>
      </c>
      <c r="G92">
        <v>35906</v>
      </c>
      <c r="H92">
        <v>4681</v>
      </c>
      <c r="I92">
        <v>835456</v>
      </c>
      <c r="J92">
        <v>14593</v>
      </c>
      <c r="K92">
        <v>8</v>
      </c>
    </row>
    <row r="93" spans="1:11">
      <c r="A93">
        <v>1475192251</v>
      </c>
      <c r="B93">
        <v>91</v>
      </c>
      <c r="C93">
        <v>78</v>
      </c>
      <c r="D93">
        <v>20.688</v>
      </c>
      <c r="E93">
        <v>26609</v>
      </c>
      <c r="F93">
        <v>129329</v>
      </c>
      <c r="G93">
        <v>35936</v>
      </c>
      <c r="H93">
        <v>4681</v>
      </c>
      <c r="I93">
        <v>835456</v>
      </c>
      <c r="J93">
        <v>14624</v>
      </c>
      <c r="K93">
        <v>8</v>
      </c>
    </row>
    <row r="94" spans="1:11">
      <c r="A94">
        <v>1475192252</v>
      </c>
      <c r="B94">
        <v>92</v>
      </c>
      <c r="C94">
        <v>61</v>
      </c>
      <c r="D94">
        <v>20.688</v>
      </c>
      <c r="E94">
        <v>26641</v>
      </c>
      <c r="F94">
        <v>129329</v>
      </c>
      <c r="G94">
        <v>35968</v>
      </c>
      <c r="H94">
        <v>4681</v>
      </c>
      <c r="I94">
        <v>835456</v>
      </c>
      <c r="J94">
        <v>14657</v>
      </c>
      <c r="K94">
        <v>8</v>
      </c>
    </row>
    <row r="95" spans="1:11">
      <c r="A95">
        <v>1475192253</v>
      </c>
      <c r="B95">
        <v>93</v>
      </c>
      <c r="C95">
        <v>56</v>
      </c>
      <c r="D95">
        <v>20.688</v>
      </c>
      <c r="E95">
        <v>26684</v>
      </c>
      <c r="F95">
        <v>129329</v>
      </c>
      <c r="G95">
        <v>36017</v>
      </c>
      <c r="H95">
        <v>4693</v>
      </c>
      <c r="I95">
        <v>835456</v>
      </c>
      <c r="J95">
        <v>14701</v>
      </c>
      <c r="K95">
        <v>8</v>
      </c>
    </row>
    <row r="96" spans="1:11">
      <c r="A96">
        <v>1475192254</v>
      </c>
      <c r="B96">
        <v>94</v>
      </c>
      <c r="C96">
        <v>50</v>
      </c>
      <c r="D96">
        <v>20.688</v>
      </c>
      <c r="E96">
        <v>26714</v>
      </c>
      <c r="F96">
        <v>129329</v>
      </c>
      <c r="G96">
        <v>36047</v>
      </c>
      <c r="H96">
        <v>4693</v>
      </c>
      <c r="I96">
        <v>835456</v>
      </c>
      <c r="J96">
        <v>14732</v>
      </c>
      <c r="K96">
        <v>8</v>
      </c>
    </row>
    <row r="97" spans="1:11">
      <c r="A97">
        <v>1475192255</v>
      </c>
      <c r="B97">
        <v>95</v>
      </c>
      <c r="C97">
        <v>44</v>
      </c>
      <c r="D97">
        <v>20.688</v>
      </c>
      <c r="E97">
        <v>26744</v>
      </c>
      <c r="F97">
        <v>129329</v>
      </c>
      <c r="G97">
        <v>36077</v>
      </c>
      <c r="H97">
        <v>4693</v>
      </c>
      <c r="I97">
        <v>835456</v>
      </c>
      <c r="J97">
        <v>14764</v>
      </c>
      <c r="K97">
        <v>8</v>
      </c>
    </row>
    <row r="98" spans="1:11">
      <c r="A98">
        <v>1475192256</v>
      </c>
      <c r="B98">
        <v>96</v>
      </c>
      <c r="C98">
        <v>81.9</v>
      </c>
      <c r="D98">
        <v>20.688</v>
      </c>
      <c r="E98">
        <v>26774</v>
      </c>
      <c r="F98">
        <v>129329</v>
      </c>
      <c r="G98">
        <v>36107</v>
      </c>
      <c r="H98">
        <v>4693</v>
      </c>
      <c r="I98">
        <v>835456</v>
      </c>
      <c r="J98">
        <v>14796</v>
      </c>
      <c r="K98">
        <v>8</v>
      </c>
    </row>
    <row r="99" spans="1:11">
      <c r="A99">
        <v>1475192257</v>
      </c>
      <c r="B99">
        <v>97</v>
      </c>
      <c r="C99">
        <v>103.1</v>
      </c>
      <c r="D99">
        <v>21.073</v>
      </c>
      <c r="E99">
        <v>26807</v>
      </c>
      <c r="F99">
        <v>129329</v>
      </c>
      <c r="G99">
        <v>36140</v>
      </c>
      <c r="H99">
        <v>4705</v>
      </c>
      <c r="I99">
        <v>851008</v>
      </c>
      <c r="J99">
        <v>14829</v>
      </c>
      <c r="K99">
        <v>8</v>
      </c>
    </row>
    <row r="100" spans="1:11">
      <c r="A100">
        <v>1475192258</v>
      </c>
      <c r="B100">
        <v>98</v>
      </c>
      <c r="C100">
        <v>54</v>
      </c>
      <c r="D100">
        <v>21.175</v>
      </c>
      <c r="E100">
        <v>26852</v>
      </c>
      <c r="F100">
        <v>129329</v>
      </c>
      <c r="G100">
        <v>36191</v>
      </c>
      <c r="H100">
        <v>4733</v>
      </c>
      <c r="I100">
        <v>855104</v>
      </c>
      <c r="J100">
        <v>14873</v>
      </c>
      <c r="K100">
        <v>8</v>
      </c>
    </row>
    <row r="101" spans="1:11">
      <c r="A101">
        <v>1475192259</v>
      </c>
      <c r="B101">
        <v>99</v>
      </c>
      <c r="C101">
        <v>61</v>
      </c>
      <c r="D101">
        <v>21.175</v>
      </c>
      <c r="E101">
        <v>26882</v>
      </c>
      <c r="F101">
        <v>129329</v>
      </c>
      <c r="G101">
        <v>36221</v>
      </c>
      <c r="H101">
        <v>4733</v>
      </c>
      <c r="I101">
        <v>855104</v>
      </c>
      <c r="J101">
        <v>14906</v>
      </c>
      <c r="K101">
        <v>8</v>
      </c>
    </row>
    <row r="102" spans="1:11">
      <c r="A102">
        <v>1475192260</v>
      </c>
      <c r="B102">
        <v>100</v>
      </c>
      <c r="C102">
        <v>42</v>
      </c>
      <c r="D102">
        <v>21.175</v>
      </c>
      <c r="E102">
        <v>26912</v>
      </c>
      <c r="F102">
        <v>129329</v>
      </c>
      <c r="G102">
        <v>36251</v>
      </c>
      <c r="H102">
        <v>4733</v>
      </c>
      <c r="I102">
        <v>855104</v>
      </c>
      <c r="J102">
        <v>14937</v>
      </c>
      <c r="K102">
        <v>8</v>
      </c>
    </row>
    <row r="103" spans="1:11">
      <c r="A103">
        <v>1475192261</v>
      </c>
      <c r="B103">
        <v>101</v>
      </c>
      <c r="C103">
        <v>40</v>
      </c>
      <c r="D103">
        <v>21.175</v>
      </c>
      <c r="E103">
        <v>26942</v>
      </c>
      <c r="F103">
        <v>129329</v>
      </c>
      <c r="G103">
        <v>36281</v>
      </c>
      <c r="H103">
        <v>4733</v>
      </c>
      <c r="I103">
        <v>855104</v>
      </c>
      <c r="J103">
        <v>14968</v>
      </c>
      <c r="K103">
        <v>8</v>
      </c>
    </row>
    <row r="104" spans="1:11">
      <c r="A104">
        <v>1475192262</v>
      </c>
      <c r="B104">
        <v>102</v>
      </c>
      <c r="C104">
        <v>41</v>
      </c>
      <c r="D104">
        <v>21.175</v>
      </c>
      <c r="E104">
        <v>26986</v>
      </c>
      <c r="F104">
        <v>129329</v>
      </c>
      <c r="G104">
        <v>36330</v>
      </c>
      <c r="H104">
        <v>7557</v>
      </c>
      <c r="I104">
        <v>855104</v>
      </c>
      <c r="J104">
        <v>15008</v>
      </c>
      <c r="K104">
        <v>8</v>
      </c>
    </row>
    <row r="105" spans="1:11">
      <c r="A105">
        <v>1475192263</v>
      </c>
      <c r="B105">
        <v>103</v>
      </c>
      <c r="C105">
        <v>61</v>
      </c>
      <c r="D105">
        <v>21.175</v>
      </c>
      <c r="E105">
        <v>27030</v>
      </c>
      <c r="F105">
        <v>129329</v>
      </c>
      <c r="G105">
        <v>36380</v>
      </c>
      <c r="H105">
        <v>7581</v>
      </c>
      <c r="I105">
        <v>855104</v>
      </c>
      <c r="J105">
        <v>15050</v>
      </c>
      <c r="K105">
        <v>8</v>
      </c>
    </row>
    <row r="106" spans="1:11">
      <c r="A106">
        <v>1475192264</v>
      </c>
      <c r="B106">
        <v>104</v>
      </c>
      <c r="C106">
        <v>64</v>
      </c>
      <c r="D106">
        <v>21.175</v>
      </c>
      <c r="E106">
        <v>27060</v>
      </c>
      <c r="F106">
        <v>129329</v>
      </c>
      <c r="G106">
        <v>36410</v>
      </c>
      <c r="H106">
        <v>7581</v>
      </c>
      <c r="I106">
        <v>855104</v>
      </c>
      <c r="J106">
        <v>15081</v>
      </c>
      <c r="K106">
        <v>8</v>
      </c>
    </row>
    <row r="107" spans="1:11">
      <c r="A107">
        <v>1475192265</v>
      </c>
      <c r="B107">
        <v>105</v>
      </c>
      <c r="C107">
        <v>59</v>
      </c>
      <c r="D107">
        <v>21.175</v>
      </c>
      <c r="E107">
        <v>27091</v>
      </c>
      <c r="F107">
        <v>129329</v>
      </c>
      <c r="G107">
        <v>36441</v>
      </c>
      <c r="H107">
        <v>7581</v>
      </c>
      <c r="I107">
        <v>855104</v>
      </c>
      <c r="J107">
        <v>15115</v>
      </c>
      <c r="K107">
        <v>8</v>
      </c>
    </row>
    <row r="108" spans="1:11">
      <c r="A108">
        <v>1475192266</v>
      </c>
      <c r="B108">
        <v>106</v>
      </c>
      <c r="C108">
        <v>61</v>
      </c>
      <c r="D108">
        <v>21.175</v>
      </c>
      <c r="E108">
        <v>27121</v>
      </c>
      <c r="F108">
        <v>129329</v>
      </c>
      <c r="G108">
        <v>36471</v>
      </c>
      <c r="H108">
        <v>7581</v>
      </c>
      <c r="I108">
        <v>855104</v>
      </c>
      <c r="J108">
        <v>15146</v>
      </c>
      <c r="K108">
        <v>8</v>
      </c>
    </row>
    <row r="109" spans="1:11">
      <c r="A109">
        <v>1475192267</v>
      </c>
      <c r="B109">
        <v>107</v>
      </c>
      <c r="C109">
        <v>70</v>
      </c>
      <c r="D109">
        <v>21.273</v>
      </c>
      <c r="E109">
        <v>27151</v>
      </c>
      <c r="F109">
        <v>129329</v>
      </c>
      <c r="G109">
        <v>36501</v>
      </c>
      <c r="H109">
        <v>7581</v>
      </c>
      <c r="I109">
        <v>859088</v>
      </c>
      <c r="J109">
        <v>15177</v>
      </c>
      <c r="K109">
        <v>8</v>
      </c>
    </row>
    <row r="110" spans="1:11">
      <c r="A110">
        <v>1475192268</v>
      </c>
      <c r="B110">
        <v>108</v>
      </c>
      <c r="C110">
        <v>89</v>
      </c>
      <c r="D110">
        <v>21.375</v>
      </c>
      <c r="E110">
        <v>27194</v>
      </c>
      <c r="F110">
        <v>129329</v>
      </c>
      <c r="G110">
        <v>36550</v>
      </c>
      <c r="H110">
        <v>7597</v>
      </c>
      <c r="I110">
        <v>863184</v>
      </c>
      <c r="J110">
        <v>15220</v>
      </c>
      <c r="K110">
        <v>8</v>
      </c>
    </row>
    <row r="111" spans="1:11">
      <c r="A111">
        <v>1475192269</v>
      </c>
      <c r="B111">
        <v>109</v>
      </c>
      <c r="C111">
        <v>102</v>
      </c>
      <c r="D111">
        <v>21.375</v>
      </c>
      <c r="E111">
        <v>27225</v>
      </c>
      <c r="F111">
        <v>129329</v>
      </c>
      <c r="G111">
        <v>36581</v>
      </c>
      <c r="H111">
        <v>7597</v>
      </c>
      <c r="I111">
        <v>863184</v>
      </c>
      <c r="J111">
        <v>15252</v>
      </c>
      <c r="K111">
        <v>8</v>
      </c>
    </row>
    <row r="112" spans="1:11">
      <c r="A112">
        <v>1475192270</v>
      </c>
      <c r="B112">
        <v>110</v>
      </c>
      <c r="C112">
        <v>72</v>
      </c>
      <c r="D112">
        <v>21.375</v>
      </c>
      <c r="E112">
        <v>27255</v>
      </c>
      <c r="F112">
        <v>129329</v>
      </c>
      <c r="G112">
        <v>36611</v>
      </c>
      <c r="H112">
        <v>7597</v>
      </c>
      <c r="I112">
        <v>863184</v>
      </c>
      <c r="J112">
        <v>15283</v>
      </c>
      <c r="K112">
        <v>8</v>
      </c>
    </row>
    <row r="113" spans="1:11">
      <c r="A113">
        <v>1475192271</v>
      </c>
      <c r="B113">
        <v>111</v>
      </c>
      <c r="C113">
        <v>69</v>
      </c>
      <c r="D113">
        <v>21.375</v>
      </c>
      <c r="E113">
        <v>27285</v>
      </c>
      <c r="F113">
        <v>129329</v>
      </c>
      <c r="G113">
        <v>36641</v>
      </c>
      <c r="H113">
        <v>7597</v>
      </c>
      <c r="I113">
        <v>863184</v>
      </c>
      <c r="J113">
        <v>15316</v>
      </c>
      <c r="K113">
        <v>8</v>
      </c>
    </row>
    <row r="114" spans="1:11">
      <c r="A114">
        <v>1475192272</v>
      </c>
      <c r="B114">
        <v>112</v>
      </c>
      <c r="C114">
        <v>68</v>
      </c>
      <c r="D114">
        <v>21.375</v>
      </c>
      <c r="E114">
        <v>27316</v>
      </c>
      <c r="F114">
        <v>129329</v>
      </c>
      <c r="G114">
        <v>36672</v>
      </c>
      <c r="H114">
        <v>7597</v>
      </c>
      <c r="I114">
        <v>863184</v>
      </c>
      <c r="J114">
        <v>15348</v>
      </c>
      <c r="K114">
        <v>8</v>
      </c>
    </row>
    <row r="115" spans="1:11">
      <c r="A115">
        <v>1475192273</v>
      </c>
      <c r="B115">
        <v>113</v>
      </c>
      <c r="C115">
        <v>65</v>
      </c>
      <c r="D115">
        <v>21.375</v>
      </c>
      <c r="E115">
        <v>27360</v>
      </c>
      <c r="F115">
        <v>129329</v>
      </c>
      <c r="G115">
        <v>36722</v>
      </c>
      <c r="H115">
        <v>7609</v>
      </c>
      <c r="I115">
        <v>863184</v>
      </c>
      <c r="J115">
        <v>15390</v>
      </c>
      <c r="K115">
        <v>8</v>
      </c>
    </row>
    <row r="116" spans="1:11">
      <c r="A116">
        <v>1475192274</v>
      </c>
      <c r="B116">
        <v>114</v>
      </c>
      <c r="C116">
        <v>103.1</v>
      </c>
      <c r="D116">
        <v>21.375</v>
      </c>
      <c r="E116">
        <v>27389</v>
      </c>
      <c r="F116">
        <v>129329</v>
      </c>
      <c r="G116">
        <v>36751</v>
      </c>
      <c r="H116">
        <v>7609</v>
      </c>
      <c r="I116">
        <v>863184</v>
      </c>
      <c r="J116">
        <v>15422</v>
      </c>
      <c r="K116">
        <v>8</v>
      </c>
    </row>
    <row r="117" spans="1:11">
      <c r="A117">
        <v>1475192275</v>
      </c>
      <c r="B117">
        <v>115</v>
      </c>
      <c r="C117">
        <v>63</v>
      </c>
      <c r="D117">
        <v>21.375</v>
      </c>
      <c r="E117">
        <v>27420</v>
      </c>
      <c r="F117">
        <v>129329</v>
      </c>
      <c r="G117">
        <v>36782</v>
      </c>
      <c r="H117">
        <v>7609</v>
      </c>
      <c r="I117">
        <v>863184</v>
      </c>
      <c r="J117">
        <v>15454</v>
      </c>
      <c r="K117">
        <v>8</v>
      </c>
    </row>
    <row r="118" spans="1:11">
      <c r="A118">
        <v>1475192276</v>
      </c>
      <c r="B118">
        <v>116</v>
      </c>
      <c r="C118">
        <v>69</v>
      </c>
      <c r="D118">
        <v>21.375</v>
      </c>
      <c r="E118">
        <v>27450</v>
      </c>
      <c r="F118">
        <v>129329</v>
      </c>
      <c r="G118">
        <v>36812</v>
      </c>
      <c r="H118">
        <v>7609</v>
      </c>
      <c r="I118">
        <v>863184</v>
      </c>
      <c r="J118">
        <v>15485</v>
      </c>
      <c r="K118">
        <v>8</v>
      </c>
    </row>
    <row r="119" spans="1:11">
      <c r="A119">
        <v>1475192277</v>
      </c>
      <c r="B119">
        <v>117</v>
      </c>
      <c r="C119">
        <v>50</v>
      </c>
      <c r="D119">
        <v>21.375</v>
      </c>
      <c r="E119">
        <v>27485</v>
      </c>
      <c r="F119">
        <v>129329</v>
      </c>
      <c r="G119">
        <v>36848</v>
      </c>
      <c r="H119">
        <v>7625</v>
      </c>
      <c r="I119">
        <v>863184</v>
      </c>
      <c r="J119">
        <v>15520</v>
      </c>
      <c r="K119">
        <v>8</v>
      </c>
    </row>
    <row r="120" spans="1:11">
      <c r="A120">
        <v>1475192278</v>
      </c>
      <c r="B120">
        <v>118</v>
      </c>
      <c r="C120">
        <v>60</v>
      </c>
      <c r="D120">
        <v>21.375</v>
      </c>
      <c r="E120">
        <v>27529</v>
      </c>
      <c r="F120">
        <v>129329</v>
      </c>
      <c r="G120">
        <v>36898</v>
      </c>
      <c r="H120">
        <v>7653</v>
      </c>
      <c r="I120">
        <v>863184</v>
      </c>
      <c r="J120">
        <v>15562</v>
      </c>
      <c r="K120">
        <v>8</v>
      </c>
    </row>
    <row r="121" spans="1:11">
      <c r="A121">
        <v>1475192279</v>
      </c>
      <c r="B121">
        <v>119</v>
      </c>
      <c r="C121">
        <v>49</v>
      </c>
      <c r="D121">
        <v>21.375</v>
      </c>
      <c r="E121">
        <v>27560</v>
      </c>
      <c r="F121">
        <v>129329</v>
      </c>
      <c r="G121">
        <v>36929</v>
      </c>
      <c r="H121">
        <v>7653</v>
      </c>
      <c r="I121">
        <v>863184</v>
      </c>
      <c r="J121">
        <v>15595</v>
      </c>
      <c r="K121">
        <v>8</v>
      </c>
    </row>
    <row r="122" spans="1:11">
      <c r="A122">
        <v>1475192280</v>
      </c>
      <c r="B122">
        <v>120</v>
      </c>
      <c r="C122">
        <v>66</v>
      </c>
      <c r="D122">
        <v>21.375</v>
      </c>
      <c r="E122">
        <v>27589</v>
      </c>
      <c r="F122">
        <v>129329</v>
      </c>
      <c r="G122">
        <v>36958</v>
      </c>
      <c r="H122">
        <v>7653</v>
      </c>
      <c r="I122">
        <v>863184</v>
      </c>
      <c r="J122">
        <v>15627</v>
      </c>
      <c r="K122">
        <v>8</v>
      </c>
    </row>
    <row r="123" spans="1:11">
      <c r="A123">
        <v>1475192281</v>
      </c>
      <c r="B123">
        <v>121</v>
      </c>
      <c r="C123">
        <v>77</v>
      </c>
      <c r="D123">
        <v>21.375</v>
      </c>
      <c r="E123">
        <v>27619</v>
      </c>
      <c r="F123">
        <v>129329</v>
      </c>
      <c r="G123">
        <v>36988</v>
      </c>
      <c r="H123">
        <v>7653</v>
      </c>
      <c r="I123">
        <v>863184</v>
      </c>
      <c r="J123">
        <v>15658</v>
      </c>
      <c r="K123">
        <v>8</v>
      </c>
    </row>
    <row r="124" spans="1:11">
      <c r="A124">
        <v>1475192282</v>
      </c>
      <c r="B124">
        <v>122</v>
      </c>
      <c r="C124">
        <v>74.1</v>
      </c>
      <c r="D124">
        <v>21.375</v>
      </c>
      <c r="E124">
        <v>27650</v>
      </c>
      <c r="F124">
        <v>129329</v>
      </c>
      <c r="G124">
        <v>37019</v>
      </c>
      <c r="H124">
        <v>7653</v>
      </c>
      <c r="I124">
        <v>863184</v>
      </c>
      <c r="J124">
        <v>15690</v>
      </c>
      <c r="K124">
        <v>8</v>
      </c>
    </row>
    <row r="125" spans="1:11">
      <c r="A125">
        <v>1475192283</v>
      </c>
      <c r="B125">
        <v>123</v>
      </c>
      <c r="C125">
        <v>69</v>
      </c>
      <c r="D125">
        <v>21.375</v>
      </c>
      <c r="E125">
        <v>27693</v>
      </c>
      <c r="F125">
        <v>129329</v>
      </c>
      <c r="G125">
        <v>37068</v>
      </c>
      <c r="H125">
        <v>7669</v>
      </c>
      <c r="I125">
        <v>863184</v>
      </c>
      <c r="J125">
        <v>15734</v>
      </c>
      <c r="K125">
        <v>8</v>
      </c>
    </row>
    <row r="126" spans="1:11">
      <c r="A126">
        <v>1475192284</v>
      </c>
      <c r="B126">
        <v>124</v>
      </c>
      <c r="C126">
        <v>61</v>
      </c>
      <c r="D126">
        <v>21.375</v>
      </c>
      <c r="E126">
        <v>27724</v>
      </c>
      <c r="F126">
        <v>129329</v>
      </c>
      <c r="G126">
        <v>37099</v>
      </c>
      <c r="H126">
        <v>7669</v>
      </c>
      <c r="I126">
        <v>863184</v>
      </c>
      <c r="J126">
        <v>15766</v>
      </c>
      <c r="K126">
        <v>8</v>
      </c>
    </row>
    <row r="127" spans="1:11">
      <c r="A127">
        <v>1475192285</v>
      </c>
      <c r="B127">
        <v>125</v>
      </c>
      <c r="C127">
        <v>48</v>
      </c>
      <c r="D127">
        <v>21.375</v>
      </c>
      <c r="E127">
        <v>27755</v>
      </c>
      <c r="F127">
        <v>129329</v>
      </c>
      <c r="G127">
        <v>37130</v>
      </c>
      <c r="H127">
        <v>7669</v>
      </c>
      <c r="I127">
        <v>863184</v>
      </c>
      <c r="J127">
        <v>15798</v>
      </c>
      <c r="K127">
        <v>8</v>
      </c>
    </row>
    <row r="128" spans="1:11">
      <c r="A128">
        <v>1475192286</v>
      </c>
      <c r="B128">
        <v>126</v>
      </c>
      <c r="C128">
        <v>49</v>
      </c>
      <c r="D128">
        <v>21.375</v>
      </c>
      <c r="E128">
        <v>27784</v>
      </c>
      <c r="F128">
        <v>129329</v>
      </c>
      <c r="G128">
        <v>37159</v>
      </c>
      <c r="H128">
        <v>7669</v>
      </c>
      <c r="I128">
        <v>863184</v>
      </c>
      <c r="J128">
        <v>15830</v>
      </c>
      <c r="K128">
        <v>8</v>
      </c>
    </row>
    <row r="129" spans="1:11">
      <c r="A129">
        <v>1475192287</v>
      </c>
      <c r="B129">
        <v>127</v>
      </c>
      <c r="C129">
        <v>64</v>
      </c>
      <c r="D129">
        <v>21.375</v>
      </c>
      <c r="E129">
        <v>27814</v>
      </c>
      <c r="F129">
        <v>129329</v>
      </c>
      <c r="G129">
        <v>37189</v>
      </c>
      <c r="H129">
        <v>7669</v>
      </c>
      <c r="I129">
        <v>863184</v>
      </c>
      <c r="J129">
        <v>15861</v>
      </c>
      <c r="K129">
        <v>8</v>
      </c>
    </row>
    <row r="130" spans="1:11">
      <c r="A130">
        <v>1475192288</v>
      </c>
      <c r="B130">
        <v>128</v>
      </c>
      <c r="C130">
        <v>62</v>
      </c>
      <c r="D130">
        <v>21.476</v>
      </c>
      <c r="E130">
        <v>27858</v>
      </c>
      <c r="F130">
        <v>129329</v>
      </c>
      <c r="G130">
        <v>37239</v>
      </c>
      <c r="H130">
        <v>7689</v>
      </c>
      <c r="I130">
        <v>867280</v>
      </c>
      <c r="J130">
        <v>15903</v>
      </c>
      <c r="K130">
        <v>8</v>
      </c>
    </row>
    <row r="131" spans="1:11">
      <c r="A131">
        <v>1475192289</v>
      </c>
      <c r="B131">
        <v>129</v>
      </c>
      <c r="C131">
        <v>80</v>
      </c>
      <c r="D131">
        <v>21.476</v>
      </c>
      <c r="E131">
        <v>27888</v>
      </c>
      <c r="F131">
        <v>129329</v>
      </c>
      <c r="G131">
        <v>37269</v>
      </c>
      <c r="H131">
        <v>7689</v>
      </c>
      <c r="I131">
        <v>867280</v>
      </c>
      <c r="J131">
        <v>15936</v>
      </c>
      <c r="K131">
        <v>8</v>
      </c>
    </row>
    <row r="132" spans="1:11">
      <c r="A132">
        <v>1475192290</v>
      </c>
      <c r="B132">
        <v>130</v>
      </c>
      <c r="C132">
        <v>54</v>
      </c>
      <c r="D132">
        <v>21.476</v>
      </c>
      <c r="E132">
        <v>27919</v>
      </c>
      <c r="F132">
        <v>129329</v>
      </c>
      <c r="G132">
        <v>37300</v>
      </c>
      <c r="H132">
        <v>7689</v>
      </c>
      <c r="I132">
        <v>867280</v>
      </c>
      <c r="J132">
        <v>15968</v>
      </c>
      <c r="K132">
        <v>8</v>
      </c>
    </row>
    <row r="133" spans="1:11">
      <c r="A133">
        <v>1475192291</v>
      </c>
      <c r="B133">
        <v>131</v>
      </c>
      <c r="C133">
        <v>43</v>
      </c>
      <c r="D133">
        <v>21.476</v>
      </c>
      <c r="E133">
        <v>27949</v>
      </c>
      <c r="F133">
        <v>129329</v>
      </c>
      <c r="G133">
        <v>37330</v>
      </c>
      <c r="H133">
        <v>7689</v>
      </c>
      <c r="I133">
        <v>867280</v>
      </c>
      <c r="J133">
        <v>15999</v>
      </c>
      <c r="K133">
        <v>8</v>
      </c>
    </row>
    <row r="134" spans="1:11">
      <c r="A134">
        <v>1475192292</v>
      </c>
      <c r="B134">
        <v>132</v>
      </c>
      <c r="C134">
        <v>60</v>
      </c>
      <c r="D134">
        <v>21.476</v>
      </c>
      <c r="E134">
        <v>27982</v>
      </c>
      <c r="F134">
        <v>129329</v>
      </c>
      <c r="G134">
        <v>37363</v>
      </c>
      <c r="H134">
        <v>10537</v>
      </c>
      <c r="I134">
        <v>867280</v>
      </c>
      <c r="J134">
        <v>16034</v>
      </c>
      <c r="K134">
        <v>8</v>
      </c>
    </row>
    <row r="135" spans="1:11">
      <c r="A135">
        <v>1475192293</v>
      </c>
      <c r="B135">
        <v>133</v>
      </c>
      <c r="C135">
        <v>70.1</v>
      </c>
      <c r="D135">
        <v>21.476</v>
      </c>
      <c r="E135">
        <v>28026</v>
      </c>
      <c r="F135">
        <v>129329</v>
      </c>
      <c r="G135">
        <v>37413</v>
      </c>
      <c r="H135">
        <v>10561</v>
      </c>
      <c r="I135">
        <v>867280</v>
      </c>
      <c r="J135">
        <v>16077</v>
      </c>
      <c r="K135">
        <v>8</v>
      </c>
    </row>
    <row r="136" spans="1:11">
      <c r="A136">
        <v>1475192294</v>
      </c>
      <c r="B136">
        <v>134</v>
      </c>
      <c r="C136">
        <v>70.9</v>
      </c>
      <c r="D136">
        <v>21.476</v>
      </c>
      <c r="E136">
        <v>28056</v>
      </c>
      <c r="F136">
        <v>129329</v>
      </c>
      <c r="G136">
        <v>37443</v>
      </c>
      <c r="H136">
        <v>10561</v>
      </c>
      <c r="I136">
        <v>867280</v>
      </c>
      <c r="J136">
        <v>16108</v>
      </c>
      <c r="K136">
        <v>8</v>
      </c>
    </row>
    <row r="137" spans="1:11">
      <c r="A137">
        <v>1475192295</v>
      </c>
      <c r="B137">
        <v>135</v>
      </c>
      <c r="C137">
        <v>64</v>
      </c>
      <c r="D137">
        <v>21.476</v>
      </c>
      <c r="E137">
        <v>28086</v>
      </c>
      <c r="F137">
        <v>129329</v>
      </c>
      <c r="G137">
        <v>37473</v>
      </c>
      <c r="H137">
        <v>10561</v>
      </c>
      <c r="I137">
        <v>867280</v>
      </c>
      <c r="J137">
        <v>16141</v>
      </c>
      <c r="K137">
        <v>8</v>
      </c>
    </row>
    <row r="138" spans="1:11">
      <c r="A138">
        <v>1475192296</v>
      </c>
      <c r="B138">
        <v>136</v>
      </c>
      <c r="C138">
        <v>40</v>
      </c>
      <c r="D138">
        <v>21.476</v>
      </c>
      <c r="E138">
        <v>28116</v>
      </c>
      <c r="F138">
        <v>129329</v>
      </c>
      <c r="G138">
        <v>37503</v>
      </c>
      <c r="H138">
        <v>10561</v>
      </c>
      <c r="I138">
        <v>867280</v>
      </c>
      <c r="J138">
        <v>16172</v>
      </c>
      <c r="K138">
        <v>8</v>
      </c>
    </row>
    <row r="139" spans="1:11">
      <c r="A139">
        <v>1475192297</v>
      </c>
      <c r="B139">
        <v>137</v>
      </c>
      <c r="C139">
        <v>44</v>
      </c>
      <c r="D139">
        <v>21.476</v>
      </c>
      <c r="E139">
        <v>28156</v>
      </c>
      <c r="F139">
        <v>129329</v>
      </c>
      <c r="G139">
        <v>37547</v>
      </c>
      <c r="H139">
        <v>10585</v>
      </c>
      <c r="I139">
        <v>867280</v>
      </c>
      <c r="J139">
        <v>16211</v>
      </c>
      <c r="K139">
        <v>8</v>
      </c>
    </row>
    <row r="140" spans="1:11">
      <c r="A140">
        <v>1475192298</v>
      </c>
      <c r="B140">
        <v>138</v>
      </c>
      <c r="C140">
        <v>55</v>
      </c>
      <c r="D140">
        <v>21.628</v>
      </c>
      <c r="E140">
        <v>28200</v>
      </c>
      <c r="F140">
        <v>129329</v>
      </c>
      <c r="G140">
        <v>37597</v>
      </c>
      <c r="H140">
        <v>10601</v>
      </c>
      <c r="I140">
        <v>873424</v>
      </c>
      <c r="J140">
        <v>16255</v>
      </c>
      <c r="K140">
        <v>8</v>
      </c>
    </row>
    <row r="141" spans="1:11">
      <c r="A141">
        <v>1475192299</v>
      </c>
      <c r="B141">
        <v>139</v>
      </c>
      <c r="C141">
        <v>49</v>
      </c>
      <c r="D141">
        <v>21.628</v>
      </c>
      <c r="E141">
        <v>28230</v>
      </c>
      <c r="F141">
        <v>129329</v>
      </c>
      <c r="G141">
        <v>37627</v>
      </c>
      <c r="H141">
        <v>10601</v>
      </c>
      <c r="I141">
        <v>873424</v>
      </c>
      <c r="J141">
        <v>16286</v>
      </c>
      <c r="K141">
        <v>8</v>
      </c>
    </row>
    <row r="142" spans="1:11">
      <c r="A142">
        <v>1475192300</v>
      </c>
      <c r="B142">
        <v>140</v>
      </c>
      <c r="C142">
        <v>51</v>
      </c>
      <c r="D142">
        <v>21.628</v>
      </c>
      <c r="E142">
        <v>28260</v>
      </c>
      <c r="F142">
        <v>129329</v>
      </c>
      <c r="G142">
        <v>37657</v>
      </c>
      <c r="H142">
        <v>10601</v>
      </c>
      <c r="I142">
        <v>873424</v>
      </c>
      <c r="J142">
        <v>16317</v>
      </c>
      <c r="K142">
        <v>8</v>
      </c>
    </row>
    <row r="143" spans="1:11">
      <c r="A143">
        <v>1475192301</v>
      </c>
      <c r="B143">
        <v>141</v>
      </c>
      <c r="C143">
        <v>108</v>
      </c>
      <c r="D143">
        <v>21.628</v>
      </c>
      <c r="E143">
        <v>28289</v>
      </c>
      <c r="F143">
        <v>129329</v>
      </c>
      <c r="G143">
        <v>37686</v>
      </c>
      <c r="H143">
        <v>10601</v>
      </c>
      <c r="I143">
        <v>873424</v>
      </c>
      <c r="J143">
        <v>16349</v>
      </c>
      <c r="K143">
        <v>8</v>
      </c>
    </row>
    <row r="144" spans="1:11">
      <c r="A144">
        <v>1475192302</v>
      </c>
      <c r="B144">
        <v>142</v>
      </c>
      <c r="C144">
        <v>53</v>
      </c>
      <c r="D144">
        <v>21.628</v>
      </c>
      <c r="E144">
        <v>28320</v>
      </c>
      <c r="F144">
        <v>129329</v>
      </c>
      <c r="G144">
        <v>37717</v>
      </c>
      <c r="H144">
        <v>10601</v>
      </c>
      <c r="I144">
        <v>873424</v>
      </c>
      <c r="J144">
        <v>16381</v>
      </c>
      <c r="K144">
        <v>8</v>
      </c>
    </row>
    <row r="145" spans="1:11">
      <c r="A145">
        <v>1475192303</v>
      </c>
      <c r="B145">
        <v>143</v>
      </c>
      <c r="C145">
        <v>68</v>
      </c>
      <c r="D145">
        <v>21.628</v>
      </c>
      <c r="E145">
        <v>28365</v>
      </c>
      <c r="F145">
        <v>129329</v>
      </c>
      <c r="G145">
        <v>37768</v>
      </c>
      <c r="H145">
        <v>10617</v>
      </c>
      <c r="I145">
        <v>873424</v>
      </c>
      <c r="J145">
        <v>16425</v>
      </c>
      <c r="K145">
        <v>8</v>
      </c>
    </row>
    <row r="146" spans="1:11">
      <c r="A146">
        <v>1475192304</v>
      </c>
      <c r="B146">
        <v>144</v>
      </c>
      <c r="C146">
        <v>63</v>
      </c>
      <c r="D146">
        <v>21.628</v>
      </c>
      <c r="E146">
        <v>28394</v>
      </c>
      <c r="F146">
        <v>129329</v>
      </c>
      <c r="G146">
        <v>37797</v>
      </c>
      <c r="H146">
        <v>10617</v>
      </c>
      <c r="I146">
        <v>873424</v>
      </c>
      <c r="J146">
        <v>16457</v>
      </c>
      <c r="K146">
        <v>8</v>
      </c>
    </row>
    <row r="147" spans="1:11">
      <c r="A147">
        <v>1475192305</v>
      </c>
      <c r="B147">
        <v>145</v>
      </c>
      <c r="C147">
        <v>53</v>
      </c>
      <c r="D147">
        <v>21.628</v>
      </c>
      <c r="E147">
        <v>28425</v>
      </c>
      <c r="F147">
        <v>129329</v>
      </c>
      <c r="G147">
        <v>37828</v>
      </c>
      <c r="H147">
        <v>10617</v>
      </c>
      <c r="I147">
        <v>873424</v>
      </c>
      <c r="J147">
        <v>16489</v>
      </c>
      <c r="K147">
        <v>8</v>
      </c>
    </row>
    <row r="148" spans="1:11">
      <c r="A148">
        <v>1475192306</v>
      </c>
      <c r="B148">
        <v>146</v>
      </c>
      <c r="C148">
        <v>86</v>
      </c>
      <c r="D148">
        <v>21.628</v>
      </c>
      <c r="E148">
        <v>28455</v>
      </c>
      <c r="F148">
        <v>129329</v>
      </c>
      <c r="G148">
        <v>37858</v>
      </c>
      <c r="H148">
        <v>10617</v>
      </c>
      <c r="I148">
        <v>873424</v>
      </c>
      <c r="J148">
        <v>16519</v>
      </c>
      <c r="K148">
        <v>8</v>
      </c>
    </row>
    <row r="149" spans="1:11">
      <c r="A149">
        <v>1475192307</v>
      </c>
      <c r="B149">
        <v>147</v>
      </c>
      <c r="C149">
        <v>107</v>
      </c>
      <c r="D149">
        <v>21.628</v>
      </c>
      <c r="E149">
        <v>28484</v>
      </c>
      <c r="F149">
        <v>129329</v>
      </c>
      <c r="G149">
        <v>37887</v>
      </c>
      <c r="H149">
        <v>10617</v>
      </c>
      <c r="I149">
        <v>873424</v>
      </c>
      <c r="J149">
        <v>16551</v>
      </c>
      <c r="K149">
        <v>8</v>
      </c>
    </row>
    <row r="150" spans="1:11">
      <c r="A150">
        <v>1475192308</v>
      </c>
      <c r="B150">
        <v>148</v>
      </c>
      <c r="C150">
        <v>70.1</v>
      </c>
      <c r="D150">
        <v>22.034</v>
      </c>
      <c r="E150">
        <v>28529</v>
      </c>
      <c r="F150">
        <v>129329</v>
      </c>
      <c r="G150">
        <v>37938</v>
      </c>
      <c r="H150">
        <v>10629</v>
      </c>
      <c r="I150">
        <v>889808</v>
      </c>
      <c r="J150">
        <v>16594</v>
      </c>
      <c r="K150">
        <v>8</v>
      </c>
    </row>
    <row r="151" spans="1:11">
      <c r="A151">
        <v>1475192309</v>
      </c>
      <c r="B151">
        <v>149</v>
      </c>
      <c r="C151">
        <v>84</v>
      </c>
      <c r="D151">
        <v>22.034</v>
      </c>
      <c r="E151">
        <v>28560</v>
      </c>
      <c r="F151">
        <v>129329</v>
      </c>
      <c r="G151">
        <v>37969</v>
      </c>
      <c r="H151">
        <v>10629</v>
      </c>
      <c r="I151">
        <v>889808</v>
      </c>
      <c r="J151">
        <v>16626</v>
      </c>
      <c r="K151">
        <v>8</v>
      </c>
    </row>
    <row r="152" spans="1:11">
      <c r="A152">
        <v>1475192310</v>
      </c>
      <c r="B152">
        <v>150</v>
      </c>
      <c r="C152">
        <v>56</v>
      </c>
      <c r="D152">
        <v>22.034</v>
      </c>
      <c r="E152">
        <v>28589</v>
      </c>
      <c r="F152">
        <v>129329</v>
      </c>
      <c r="G152">
        <v>37998</v>
      </c>
      <c r="H152">
        <v>10629</v>
      </c>
      <c r="I152">
        <v>889808</v>
      </c>
      <c r="J152">
        <v>16657</v>
      </c>
      <c r="K152">
        <v>8</v>
      </c>
    </row>
    <row r="153" spans="1:11">
      <c r="A153">
        <v>1475192311</v>
      </c>
      <c r="B153">
        <v>151</v>
      </c>
      <c r="C153">
        <v>52</v>
      </c>
      <c r="D153">
        <v>22.034</v>
      </c>
      <c r="E153">
        <v>28619</v>
      </c>
      <c r="F153">
        <v>129329</v>
      </c>
      <c r="G153">
        <v>38028</v>
      </c>
      <c r="H153">
        <v>10629</v>
      </c>
      <c r="I153">
        <v>889808</v>
      </c>
      <c r="J153">
        <v>16688</v>
      </c>
      <c r="K153">
        <v>8</v>
      </c>
    </row>
    <row r="154" spans="1:11">
      <c r="A154">
        <v>1475192312</v>
      </c>
      <c r="B154">
        <v>152</v>
      </c>
      <c r="C154">
        <v>56</v>
      </c>
      <c r="D154">
        <v>22.034</v>
      </c>
      <c r="E154">
        <v>28653</v>
      </c>
      <c r="F154">
        <v>129329</v>
      </c>
      <c r="G154">
        <v>38062</v>
      </c>
      <c r="H154">
        <v>10657</v>
      </c>
      <c r="I154">
        <v>889808</v>
      </c>
      <c r="J154">
        <v>16722</v>
      </c>
      <c r="K154">
        <v>8</v>
      </c>
    </row>
    <row r="155" spans="1:11">
      <c r="A155">
        <v>1475192313</v>
      </c>
      <c r="B155">
        <v>153</v>
      </c>
      <c r="C155">
        <v>62.9</v>
      </c>
      <c r="D155">
        <v>22.034</v>
      </c>
      <c r="E155">
        <v>28696</v>
      </c>
      <c r="F155">
        <v>129329</v>
      </c>
      <c r="G155">
        <v>38111</v>
      </c>
      <c r="H155">
        <v>10685</v>
      </c>
      <c r="I155">
        <v>889808</v>
      </c>
      <c r="J155">
        <v>16766</v>
      </c>
      <c r="K155">
        <v>8</v>
      </c>
    </row>
    <row r="156" spans="1:11">
      <c r="A156">
        <v>1475192314</v>
      </c>
      <c r="B156">
        <v>154</v>
      </c>
      <c r="C156">
        <v>89.1</v>
      </c>
      <c r="D156">
        <v>22.034</v>
      </c>
      <c r="E156">
        <v>28726</v>
      </c>
      <c r="F156">
        <v>129329</v>
      </c>
      <c r="G156">
        <v>38141</v>
      </c>
      <c r="H156">
        <v>10685</v>
      </c>
      <c r="I156">
        <v>889808</v>
      </c>
      <c r="J156">
        <v>16797</v>
      </c>
      <c r="K156">
        <v>8</v>
      </c>
    </row>
    <row r="157" spans="1:11">
      <c r="A157">
        <v>1475192315</v>
      </c>
      <c r="B157">
        <v>155</v>
      </c>
      <c r="C157">
        <v>58</v>
      </c>
      <c r="D157">
        <v>22.034</v>
      </c>
      <c r="E157">
        <v>28757</v>
      </c>
      <c r="F157">
        <v>129329</v>
      </c>
      <c r="G157">
        <v>38172</v>
      </c>
      <c r="H157">
        <v>10685</v>
      </c>
      <c r="I157">
        <v>889808</v>
      </c>
      <c r="J157">
        <v>16829</v>
      </c>
      <c r="K157">
        <v>8</v>
      </c>
    </row>
    <row r="158" spans="1:11">
      <c r="A158">
        <v>1475192316</v>
      </c>
      <c r="B158">
        <v>156</v>
      </c>
      <c r="C158">
        <v>71.9</v>
      </c>
      <c r="D158">
        <v>22.034</v>
      </c>
      <c r="E158">
        <v>28787</v>
      </c>
      <c r="F158">
        <v>129329</v>
      </c>
      <c r="G158">
        <v>38202</v>
      </c>
      <c r="H158">
        <v>10685</v>
      </c>
      <c r="I158">
        <v>889808</v>
      </c>
      <c r="J158">
        <v>16862</v>
      </c>
      <c r="K158">
        <v>8</v>
      </c>
    </row>
    <row r="159" spans="1:11">
      <c r="A159">
        <v>1475192317</v>
      </c>
      <c r="B159">
        <v>157</v>
      </c>
      <c r="C159">
        <v>54</v>
      </c>
      <c r="D159">
        <v>22.034</v>
      </c>
      <c r="E159">
        <v>28822</v>
      </c>
      <c r="F159">
        <v>129329</v>
      </c>
      <c r="G159">
        <v>38238</v>
      </c>
      <c r="H159">
        <v>10697</v>
      </c>
      <c r="I159">
        <v>889808</v>
      </c>
      <c r="J159">
        <v>16896</v>
      </c>
      <c r="K159">
        <v>8</v>
      </c>
    </row>
    <row r="160" spans="1:11">
      <c r="A160">
        <v>1475192318</v>
      </c>
      <c r="B160">
        <v>158</v>
      </c>
      <c r="C160">
        <v>63</v>
      </c>
      <c r="D160">
        <v>22.44</v>
      </c>
      <c r="E160">
        <v>28867</v>
      </c>
      <c r="F160">
        <v>129329</v>
      </c>
      <c r="G160">
        <v>38289</v>
      </c>
      <c r="H160">
        <v>10725</v>
      </c>
      <c r="I160">
        <v>906192</v>
      </c>
      <c r="J160">
        <v>16940</v>
      </c>
      <c r="K160">
        <v>8</v>
      </c>
    </row>
    <row r="161" spans="1:11">
      <c r="A161">
        <v>1475192319</v>
      </c>
      <c r="B161">
        <v>159</v>
      </c>
      <c r="C161">
        <v>45</v>
      </c>
      <c r="D161">
        <v>22.44</v>
      </c>
      <c r="E161">
        <v>28896</v>
      </c>
      <c r="F161">
        <v>129329</v>
      </c>
      <c r="G161">
        <v>38318</v>
      </c>
      <c r="H161">
        <v>10725</v>
      </c>
      <c r="I161">
        <v>906192</v>
      </c>
      <c r="J161">
        <v>16972</v>
      </c>
      <c r="K161">
        <v>8</v>
      </c>
    </row>
    <row r="162" spans="1:11">
      <c r="A162">
        <v>1475192320</v>
      </c>
      <c r="B162">
        <v>160</v>
      </c>
      <c r="C162">
        <v>50</v>
      </c>
      <c r="D162">
        <v>22.44</v>
      </c>
      <c r="E162">
        <v>28926</v>
      </c>
      <c r="F162">
        <v>129329</v>
      </c>
      <c r="G162">
        <v>38348</v>
      </c>
      <c r="H162">
        <v>10725</v>
      </c>
      <c r="I162">
        <v>906192</v>
      </c>
      <c r="J162">
        <v>17003</v>
      </c>
      <c r="K162">
        <v>8</v>
      </c>
    </row>
    <row r="163" spans="1:11">
      <c r="A163">
        <v>1475192321</v>
      </c>
      <c r="B163">
        <v>161</v>
      </c>
      <c r="C163">
        <v>44</v>
      </c>
      <c r="D163">
        <v>22.44</v>
      </c>
      <c r="E163">
        <v>28956</v>
      </c>
      <c r="F163">
        <v>129329</v>
      </c>
      <c r="G163">
        <v>38378</v>
      </c>
      <c r="H163">
        <v>10725</v>
      </c>
      <c r="I163">
        <v>906192</v>
      </c>
      <c r="J163">
        <v>17035</v>
      </c>
      <c r="K163">
        <v>8</v>
      </c>
    </row>
    <row r="164" spans="1:11">
      <c r="A164">
        <v>1475192322</v>
      </c>
      <c r="B164">
        <v>162</v>
      </c>
      <c r="C164">
        <v>68</v>
      </c>
      <c r="D164">
        <v>22.44</v>
      </c>
      <c r="E164">
        <v>28993</v>
      </c>
      <c r="F164">
        <v>129329</v>
      </c>
      <c r="G164">
        <v>38415</v>
      </c>
      <c r="H164">
        <v>13533</v>
      </c>
      <c r="I164">
        <v>906192</v>
      </c>
      <c r="J164">
        <v>17073</v>
      </c>
      <c r="K164">
        <v>8</v>
      </c>
    </row>
    <row r="165" spans="1:11">
      <c r="A165">
        <v>1475192323</v>
      </c>
      <c r="B165">
        <v>163</v>
      </c>
      <c r="C165">
        <v>56</v>
      </c>
      <c r="D165">
        <v>22.44</v>
      </c>
      <c r="E165">
        <v>29037</v>
      </c>
      <c r="F165">
        <v>129329</v>
      </c>
      <c r="G165">
        <v>38465</v>
      </c>
      <c r="H165">
        <v>13553</v>
      </c>
      <c r="I165">
        <v>906192</v>
      </c>
      <c r="J165">
        <v>17116</v>
      </c>
      <c r="K165">
        <v>8</v>
      </c>
    </row>
    <row r="166" spans="1:11">
      <c r="A166">
        <v>1475192324</v>
      </c>
      <c r="B166">
        <v>164</v>
      </c>
      <c r="C166">
        <v>61</v>
      </c>
      <c r="D166">
        <v>22.44</v>
      </c>
      <c r="E166">
        <v>29067</v>
      </c>
      <c r="F166">
        <v>129329</v>
      </c>
      <c r="G166">
        <v>38495</v>
      </c>
      <c r="H166">
        <v>13553</v>
      </c>
      <c r="I166">
        <v>906192</v>
      </c>
      <c r="J166">
        <v>17147</v>
      </c>
      <c r="K166">
        <v>8</v>
      </c>
    </row>
    <row r="167" spans="1:11">
      <c r="A167">
        <v>1475192325</v>
      </c>
      <c r="B167">
        <v>165</v>
      </c>
      <c r="C167">
        <v>79</v>
      </c>
      <c r="D167">
        <v>22.44</v>
      </c>
      <c r="E167">
        <v>29097</v>
      </c>
      <c r="F167">
        <v>129329</v>
      </c>
      <c r="G167">
        <v>38525</v>
      </c>
      <c r="H167">
        <v>13553</v>
      </c>
      <c r="I167">
        <v>906192</v>
      </c>
      <c r="J167">
        <v>17180</v>
      </c>
      <c r="K167">
        <v>8</v>
      </c>
    </row>
    <row r="168" spans="1:11">
      <c r="A168">
        <v>1475192326</v>
      </c>
      <c r="B168">
        <v>166</v>
      </c>
      <c r="C168">
        <v>83</v>
      </c>
      <c r="D168">
        <v>22.44</v>
      </c>
      <c r="E168">
        <v>29127</v>
      </c>
      <c r="F168">
        <v>129329</v>
      </c>
      <c r="G168">
        <v>38555</v>
      </c>
      <c r="H168">
        <v>13553</v>
      </c>
      <c r="I168">
        <v>906192</v>
      </c>
      <c r="J168">
        <v>17211</v>
      </c>
      <c r="K168">
        <v>8</v>
      </c>
    </row>
    <row r="169" spans="1:11">
      <c r="A169">
        <v>1475192327</v>
      </c>
      <c r="B169">
        <v>167</v>
      </c>
      <c r="C169">
        <v>75.1</v>
      </c>
      <c r="D169">
        <v>22.44</v>
      </c>
      <c r="E169">
        <v>29157</v>
      </c>
      <c r="F169">
        <v>129329</v>
      </c>
      <c r="G169">
        <v>38585</v>
      </c>
      <c r="H169">
        <v>13553</v>
      </c>
      <c r="I169">
        <v>906192</v>
      </c>
      <c r="J169">
        <v>17242</v>
      </c>
      <c r="K169">
        <v>8</v>
      </c>
    </row>
    <row r="170" spans="1:11">
      <c r="A170">
        <v>1475192328</v>
      </c>
      <c r="B170">
        <v>168</v>
      </c>
      <c r="C170">
        <v>49</v>
      </c>
      <c r="D170">
        <v>22.795</v>
      </c>
      <c r="E170">
        <v>29201</v>
      </c>
      <c r="F170">
        <v>129329</v>
      </c>
      <c r="G170">
        <v>38635</v>
      </c>
      <c r="H170">
        <v>13569</v>
      </c>
      <c r="I170">
        <v>920528</v>
      </c>
      <c r="J170">
        <v>17287</v>
      </c>
      <c r="K170">
        <v>8</v>
      </c>
    </row>
    <row r="171" spans="1:11">
      <c r="A171">
        <v>1475192329</v>
      </c>
      <c r="B171">
        <v>169</v>
      </c>
      <c r="C171">
        <v>51</v>
      </c>
      <c r="D171">
        <v>22.795</v>
      </c>
      <c r="E171">
        <v>29232</v>
      </c>
      <c r="F171">
        <v>129329</v>
      </c>
      <c r="G171">
        <v>38666</v>
      </c>
      <c r="H171">
        <v>13569</v>
      </c>
      <c r="I171">
        <v>920528</v>
      </c>
      <c r="J171">
        <v>17319</v>
      </c>
      <c r="K171">
        <v>8</v>
      </c>
    </row>
    <row r="172" spans="1:11">
      <c r="A172">
        <v>1475192330</v>
      </c>
      <c r="B172">
        <v>170</v>
      </c>
      <c r="C172">
        <v>53</v>
      </c>
      <c r="D172">
        <v>22.795</v>
      </c>
      <c r="E172">
        <v>29262</v>
      </c>
      <c r="F172">
        <v>129329</v>
      </c>
      <c r="G172">
        <v>38696</v>
      </c>
      <c r="H172">
        <v>13569</v>
      </c>
      <c r="I172">
        <v>920528</v>
      </c>
      <c r="J172">
        <v>17350</v>
      </c>
      <c r="K172">
        <v>8</v>
      </c>
    </row>
    <row r="173" spans="1:11">
      <c r="A173">
        <v>1475192331</v>
      </c>
      <c r="B173">
        <v>171</v>
      </c>
      <c r="C173">
        <v>58</v>
      </c>
      <c r="D173">
        <v>22.795</v>
      </c>
      <c r="E173">
        <v>29292</v>
      </c>
      <c r="F173">
        <v>129329</v>
      </c>
      <c r="G173">
        <v>38726</v>
      </c>
      <c r="H173">
        <v>13569</v>
      </c>
      <c r="I173">
        <v>920528</v>
      </c>
      <c r="J173">
        <v>17383</v>
      </c>
      <c r="K173">
        <v>8</v>
      </c>
    </row>
    <row r="174" spans="1:11">
      <c r="A174">
        <v>1475192332</v>
      </c>
      <c r="B174">
        <v>172</v>
      </c>
      <c r="C174">
        <v>61.9</v>
      </c>
      <c r="D174">
        <v>22.795</v>
      </c>
      <c r="E174">
        <v>29331</v>
      </c>
      <c r="F174">
        <v>129329</v>
      </c>
      <c r="G174">
        <v>38768</v>
      </c>
      <c r="H174">
        <v>13589</v>
      </c>
      <c r="I174">
        <v>920528</v>
      </c>
      <c r="J174">
        <v>17418</v>
      </c>
      <c r="K174">
        <v>8</v>
      </c>
    </row>
    <row r="175" spans="1:11">
      <c r="A175">
        <v>1475192333</v>
      </c>
      <c r="B175">
        <v>173</v>
      </c>
      <c r="C175">
        <v>59</v>
      </c>
      <c r="D175">
        <v>22.795</v>
      </c>
      <c r="E175">
        <v>29375</v>
      </c>
      <c r="F175">
        <v>129329</v>
      </c>
      <c r="G175">
        <v>38818</v>
      </c>
      <c r="H175">
        <v>13605</v>
      </c>
      <c r="I175">
        <v>920528</v>
      </c>
      <c r="J175">
        <v>17461</v>
      </c>
      <c r="K175">
        <v>8</v>
      </c>
    </row>
    <row r="176" spans="1:11">
      <c r="A176">
        <v>1475192334</v>
      </c>
      <c r="B176">
        <v>174</v>
      </c>
      <c r="C176">
        <v>62</v>
      </c>
      <c r="D176">
        <v>22.795</v>
      </c>
      <c r="E176">
        <v>29404</v>
      </c>
      <c r="F176">
        <v>129329</v>
      </c>
      <c r="G176">
        <v>38847</v>
      </c>
      <c r="H176">
        <v>13605</v>
      </c>
      <c r="I176">
        <v>920528</v>
      </c>
      <c r="J176">
        <v>17493</v>
      </c>
      <c r="K176">
        <v>8</v>
      </c>
    </row>
    <row r="177" spans="1:11">
      <c r="A177">
        <v>1475192335</v>
      </c>
      <c r="B177">
        <v>175</v>
      </c>
      <c r="C177">
        <v>90</v>
      </c>
      <c r="D177">
        <v>22.795</v>
      </c>
      <c r="E177">
        <v>29436</v>
      </c>
      <c r="F177">
        <v>129329</v>
      </c>
      <c r="G177">
        <v>38879</v>
      </c>
      <c r="H177">
        <v>13605</v>
      </c>
      <c r="I177">
        <v>920528</v>
      </c>
      <c r="J177">
        <v>17526</v>
      </c>
      <c r="K177">
        <v>8</v>
      </c>
    </row>
    <row r="178" spans="1:11">
      <c r="A178">
        <v>1475192336</v>
      </c>
      <c r="B178">
        <v>176</v>
      </c>
      <c r="C178">
        <v>99</v>
      </c>
      <c r="D178">
        <v>22.795</v>
      </c>
      <c r="E178">
        <v>29466</v>
      </c>
      <c r="F178">
        <v>129329</v>
      </c>
      <c r="G178">
        <v>38909</v>
      </c>
      <c r="H178">
        <v>13605</v>
      </c>
      <c r="I178">
        <v>920528</v>
      </c>
      <c r="J178">
        <v>17557</v>
      </c>
      <c r="K178">
        <v>8</v>
      </c>
    </row>
    <row r="179" spans="1:11">
      <c r="A179">
        <v>1475192337</v>
      </c>
      <c r="B179">
        <v>177</v>
      </c>
      <c r="C179">
        <v>65</v>
      </c>
      <c r="D179">
        <v>22.795</v>
      </c>
      <c r="E179">
        <v>29495</v>
      </c>
      <c r="F179">
        <v>129329</v>
      </c>
      <c r="G179">
        <v>38938</v>
      </c>
      <c r="H179">
        <v>13605</v>
      </c>
      <c r="I179">
        <v>920528</v>
      </c>
      <c r="J179">
        <v>17589</v>
      </c>
      <c r="K179">
        <v>8</v>
      </c>
    </row>
    <row r="180" spans="1:11">
      <c r="A180">
        <v>1475192338</v>
      </c>
      <c r="B180">
        <v>178</v>
      </c>
      <c r="C180">
        <v>47</v>
      </c>
      <c r="D180">
        <v>22.795</v>
      </c>
      <c r="E180">
        <v>29540</v>
      </c>
      <c r="F180">
        <v>129329</v>
      </c>
      <c r="G180">
        <v>38989</v>
      </c>
      <c r="H180">
        <v>13621</v>
      </c>
      <c r="I180">
        <v>920528</v>
      </c>
      <c r="J180">
        <v>17633</v>
      </c>
      <c r="K180">
        <v>8</v>
      </c>
    </row>
    <row r="181" spans="1:11">
      <c r="A181">
        <v>1475192339</v>
      </c>
      <c r="B181">
        <v>179</v>
      </c>
      <c r="C181">
        <v>49</v>
      </c>
      <c r="D181">
        <v>22.795</v>
      </c>
      <c r="E181">
        <v>29570</v>
      </c>
      <c r="F181">
        <v>129329</v>
      </c>
      <c r="G181">
        <v>39019</v>
      </c>
      <c r="H181">
        <v>13621</v>
      </c>
      <c r="I181">
        <v>920528</v>
      </c>
      <c r="J181">
        <v>17663</v>
      </c>
      <c r="K181">
        <v>8</v>
      </c>
    </row>
    <row r="182" spans="1:11">
      <c r="A182">
        <v>1475192340</v>
      </c>
      <c r="B182">
        <v>180</v>
      </c>
      <c r="C182">
        <v>60</v>
      </c>
      <c r="D182">
        <v>22.795</v>
      </c>
      <c r="E182">
        <v>29599</v>
      </c>
      <c r="F182">
        <v>129329</v>
      </c>
      <c r="G182">
        <v>39048</v>
      </c>
      <c r="H182">
        <v>13621</v>
      </c>
      <c r="I182">
        <v>920528</v>
      </c>
      <c r="J182">
        <v>17695</v>
      </c>
      <c r="K182">
        <v>8</v>
      </c>
    </row>
    <row r="183" spans="1:11">
      <c r="A183">
        <v>1475192341</v>
      </c>
      <c r="B183">
        <v>181</v>
      </c>
      <c r="C183">
        <v>38</v>
      </c>
      <c r="D183">
        <v>22.795</v>
      </c>
      <c r="E183">
        <v>29631</v>
      </c>
      <c r="F183">
        <v>129329</v>
      </c>
      <c r="G183">
        <v>39080</v>
      </c>
      <c r="H183">
        <v>13621</v>
      </c>
      <c r="I183">
        <v>920528</v>
      </c>
      <c r="J183">
        <v>17728</v>
      </c>
      <c r="K183">
        <v>8</v>
      </c>
    </row>
    <row r="184" spans="1:11">
      <c r="A184">
        <v>1475192342</v>
      </c>
      <c r="B184">
        <v>182</v>
      </c>
      <c r="C184">
        <v>47</v>
      </c>
      <c r="D184">
        <v>22.795</v>
      </c>
      <c r="E184">
        <v>29661</v>
      </c>
      <c r="F184">
        <v>129329</v>
      </c>
      <c r="G184">
        <v>39110</v>
      </c>
      <c r="H184">
        <v>13621</v>
      </c>
      <c r="I184">
        <v>920528</v>
      </c>
      <c r="J184">
        <v>17759</v>
      </c>
      <c r="K184">
        <v>8</v>
      </c>
    </row>
    <row r="185" spans="1:11">
      <c r="A185">
        <v>1475192343</v>
      </c>
      <c r="B185">
        <v>183</v>
      </c>
      <c r="C185">
        <v>51.9</v>
      </c>
      <c r="D185">
        <v>22.795</v>
      </c>
      <c r="E185">
        <v>29704</v>
      </c>
      <c r="F185">
        <v>129329</v>
      </c>
      <c r="G185">
        <v>39159</v>
      </c>
      <c r="H185">
        <v>13633</v>
      </c>
      <c r="I185">
        <v>920528</v>
      </c>
      <c r="J185">
        <v>17802</v>
      </c>
      <c r="K185">
        <v>8</v>
      </c>
    </row>
    <row r="186" spans="1:11">
      <c r="A186">
        <v>1475192344</v>
      </c>
      <c r="B186">
        <v>184</v>
      </c>
      <c r="C186">
        <v>66.1</v>
      </c>
      <c r="D186">
        <v>22.795</v>
      </c>
      <c r="E186">
        <v>29734</v>
      </c>
      <c r="F186">
        <v>129329</v>
      </c>
      <c r="G186">
        <v>39189</v>
      </c>
      <c r="H186">
        <v>13633</v>
      </c>
      <c r="I186">
        <v>920528</v>
      </c>
      <c r="J186">
        <v>17833</v>
      </c>
      <c r="K186">
        <v>8</v>
      </c>
    </row>
    <row r="187" spans="1:11">
      <c r="A187">
        <v>1475192345</v>
      </c>
      <c r="B187">
        <v>185</v>
      </c>
      <c r="C187">
        <v>43</v>
      </c>
      <c r="D187">
        <v>22.795</v>
      </c>
      <c r="E187">
        <v>29765</v>
      </c>
      <c r="F187">
        <v>129329</v>
      </c>
      <c r="G187">
        <v>39220</v>
      </c>
      <c r="H187">
        <v>13633</v>
      </c>
      <c r="I187">
        <v>920528</v>
      </c>
      <c r="J187">
        <v>17865</v>
      </c>
      <c r="K187">
        <v>8</v>
      </c>
    </row>
    <row r="188" spans="1:11">
      <c r="A188">
        <v>1475192346</v>
      </c>
      <c r="B188">
        <v>186</v>
      </c>
      <c r="C188">
        <v>42</v>
      </c>
      <c r="D188">
        <v>22.795</v>
      </c>
      <c r="E188">
        <v>29794</v>
      </c>
      <c r="F188">
        <v>129329</v>
      </c>
      <c r="G188">
        <v>39249</v>
      </c>
      <c r="H188">
        <v>13633</v>
      </c>
      <c r="I188">
        <v>920528</v>
      </c>
      <c r="J188">
        <v>17897</v>
      </c>
      <c r="K188">
        <v>8</v>
      </c>
    </row>
    <row r="189" spans="1:11">
      <c r="A189">
        <v>1475192347</v>
      </c>
      <c r="B189">
        <v>187</v>
      </c>
      <c r="C189">
        <v>59</v>
      </c>
      <c r="D189">
        <v>22.795</v>
      </c>
      <c r="E189">
        <v>29829</v>
      </c>
      <c r="F189">
        <v>129329</v>
      </c>
      <c r="G189">
        <v>39285</v>
      </c>
      <c r="H189">
        <v>13661</v>
      </c>
      <c r="I189">
        <v>920528</v>
      </c>
      <c r="J189">
        <v>17931</v>
      </c>
      <c r="K189">
        <v>8</v>
      </c>
    </row>
    <row r="190" spans="1:11">
      <c r="A190">
        <v>1475192348</v>
      </c>
      <c r="B190">
        <v>188</v>
      </c>
      <c r="C190">
        <v>37</v>
      </c>
      <c r="D190">
        <v>22.795</v>
      </c>
      <c r="E190">
        <v>29875</v>
      </c>
      <c r="F190">
        <v>129329</v>
      </c>
      <c r="G190">
        <v>39337</v>
      </c>
      <c r="H190">
        <v>13697</v>
      </c>
      <c r="I190">
        <v>920528</v>
      </c>
      <c r="J190">
        <v>17976</v>
      </c>
      <c r="K190">
        <v>8</v>
      </c>
    </row>
    <row r="191" spans="1:11">
      <c r="A191">
        <v>1475192349</v>
      </c>
      <c r="B191">
        <v>189</v>
      </c>
      <c r="C191">
        <v>52</v>
      </c>
      <c r="D191">
        <v>22.795</v>
      </c>
      <c r="E191">
        <v>29905</v>
      </c>
      <c r="F191">
        <v>129329</v>
      </c>
      <c r="G191">
        <v>39366</v>
      </c>
      <c r="H191">
        <v>13697</v>
      </c>
      <c r="I191">
        <v>920528</v>
      </c>
      <c r="J191">
        <v>18008</v>
      </c>
      <c r="K191">
        <v>8</v>
      </c>
    </row>
    <row r="192" spans="1:11">
      <c r="A192">
        <v>1475192350</v>
      </c>
      <c r="B192">
        <v>190</v>
      </c>
      <c r="C192">
        <v>50</v>
      </c>
      <c r="D192">
        <v>22.795</v>
      </c>
      <c r="E192">
        <v>29935</v>
      </c>
      <c r="F192">
        <v>129329</v>
      </c>
      <c r="G192">
        <v>39396</v>
      </c>
      <c r="H192">
        <v>13697</v>
      </c>
      <c r="I192">
        <v>920528</v>
      </c>
      <c r="J192">
        <v>18039</v>
      </c>
      <c r="K192">
        <v>8</v>
      </c>
    </row>
    <row r="193" spans="1:11">
      <c r="A193">
        <v>1475192351</v>
      </c>
      <c r="B193">
        <v>191</v>
      </c>
      <c r="C193">
        <v>37</v>
      </c>
      <c r="D193">
        <v>22.795</v>
      </c>
      <c r="E193">
        <v>29966</v>
      </c>
      <c r="F193">
        <v>129329</v>
      </c>
      <c r="G193">
        <v>39427</v>
      </c>
      <c r="H193">
        <v>13697</v>
      </c>
      <c r="I193">
        <v>920528</v>
      </c>
      <c r="J193">
        <v>18071</v>
      </c>
      <c r="K193">
        <v>8</v>
      </c>
    </row>
    <row r="194" spans="1:11">
      <c r="A194">
        <v>1475192352</v>
      </c>
      <c r="B194">
        <v>192</v>
      </c>
      <c r="C194">
        <v>49</v>
      </c>
      <c r="D194">
        <v>22.795</v>
      </c>
      <c r="E194">
        <v>29998</v>
      </c>
      <c r="F194">
        <v>129329</v>
      </c>
      <c r="G194">
        <v>39459</v>
      </c>
      <c r="H194">
        <v>15681</v>
      </c>
      <c r="I194">
        <v>920528</v>
      </c>
      <c r="J194">
        <v>18105</v>
      </c>
      <c r="K194">
        <v>8</v>
      </c>
    </row>
    <row r="195" spans="1:11">
      <c r="A195">
        <v>1475192353</v>
      </c>
      <c r="B195">
        <v>193</v>
      </c>
      <c r="C195">
        <v>42</v>
      </c>
      <c r="D195">
        <v>22.795</v>
      </c>
      <c r="E195">
        <v>30042</v>
      </c>
      <c r="F195">
        <v>129329</v>
      </c>
      <c r="G195">
        <v>39509</v>
      </c>
      <c r="H195">
        <v>15705</v>
      </c>
      <c r="I195">
        <v>920528</v>
      </c>
      <c r="J195">
        <v>18148</v>
      </c>
      <c r="K195">
        <v>8</v>
      </c>
    </row>
    <row r="196" spans="1:11">
      <c r="A196">
        <v>1475192354</v>
      </c>
      <c r="B196">
        <v>194</v>
      </c>
      <c r="C196">
        <v>48</v>
      </c>
      <c r="D196">
        <v>22.795</v>
      </c>
      <c r="E196">
        <v>30073</v>
      </c>
      <c r="F196">
        <v>129329</v>
      </c>
      <c r="G196">
        <v>39540</v>
      </c>
      <c r="H196">
        <v>15705</v>
      </c>
      <c r="I196">
        <v>920528</v>
      </c>
      <c r="J196">
        <v>18181</v>
      </c>
      <c r="K196">
        <v>8</v>
      </c>
    </row>
    <row r="197" spans="1:11">
      <c r="A197">
        <v>1475192355</v>
      </c>
      <c r="B197">
        <v>195</v>
      </c>
      <c r="C197">
        <v>51</v>
      </c>
      <c r="D197">
        <v>22.795</v>
      </c>
      <c r="E197">
        <v>30103</v>
      </c>
      <c r="F197">
        <v>129329</v>
      </c>
      <c r="G197">
        <v>39570</v>
      </c>
      <c r="H197">
        <v>15705</v>
      </c>
      <c r="I197">
        <v>920528</v>
      </c>
      <c r="J197">
        <v>18214</v>
      </c>
      <c r="K197">
        <v>8</v>
      </c>
    </row>
    <row r="198" spans="1:11">
      <c r="A198">
        <v>1475192356</v>
      </c>
      <c r="B198">
        <v>196</v>
      </c>
      <c r="C198">
        <v>67</v>
      </c>
      <c r="D198">
        <v>22.795</v>
      </c>
      <c r="E198">
        <v>30133</v>
      </c>
      <c r="F198">
        <v>129329</v>
      </c>
      <c r="G198">
        <v>39600</v>
      </c>
      <c r="H198">
        <v>15705</v>
      </c>
      <c r="I198">
        <v>920528</v>
      </c>
      <c r="J198">
        <v>18245</v>
      </c>
      <c r="K198">
        <v>8</v>
      </c>
    </row>
    <row r="199" spans="1:11">
      <c r="A199">
        <v>1475192357</v>
      </c>
      <c r="B199">
        <v>197</v>
      </c>
      <c r="C199">
        <v>53</v>
      </c>
      <c r="D199">
        <v>22.795</v>
      </c>
      <c r="E199">
        <v>30163</v>
      </c>
      <c r="F199">
        <v>129329</v>
      </c>
      <c r="G199">
        <v>39630</v>
      </c>
      <c r="H199">
        <v>15705</v>
      </c>
      <c r="I199">
        <v>920528</v>
      </c>
      <c r="J199">
        <v>18276</v>
      </c>
      <c r="K199">
        <v>8</v>
      </c>
    </row>
    <row r="200" spans="1:11">
      <c r="A200">
        <v>1475192358</v>
      </c>
      <c r="B200">
        <v>198</v>
      </c>
      <c r="C200">
        <v>41</v>
      </c>
      <c r="D200">
        <v>22.896</v>
      </c>
      <c r="E200">
        <v>30207</v>
      </c>
      <c r="F200">
        <v>129329</v>
      </c>
      <c r="G200">
        <v>39680</v>
      </c>
      <c r="H200">
        <v>15717</v>
      </c>
      <c r="I200">
        <v>924624</v>
      </c>
      <c r="J200">
        <v>18321</v>
      </c>
      <c r="K200">
        <v>8</v>
      </c>
    </row>
    <row r="201" spans="1:11">
      <c r="A201">
        <v>1475192359</v>
      </c>
      <c r="B201">
        <v>199</v>
      </c>
      <c r="C201">
        <v>54</v>
      </c>
      <c r="D201">
        <v>22.896</v>
      </c>
      <c r="E201">
        <v>30237</v>
      </c>
      <c r="F201">
        <v>129329</v>
      </c>
      <c r="G201">
        <v>39710</v>
      </c>
      <c r="H201">
        <v>15717</v>
      </c>
      <c r="I201">
        <v>924624</v>
      </c>
      <c r="J201">
        <v>18352</v>
      </c>
      <c r="K201">
        <v>8</v>
      </c>
    </row>
    <row r="202" spans="1:11">
      <c r="A202">
        <v>1475192360</v>
      </c>
      <c r="B202">
        <v>200</v>
      </c>
      <c r="C202">
        <v>48</v>
      </c>
      <c r="D202">
        <v>22.896</v>
      </c>
      <c r="E202">
        <v>30267</v>
      </c>
      <c r="F202">
        <v>129329</v>
      </c>
      <c r="G202">
        <v>39740</v>
      </c>
      <c r="H202">
        <v>15717</v>
      </c>
      <c r="I202">
        <v>924624</v>
      </c>
      <c r="J202">
        <v>18383</v>
      </c>
      <c r="K202">
        <v>8</v>
      </c>
    </row>
    <row r="203" spans="1:11">
      <c r="A203">
        <v>1475192361</v>
      </c>
      <c r="B203">
        <v>201</v>
      </c>
      <c r="C203">
        <v>46</v>
      </c>
      <c r="D203">
        <v>22.896</v>
      </c>
      <c r="E203">
        <v>30298</v>
      </c>
      <c r="F203">
        <v>129329</v>
      </c>
      <c r="G203">
        <v>39771</v>
      </c>
      <c r="H203">
        <v>15717</v>
      </c>
      <c r="I203">
        <v>924624</v>
      </c>
      <c r="J203">
        <v>18417</v>
      </c>
      <c r="K203">
        <v>8</v>
      </c>
    </row>
    <row r="204" spans="1:11">
      <c r="A204">
        <v>1475192362</v>
      </c>
      <c r="B204">
        <v>202</v>
      </c>
      <c r="C204">
        <v>40</v>
      </c>
      <c r="D204">
        <v>22.896</v>
      </c>
      <c r="E204">
        <v>30328</v>
      </c>
      <c r="F204">
        <v>129329</v>
      </c>
      <c r="G204">
        <v>39801</v>
      </c>
      <c r="H204">
        <v>15717</v>
      </c>
      <c r="I204">
        <v>924624</v>
      </c>
      <c r="J204">
        <v>18448</v>
      </c>
      <c r="K204">
        <v>8</v>
      </c>
    </row>
    <row r="205" spans="1:11">
      <c r="A205">
        <v>1475192363</v>
      </c>
      <c r="B205">
        <v>203</v>
      </c>
      <c r="C205">
        <v>48</v>
      </c>
      <c r="D205">
        <v>22.896</v>
      </c>
      <c r="E205">
        <v>30372</v>
      </c>
      <c r="F205">
        <v>129329</v>
      </c>
      <c r="G205">
        <v>39851</v>
      </c>
      <c r="H205">
        <v>15733</v>
      </c>
      <c r="I205">
        <v>924624</v>
      </c>
      <c r="J205">
        <v>18492</v>
      </c>
      <c r="K205">
        <v>8</v>
      </c>
    </row>
    <row r="206" spans="1:11">
      <c r="A206">
        <v>1475192364</v>
      </c>
      <c r="B206">
        <v>204</v>
      </c>
      <c r="C206">
        <v>46</v>
      </c>
      <c r="D206">
        <v>22.896</v>
      </c>
      <c r="E206">
        <v>30402</v>
      </c>
      <c r="F206">
        <v>129329</v>
      </c>
      <c r="G206">
        <v>39881</v>
      </c>
      <c r="H206">
        <v>15733</v>
      </c>
      <c r="I206">
        <v>924624</v>
      </c>
      <c r="J206">
        <v>18525</v>
      </c>
      <c r="K206">
        <v>8</v>
      </c>
    </row>
    <row r="207" spans="1:11">
      <c r="A207">
        <v>1475192365</v>
      </c>
      <c r="B207">
        <v>205</v>
      </c>
      <c r="C207">
        <v>50</v>
      </c>
      <c r="D207">
        <v>22.896</v>
      </c>
      <c r="E207">
        <v>30432</v>
      </c>
      <c r="F207">
        <v>129329</v>
      </c>
      <c r="G207">
        <v>39911</v>
      </c>
      <c r="H207">
        <v>15733</v>
      </c>
      <c r="I207">
        <v>924624</v>
      </c>
      <c r="J207">
        <v>18556</v>
      </c>
      <c r="K207">
        <v>8</v>
      </c>
    </row>
    <row r="208" spans="1:11">
      <c r="A208">
        <v>1475192366</v>
      </c>
      <c r="B208">
        <v>206</v>
      </c>
      <c r="C208">
        <v>69</v>
      </c>
      <c r="D208">
        <v>22.896</v>
      </c>
      <c r="E208">
        <v>30462</v>
      </c>
      <c r="F208">
        <v>129329</v>
      </c>
      <c r="G208">
        <v>39941</v>
      </c>
      <c r="H208">
        <v>15733</v>
      </c>
      <c r="I208">
        <v>924624</v>
      </c>
      <c r="J208">
        <v>18587</v>
      </c>
      <c r="K208">
        <v>8</v>
      </c>
    </row>
    <row r="209" spans="1:11">
      <c r="A209">
        <v>1475192367</v>
      </c>
      <c r="B209">
        <v>207</v>
      </c>
      <c r="C209">
        <v>56</v>
      </c>
      <c r="D209">
        <v>22.896</v>
      </c>
      <c r="E209">
        <v>30503</v>
      </c>
      <c r="F209">
        <v>129329</v>
      </c>
      <c r="G209">
        <v>39986</v>
      </c>
      <c r="H209">
        <v>15761</v>
      </c>
      <c r="I209">
        <v>924624</v>
      </c>
      <c r="J209">
        <v>18625</v>
      </c>
      <c r="K209">
        <v>8</v>
      </c>
    </row>
    <row r="210" spans="1:11">
      <c r="A210">
        <v>1475192368</v>
      </c>
      <c r="B210">
        <v>208</v>
      </c>
      <c r="C210">
        <v>48</v>
      </c>
      <c r="D210">
        <v>23.201</v>
      </c>
      <c r="E210">
        <v>30548</v>
      </c>
      <c r="F210">
        <v>129329</v>
      </c>
      <c r="G210">
        <v>40037</v>
      </c>
      <c r="H210">
        <v>15777</v>
      </c>
      <c r="I210">
        <v>936912</v>
      </c>
      <c r="J210">
        <v>18669</v>
      </c>
      <c r="K210">
        <v>8</v>
      </c>
    </row>
    <row r="211" spans="1:11">
      <c r="A211">
        <v>1475192369</v>
      </c>
      <c r="B211">
        <v>209</v>
      </c>
      <c r="C211">
        <v>38</v>
      </c>
      <c r="D211">
        <v>23.201</v>
      </c>
      <c r="E211">
        <v>30578</v>
      </c>
      <c r="F211">
        <v>129329</v>
      </c>
      <c r="G211">
        <v>40067</v>
      </c>
      <c r="H211">
        <v>15777</v>
      </c>
      <c r="I211">
        <v>936912</v>
      </c>
      <c r="J211">
        <v>18700</v>
      </c>
      <c r="K211">
        <v>8</v>
      </c>
    </row>
    <row r="212" spans="1:11">
      <c r="A212">
        <v>1475192370</v>
      </c>
      <c r="B212">
        <v>210</v>
      </c>
      <c r="C212">
        <v>55</v>
      </c>
      <c r="D212">
        <v>23.201</v>
      </c>
      <c r="E212">
        <v>30607</v>
      </c>
      <c r="F212">
        <v>129329</v>
      </c>
      <c r="G212">
        <v>40096</v>
      </c>
      <c r="H212">
        <v>15777</v>
      </c>
      <c r="I212">
        <v>936912</v>
      </c>
      <c r="J212">
        <v>18732</v>
      </c>
      <c r="K212">
        <v>8</v>
      </c>
    </row>
    <row r="213" spans="1:11">
      <c r="A213">
        <v>1475192371</v>
      </c>
      <c r="B213">
        <v>211</v>
      </c>
      <c r="C213">
        <v>63</v>
      </c>
      <c r="D213">
        <v>23.201</v>
      </c>
      <c r="E213">
        <v>30638</v>
      </c>
      <c r="F213">
        <v>129329</v>
      </c>
      <c r="G213">
        <v>40127</v>
      </c>
      <c r="H213">
        <v>15777</v>
      </c>
      <c r="I213">
        <v>936912</v>
      </c>
      <c r="J213">
        <v>18764</v>
      </c>
      <c r="K213">
        <v>8</v>
      </c>
    </row>
    <row r="214" spans="1:11">
      <c r="A214">
        <v>1475192372</v>
      </c>
      <c r="B214">
        <v>212</v>
      </c>
      <c r="C214">
        <v>65</v>
      </c>
      <c r="D214">
        <v>23.201</v>
      </c>
      <c r="E214">
        <v>30668</v>
      </c>
      <c r="F214">
        <v>129329</v>
      </c>
      <c r="G214">
        <v>40157</v>
      </c>
      <c r="H214">
        <v>15777</v>
      </c>
      <c r="I214">
        <v>936912</v>
      </c>
      <c r="J214">
        <v>18794</v>
      </c>
      <c r="K214">
        <v>8</v>
      </c>
    </row>
    <row r="215" spans="1:11">
      <c r="A215">
        <v>1475192373</v>
      </c>
      <c r="B215">
        <v>213</v>
      </c>
      <c r="C215">
        <v>58</v>
      </c>
      <c r="D215">
        <v>23.201</v>
      </c>
      <c r="E215">
        <v>30712</v>
      </c>
      <c r="F215">
        <v>129329</v>
      </c>
      <c r="G215">
        <v>40207</v>
      </c>
      <c r="H215">
        <v>15793</v>
      </c>
      <c r="I215">
        <v>936912</v>
      </c>
      <c r="J215">
        <v>18839</v>
      </c>
      <c r="K215">
        <v>8</v>
      </c>
    </row>
    <row r="216" spans="1:11">
      <c r="A216">
        <v>1475192374</v>
      </c>
      <c r="B216">
        <v>214</v>
      </c>
      <c r="C216">
        <v>48</v>
      </c>
      <c r="D216">
        <v>23.201</v>
      </c>
      <c r="E216">
        <v>30743</v>
      </c>
      <c r="F216">
        <v>129329</v>
      </c>
      <c r="G216">
        <v>40238</v>
      </c>
      <c r="H216">
        <v>15793</v>
      </c>
      <c r="I216">
        <v>936912</v>
      </c>
      <c r="J216">
        <v>18871</v>
      </c>
      <c r="K216">
        <v>8</v>
      </c>
    </row>
    <row r="217" spans="1:11">
      <c r="A217">
        <v>1475192375</v>
      </c>
      <c r="B217">
        <v>215</v>
      </c>
      <c r="C217">
        <v>47</v>
      </c>
      <c r="D217">
        <v>23.201</v>
      </c>
      <c r="E217">
        <v>30773</v>
      </c>
      <c r="F217">
        <v>129329</v>
      </c>
      <c r="G217">
        <v>40268</v>
      </c>
      <c r="H217">
        <v>15793</v>
      </c>
      <c r="I217">
        <v>936912</v>
      </c>
      <c r="J217">
        <v>18902</v>
      </c>
      <c r="K217">
        <v>8</v>
      </c>
    </row>
    <row r="218" spans="1:11">
      <c r="A218">
        <v>1475192376</v>
      </c>
      <c r="B218">
        <v>216</v>
      </c>
      <c r="C218">
        <v>52.9</v>
      </c>
      <c r="D218">
        <v>23.201</v>
      </c>
      <c r="E218">
        <v>30802</v>
      </c>
      <c r="F218">
        <v>129329</v>
      </c>
      <c r="G218">
        <v>40297</v>
      </c>
      <c r="H218">
        <v>15793</v>
      </c>
      <c r="I218">
        <v>936912</v>
      </c>
      <c r="J218">
        <v>18933</v>
      </c>
      <c r="K218">
        <v>8</v>
      </c>
    </row>
    <row r="219" spans="1:11">
      <c r="A219">
        <v>1475192377</v>
      </c>
      <c r="B219">
        <v>217</v>
      </c>
      <c r="C219">
        <v>48</v>
      </c>
      <c r="D219">
        <v>23.201</v>
      </c>
      <c r="E219">
        <v>30832</v>
      </c>
      <c r="F219">
        <v>129329</v>
      </c>
      <c r="G219">
        <v>40327</v>
      </c>
      <c r="H219">
        <v>15793</v>
      </c>
      <c r="I219">
        <v>936912</v>
      </c>
      <c r="J219">
        <v>18964</v>
      </c>
      <c r="K219">
        <v>8</v>
      </c>
    </row>
    <row r="220" spans="1:11">
      <c r="A220">
        <v>1475192378</v>
      </c>
      <c r="B220">
        <v>218</v>
      </c>
      <c r="C220">
        <v>44</v>
      </c>
      <c r="D220">
        <v>23.403</v>
      </c>
      <c r="E220">
        <v>30877</v>
      </c>
      <c r="F220">
        <v>129329</v>
      </c>
      <c r="G220">
        <v>40378</v>
      </c>
      <c r="H220">
        <v>15805</v>
      </c>
      <c r="I220">
        <v>945104</v>
      </c>
      <c r="J220">
        <v>19008</v>
      </c>
      <c r="K220">
        <v>8</v>
      </c>
    </row>
    <row r="221" spans="1:11">
      <c r="A221">
        <v>1475192379</v>
      </c>
      <c r="B221">
        <v>219</v>
      </c>
      <c r="C221">
        <v>49</v>
      </c>
      <c r="D221">
        <v>23.403</v>
      </c>
      <c r="E221">
        <v>30906</v>
      </c>
      <c r="F221">
        <v>129329</v>
      </c>
      <c r="G221">
        <v>40407</v>
      </c>
      <c r="H221">
        <v>15805</v>
      </c>
      <c r="I221">
        <v>945104</v>
      </c>
      <c r="J221">
        <v>19040</v>
      </c>
      <c r="K221">
        <v>8</v>
      </c>
    </row>
    <row r="222" spans="1:11">
      <c r="A222">
        <v>1475192380</v>
      </c>
      <c r="B222">
        <v>220</v>
      </c>
      <c r="C222">
        <v>60</v>
      </c>
      <c r="D222">
        <v>23.403</v>
      </c>
      <c r="E222">
        <v>30937</v>
      </c>
      <c r="F222">
        <v>129329</v>
      </c>
      <c r="G222">
        <v>40438</v>
      </c>
      <c r="H222">
        <v>15805</v>
      </c>
      <c r="I222">
        <v>945104</v>
      </c>
      <c r="J222">
        <v>19072</v>
      </c>
      <c r="K222">
        <v>8</v>
      </c>
    </row>
    <row r="223" spans="1:11">
      <c r="A223">
        <v>1475192381</v>
      </c>
      <c r="B223">
        <v>221</v>
      </c>
      <c r="C223">
        <v>42</v>
      </c>
      <c r="D223">
        <v>23.403</v>
      </c>
      <c r="E223">
        <v>30968</v>
      </c>
      <c r="F223">
        <v>129329</v>
      </c>
      <c r="G223">
        <v>40469</v>
      </c>
      <c r="H223">
        <v>15805</v>
      </c>
      <c r="I223">
        <v>945104</v>
      </c>
      <c r="J223">
        <v>19104</v>
      </c>
      <c r="K223">
        <v>8</v>
      </c>
    </row>
    <row r="224" spans="1:11">
      <c r="A224">
        <v>1475192382</v>
      </c>
      <c r="B224">
        <v>222</v>
      </c>
      <c r="C224">
        <v>48</v>
      </c>
      <c r="D224">
        <v>23.403</v>
      </c>
      <c r="E224">
        <v>31006</v>
      </c>
      <c r="F224">
        <v>129329</v>
      </c>
      <c r="G224">
        <v>40510</v>
      </c>
      <c r="H224">
        <v>15837</v>
      </c>
      <c r="I224">
        <v>945104</v>
      </c>
      <c r="J224">
        <v>19139</v>
      </c>
      <c r="K224">
        <v>8</v>
      </c>
    </row>
    <row r="225" spans="1:11">
      <c r="A225">
        <v>1475192383</v>
      </c>
      <c r="B225">
        <v>223</v>
      </c>
      <c r="C225">
        <v>61</v>
      </c>
      <c r="D225">
        <v>23.403</v>
      </c>
      <c r="E225">
        <v>31050</v>
      </c>
      <c r="F225">
        <v>129329</v>
      </c>
      <c r="G225">
        <v>40560</v>
      </c>
      <c r="H225">
        <v>15877</v>
      </c>
      <c r="I225">
        <v>945104</v>
      </c>
      <c r="J225">
        <v>19182</v>
      </c>
      <c r="K225">
        <v>8</v>
      </c>
    </row>
    <row r="226" spans="1:11">
      <c r="A226">
        <v>1475192384</v>
      </c>
      <c r="B226">
        <v>224</v>
      </c>
      <c r="C226">
        <v>52</v>
      </c>
      <c r="D226">
        <v>23.403</v>
      </c>
      <c r="E226">
        <v>31081</v>
      </c>
      <c r="F226">
        <v>129329</v>
      </c>
      <c r="G226">
        <v>40591</v>
      </c>
      <c r="H226">
        <v>15877</v>
      </c>
      <c r="I226">
        <v>945104</v>
      </c>
      <c r="J226">
        <v>19214</v>
      </c>
      <c r="K226">
        <v>8</v>
      </c>
    </row>
    <row r="227" spans="1:11">
      <c r="A227">
        <v>1475192385</v>
      </c>
      <c r="B227">
        <v>225</v>
      </c>
      <c r="C227">
        <v>46</v>
      </c>
      <c r="D227">
        <v>23.403</v>
      </c>
      <c r="E227">
        <v>31110</v>
      </c>
      <c r="F227">
        <v>129329</v>
      </c>
      <c r="G227">
        <v>40620</v>
      </c>
      <c r="H227">
        <v>15877</v>
      </c>
      <c r="I227">
        <v>945104</v>
      </c>
      <c r="J227">
        <v>19246</v>
      </c>
      <c r="K227">
        <v>8</v>
      </c>
    </row>
    <row r="228" spans="1:11">
      <c r="A228">
        <v>1475192386</v>
      </c>
      <c r="B228">
        <v>226</v>
      </c>
      <c r="C228">
        <v>58</v>
      </c>
      <c r="D228">
        <v>23.403</v>
      </c>
      <c r="E228">
        <v>31141</v>
      </c>
      <c r="F228">
        <v>129329</v>
      </c>
      <c r="G228">
        <v>40651</v>
      </c>
      <c r="H228">
        <v>15877</v>
      </c>
      <c r="I228">
        <v>945104</v>
      </c>
      <c r="J228">
        <v>19278</v>
      </c>
      <c r="K228">
        <v>8</v>
      </c>
    </row>
    <row r="229" spans="1:11">
      <c r="A229">
        <v>1475192387</v>
      </c>
      <c r="B229">
        <v>227</v>
      </c>
      <c r="C229">
        <v>99</v>
      </c>
      <c r="D229">
        <v>23.403</v>
      </c>
      <c r="E229">
        <v>31175</v>
      </c>
      <c r="F229">
        <v>129329</v>
      </c>
      <c r="G229">
        <v>40685</v>
      </c>
      <c r="H229">
        <v>18253</v>
      </c>
      <c r="I229">
        <v>945104</v>
      </c>
      <c r="J229">
        <v>19312</v>
      </c>
      <c r="K229">
        <v>8</v>
      </c>
    </row>
    <row r="230" spans="1:11">
      <c r="A230">
        <v>1475192388</v>
      </c>
      <c r="B230">
        <v>228</v>
      </c>
      <c r="C230">
        <v>105.1</v>
      </c>
      <c r="D230">
        <v>23.403</v>
      </c>
      <c r="E230">
        <v>31218</v>
      </c>
      <c r="F230">
        <v>129329</v>
      </c>
      <c r="G230">
        <v>40734</v>
      </c>
      <c r="H230">
        <v>18281</v>
      </c>
      <c r="I230">
        <v>945104</v>
      </c>
      <c r="J230">
        <v>19356</v>
      </c>
      <c r="K230">
        <v>8</v>
      </c>
    </row>
    <row r="231" spans="1:11">
      <c r="A231">
        <v>1475192389</v>
      </c>
      <c r="B231">
        <v>229</v>
      </c>
      <c r="C231">
        <v>38</v>
      </c>
      <c r="D231">
        <v>23.403</v>
      </c>
      <c r="E231">
        <v>31248</v>
      </c>
      <c r="F231">
        <v>129329</v>
      </c>
      <c r="G231">
        <v>40764</v>
      </c>
      <c r="H231">
        <v>18281</v>
      </c>
      <c r="I231">
        <v>945104</v>
      </c>
      <c r="J231">
        <v>19387</v>
      </c>
      <c r="K231">
        <v>8</v>
      </c>
    </row>
    <row r="232" spans="1:11">
      <c r="A232">
        <v>1475192390</v>
      </c>
      <c r="B232">
        <v>230</v>
      </c>
      <c r="C232">
        <v>57</v>
      </c>
      <c r="D232">
        <v>23.403</v>
      </c>
      <c r="E232">
        <v>31278</v>
      </c>
      <c r="F232">
        <v>129329</v>
      </c>
      <c r="G232">
        <v>40794</v>
      </c>
      <c r="H232">
        <v>18281</v>
      </c>
      <c r="I232">
        <v>945104</v>
      </c>
      <c r="J232">
        <v>19418</v>
      </c>
      <c r="K232">
        <v>8</v>
      </c>
    </row>
    <row r="233" spans="1:11">
      <c r="A233">
        <v>1475192391</v>
      </c>
      <c r="B233">
        <v>231</v>
      </c>
      <c r="C233">
        <v>43</v>
      </c>
      <c r="D233">
        <v>23.403</v>
      </c>
      <c r="E233">
        <v>31308</v>
      </c>
      <c r="F233">
        <v>129329</v>
      </c>
      <c r="G233">
        <v>40824</v>
      </c>
      <c r="H233">
        <v>18281</v>
      </c>
      <c r="I233">
        <v>945104</v>
      </c>
      <c r="J233">
        <v>19451</v>
      </c>
      <c r="K233">
        <v>8</v>
      </c>
    </row>
    <row r="234" spans="1:11">
      <c r="A234">
        <v>1475192392</v>
      </c>
      <c r="B234">
        <v>232</v>
      </c>
      <c r="C234">
        <v>47</v>
      </c>
      <c r="D234">
        <v>23.403</v>
      </c>
      <c r="E234">
        <v>31338</v>
      </c>
      <c r="F234">
        <v>129329</v>
      </c>
      <c r="G234">
        <v>40854</v>
      </c>
      <c r="H234">
        <v>18281</v>
      </c>
      <c r="I234">
        <v>945104</v>
      </c>
      <c r="J234">
        <v>19482</v>
      </c>
      <c r="K234">
        <v>8</v>
      </c>
    </row>
    <row r="235" spans="1:11">
      <c r="A235">
        <v>1475192393</v>
      </c>
      <c r="B235">
        <v>233</v>
      </c>
      <c r="C235">
        <v>44</v>
      </c>
      <c r="D235">
        <v>23.403</v>
      </c>
      <c r="E235">
        <v>31383</v>
      </c>
      <c r="F235">
        <v>129329</v>
      </c>
      <c r="G235">
        <v>40905</v>
      </c>
      <c r="H235">
        <v>18293</v>
      </c>
      <c r="I235">
        <v>945104</v>
      </c>
      <c r="J235">
        <v>19526</v>
      </c>
      <c r="K235">
        <v>8</v>
      </c>
    </row>
    <row r="236" spans="1:11">
      <c r="A236">
        <v>1475192394</v>
      </c>
      <c r="B236">
        <v>234</v>
      </c>
      <c r="C236">
        <v>44</v>
      </c>
      <c r="D236">
        <v>23.403</v>
      </c>
      <c r="E236">
        <v>31413</v>
      </c>
      <c r="F236">
        <v>129329</v>
      </c>
      <c r="G236">
        <v>40935</v>
      </c>
      <c r="H236">
        <v>18293</v>
      </c>
      <c r="I236">
        <v>945104</v>
      </c>
      <c r="J236">
        <v>19559</v>
      </c>
      <c r="K236">
        <v>8</v>
      </c>
    </row>
    <row r="237" spans="1:11">
      <c r="A237">
        <v>1475192395</v>
      </c>
      <c r="B237">
        <v>235</v>
      </c>
      <c r="C237">
        <v>48</v>
      </c>
      <c r="D237">
        <v>23.403</v>
      </c>
      <c r="E237">
        <v>31443</v>
      </c>
      <c r="F237">
        <v>129329</v>
      </c>
      <c r="G237">
        <v>40965</v>
      </c>
      <c r="H237">
        <v>18293</v>
      </c>
      <c r="I237">
        <v>945104</v>
      </c>
      <c r="J237">
        <v>19590</v>
      </c>
      <c r="K237">
        <v>8</v>
      </c>
    </row>
    <row r="238" spans="1:11">
      <c r="A238">
        <v>1475192396</v>
      </c>
      <c r="B238">
        <v>236</v>
      </c>
      <c r="C238">
        <v>82</v>
      </c>
      <c r="D238">
        <v>23.403</v>
      </c>
      <c r="E238">
        <v>31473</v>
      </c>
      <c r="F238">
        <v>129329</v>
      </c>
      <c r="G238">
        <v>40995</v>
      </c>
      <c r="H238">
        <v>18293</v>
      </c>
      <c r="I238">
        <v>945104</v>
      </c>
      <c r="J238">
        <v>19621</v>
      </c>
      <c r="K238">
        <v>8</v>
      </c>
    </row>
    <row r="239" spans="1:11">
      <c r="A239">
        <v>1475192397</v>
      </c>
      <c r="B239">
        <v>237</v>
      </c>
      <c r="C239">
        <v>47</v>
      </c>
      <c r="D239">
        <v>23.403</v>
      </c>
      <c r="E239">
        <v>31502</v>
      </c>
      <c r="F239">
        <v>129329</v>
      </c>
      <c r="G239">
        <v>41024</v>
      </c>
      <c r="H239">
        <v>18293</v>
      </c>
      <c r="I239">
        <v>945104</v>
      </c>
      <c r="J239">
        <v>19653</v>
      </c>
      <c r="K239">
        <v>8</v>
      </c>
    </row>
    <row r="240" spans="1:11">
      <c r="A240">
        <v>1475192398</v>
      </c>
      <c r="B240">
        <v>238</v>
      </c>
      <c r="C240">
        <v>63</v>
      </c>
      <c r="D240">
        <v>23.403</v>
      </c>
      <c r="E240">
        <v>31547</v>
      </c>
      <c r="F240">
        <v>129329</v>
      </c>
      <c r="G240">
        <v>41075</v>
      </c>
      <c r="H240">
        <v>18309</v>
      </c>
      <c r="I240">
        <v>945104</v>
      </c>
      <c r="J240">
        <v>19697</v>
      </c>
      <c r="K240">
        <v>8</v>
      </c>
    </row>
    <row r="241" spans="1:11">
      <c r="A241">
        <v>1475192399</v>
      </c>
      <c r="B241">
        <v>239</v>
      </c>
      <c r="C241">
        <v>78</v>
      </c>
      <c r="D241">
        <v>23.403</v>
      </c>
      <c r="E241">
        <v>31578</v>
      </c>
      <c r="F241">
        <v>129329</v>
      </c>
      <c r="G241">
        <v>41106</v>
      </c>
      <c r="H241">
        <v>18309</v>
      </c>
      <c r="I241">
        <v>945104</v>
      </c>
      <c r="J241">
        <v>19729</v>
      </c>
      <c r="K241">
        <v>8</v>
      </c>
    </row>
    <row r="242" spans="1:11">
      <c r="A242">
        <v>1475192400</v>
      </c>
      <c r="B242">
        <v>240</v>
      </c>
      <c r="C242">
        <v>49</v>
      </c>
      <c r="D242">
        <v>23.403</v>
      </c>
      <c r="E242">
        <v>31607</v>
      </c>
      <c r="F242">
        <v>129329</v>
      </c>
      <c r="G242">
        <v>41135</v>
      </c>
      <c r="H242">
        <v>18309</v>
      </c>
      <c r="I242">
        <v>945104</v>
      </c>
      <c r="J242">
        <v>19761</v>
      </c>
      <c r="K242">
        <v>8</v>
      </c>
    </row>
    <row r="243" spans="1:11">
      <c r="A243">
        <v>1475192401</v>
      </c>
      <c r="B243">
        <v>241</v>
      </c>
      <c r="C243">
        <v>53</v>
      </c>
      <c r="D243">
        <v>23.403</v>
      </c>
      <c r="E243">
        <v>31638</v>
      </c>
      <c r="F243">
        <v>129329</v>
      </c>
      <c r="G243">
        <v>41166</v>
      </c>
      <c r="H243">
        <v>18309</v>
      </c>
      <c r="I243">
        <v>945104</v>
      </c>
      <c r="J243">
        <v>19793</v>
      </c>
      <c r="K243">
        <v>8</v>
      </c>
    </row>
    <row r="244" spans="1:11">
      <c r="A244">
        <v>1475192402</v>
      </c>
      <c r="B244">
        <v>242</v>
      </c>
      <c r="C244">
        <v>66</v>
      </c>
      <c r="D244">
        <v>23.403</v>
      </c>
      <c r="E244">
        <v>31676</v>
      </c>
      <c r="F244">
        <v>129329</v>
      </c>
      <c r="G244">
        <v>41207</v>
      </c>
      <c r="H244">
        <v>18333</v>
      </c>
      <c r="I244">
        <v>945104</v>
      </c>
      <c r="J244">
        <v>19829</v>
      </c>
      <c r="K244">
        <v>8</v>
      </c>
    </row>
    <row r="245" spans="1:11">
      <c r="A245">
        <v>1475192403</v>
      </c>
      <c r="B245">
        <v>243</v>
      </c>
      <c r="C245">
        <v>56</v>
      </c>
      <c r="D245">
        <v>23.403</v>
      </c>
      <c r="E245">
        <v>31719</v>
      </c>
      <c r="F245">
        <v>129329</v>
      </c>
      <c r="G245">
        <v>41256</v>
      </c>
      <c r="H245">
        <v>18349</v>
      </c>
      <c r="I245">
        <v>945104</v>
      </c>
      <c r="J245">
        <v>19873</v>
      </c>
      <c r="K245">
        <v>8</v>
      </c>
    </row>
    <row r="246" spans="1:11">
      <c r="A246">
        <v>1475192404</v>
      </c>
      <c r="B246">
        <v>244</v>
      </c>
      <c r="C246">
        <v>43</v>
      </c>
      <c r="D246">
        <v>23.403</v>
      </c>
      <c r="E246">
        <v>31750</v>
      </c>
      <c r="F246">
        <v>129329</v>
      </c>
      <c r="G246">
        <v>41287</v>
      </c>
      <c r="H246">
        <v>18349</v>
      </c>
      <c r="I246">
        <v>945104</v>
      </c>
      <c r="J246">
        <v>19905</v>
      </c>
      <c r="K246">
        <v>8</v>
      </c>
    </row>
    <row r="247" spans="1:11">
      <c r="A247">
        <v>1475192405</v>
      </c>
      <c r="B247">
        <v>245</v>
      </c>
      <c r="C247">
        <v>45</v>
      </c>
      <c r="D247">
        <v>23.403</v>
      </c>
      <c r="E247">
        <v>31781</v>
      </c>
      <c r="F247">
        <v>129329</v>
      </c>
      <c r="G247">
        <v>41318</v>
      </c>
      <c r="H247">
        <v>18349</v>
      </c>
      <c r="I247">
        <v>945104</v>
      </c>
      <c r="J247">
        <v>19936</v>
      </c>
      <c r="K247">
        <v>8</v>
      </c>
    </row>
    <row r="248" spans="1:11">
      <c r="A248">
        <v>1475192406</v>
      </c>
      <c r="B248">
        <v>246</v>
      </c>
      <c r="C248">
        <v>55</v>
      </c>
      <c r="D248">
        <v>23.403</v>
      </c>
      <c r="E248">
        <v>31810</v>
      </c>
      <c r="F248">
        <v>129329</v>
      </c>
      <c r="G248">
        <v>41347</v>
      </c>
      <c r="H248">
        <v>18349</v>
      </c>
      <c r="I248">
        <v>945104</v>
      </c>
      <c r="J248">
        <v>19968</v>
      </c>
      <c r="K248">
        <v>8</v>
      </c>
    </row>
    <row r="249" spans="1:11">
      <c r="A249">
        <v>1475192407</v>
      </c>
      <c r="B249">
        <v>247</v>
      </c>
      <c r="C249">
        <v>54.9</v>
      </c>
      <c r="D249">
        <v>23.403</v>
      </c>
      <c r="E249">
        <v>31841</v>
      </c>
      <c r="F249">
        <v>129329</v>
      </c>
      <c r="G249">
        <v>41378</v>
      </c>
      <c r="H249">
        <v>18349</v>
      </c>
      <c r="I249">
        <v>945104</v>
      </c>
      <c r="J249">
        <v>20000</v>
      </c>
      <c r="K249">
        <v>8</v>
      </c>
    </row>
    <row r="250" spans="1:11">
      <c r="A250">
        <v>1475192408</v>
      </c>
      <c r="B250">
        <v>248</v>
      </c>
      <c r="C250">
        <v>59.1</v>
      </c>
      <c r="D250">
        <v>23.403</v>
      </c>
      <c r="E250">
        <v>31885</v>
      </c>
      <c r="F250">
        <v>129329</v>
      </c>
      <c r="G250">
        <v>41428</v>
      </c>
      <c r="H250">
        <v>18365</v>
      </c>
      <c r="I250">
        <v>945104</v>
      </c>
      <c r="J250">
        <v>20043</v>
      </c>
      <c r="K250">
        <v>8</v>
      </c>
    </row>
    <row r="251" spans="1:11">
      <c r="A251">
        <v>1475192409</v>
      </c>
      <c r="B251">
        <v>249</v>
      </c>
      <c r="C251">
        <v>68.9</v>
      </c>
      <c r="D251">
        <v>23.403</v>
      </c>
      <c r="E251">
        <v>31914</v>
      </c>
      <c r="F251">
        <v>129329</v>
      </c>
      <c r="G251">
        <v>41457</v>
      </c>
      <c r="H251">
        <v>18365</v>
      </c>
      <c r="I251">
        <v>945104</v>
      </c>
      <c r="J251">
        <v>20074</v>
      </c>
      <c r="K251">
        <v>8</v>
      </c>
    </row>
    <row r="252" spans="1:11">
      <c r="A252">
        <v>1475192410</v>
      </c>
      <c r="B252">
        <v>250</v>
      </c>
      <c r="C252">
        <v>56</v>
      </c>
      <c r="D252">
        <v>23.403</v>
      </c>
      <c r="E252">
        <v>31944</v>
      </c>
      <c r="F252">
        <v>129329</v>
      </c>
      <c r="G252">
        <v>41487</v>
      </c>
      <c r="H252">
        <v>18365</v>
      </c>
      <c r="I252">
        <v>945104</v>
      </c>
      <c r="J252">
        <v>20105</v>
      </c>
      <c r="K252">
        <v>8</v>
      </c>
    </row>
    <row r="253" spans="1:11">
      <c r="A253">
        <v>1475192411</v>
      </c>
      <c r="B253">
        <v>251</v>
      </c>
      <c r="C253">
        <v>74</v>
      </c>
      <c r="D253">
        <v>23.403</v>
      </c>
      <c r="E253">
        <v>31975</v>
      </c>
      <c r="F253">
        <v>129329</v>
      </c>
      <c r="G253">
        <v>41518</v>
      </c>
      <c r="H253">
        <v>18365</v>
      </c>
      <c r="I253">
        <v>945104</v>
      </c>
      <c r="J253">
        <v>20137</v>
      </c>
      <c r="K253">
        <v>8</v>
      </c>
    </row>
    <row r="254" spans="1:11">
      <c r="A254">
        <v>1475192412</v>
      </c>
      <c r="B254">
        <v>252</v>
      </c>
      <c r="C254">
        <v>80.1</v>
      </c>
      <c r="D254">
        <v>23.403</v>
      </c>
      <c r="E254">
        <v>32005</v>
      </c>
      <c r="F254">
        <v>129329</v>
      </c>
      <c r="G254">
        <v>41548</v>
      </c>
      <c r="H254">
        <v>18365</v>
      </c>
      <c r="I254">
        <v>945104</v>
      </c>
      <c r="J254">
        <v>20170</v>
      </c>
      <c r="K254">
        <v>8</v>
      </c>
    </row>
    <row r="255" spans="1:11">
      <c r="A255">
        <v>1475192413</v>
      </c>
      <c r="B255">
        <v>253</v>
      </c>
      <c r="C255">
        <v>48</v>
      </c>
      <c r="D255">
        <v>23.403</v>
      </c>
      <c r="E255">
        <v>32049</v>
      </c>
      <c r="F255">
        <v>129329</v>
      </c>
      <c r="G255">
        <v>41598</v>
      </c>
      <c r="H255">
        <v>18385</v>
      </c>
      <c r="I255">
        <v>945104</v>
      </c>
      <c r="J255">
        <v>20213</v>
      </c>
      <c r="K255">
        <v>8</v>
      </c>
    </row>
    <row r="256" spans="1:11">
      <c r="A256">
        <v>1475192414</v>
      </c>
      <c r="B256">
        <v>254</v>
      </c>
      <c r="C256">
        <v>73</v>
      </c>
      <c r="D256">
        <v>23.403</v>
      </c>
      <c r="E256">
        <v>32080</v>
      </c>
      <c r="F256">
        <v>129329</v>
      </c>
      <c r="G256">
        <v>41629</v>
      </c>
      <c r="H256">
        <v>18385</v>
      </c>
      <c r="I256">
        <v>945104</v>
      </c>
      <c r="J256">
        <v>20245</v>
      </c>
      <c r="K256">
        <v>8</v>
      </c>
    </row>
    <row r="257" spans="1:11">
      <c r="A257">
        <v>1475192415</v>
      </c>
      <c r="B257">
        <v>255</v>
      </c>
      <c r="C257">
        <v>48</v>
      </c>
      <c r="D257">
        <v>23.403</v>
      </c>
      <c r="E257">
        <v>32109</v>
      </c>
      <c r="F257">
        <v>129329</v>
      </c>
      <c r="G257">
        <v>41658</v>
      </c>
      <c r="H257">
        <v>18385</v>
      </c>
      <c r="I257">
        <v>945104</v>
      </c>
      <c r="J257">
        <v>20277</v>
      </c>
      <c r="K257">
        <v>8</v>
      </c>
    </row>
    <row r="258" spans="1:11">
      <c r="A258">
        <v>1475192416</v>
      </c>
      <c r="B258">
        <v>256</v>
      </c>
      <c r="C258">
        <v>47</v>
      </c>
      <c r="D258">
        <v>23.403</v>
      </c>
      <c r="E258">
        <v>32139</v>
      </c>
      <c r="F258">
        <v>129329</v>
      </c>
      <c r="G258">
        <v>41688</v>
      </c>
      <c r="H258">
        <v>18385</v>
      </c>
      <c r="I258">
        <v>945104</v>
      </c>
      <c r="J258">
        <v>20308</v>
      </c>
      <c r="K258">
        <v>8</v>
      </c>
    </row>
    <row r="259" spans="1:11">
      <c r="A259">
        <v>1475192417</v>
      </c>
      <c r="B259">
        <v>257</v>
      </c>
      <c r="C259">
        <v>55</v>
      </c>
      <c r="D259">
        <v>23.403</v>
      </c>
      <c r="E259">
        <v>32178</v>
      </c>
      <c r="F259">
        <v>129329</v>
      </c>
      <c r="G259">
        <v>41728</v>
      </c>
      <c r="H259">
        <v>20565</v>
      </c>
      <c r="I259">
        <v>945104</v>
      </c>
      <c r="J259">
        <v>20345</v>
      </c>
      <c r="K259">
        <v>8</v>
      </c>
    </row>
    <row r="260" spans="1:11">
      <c r="A260">
        <v>1475192418</v>
      </c>
      <c r="B260">
        <v>258</v>
      </c>
      <c r="C260">
        <v>56</v>
      </c>
      <c r="D260">
        <v>23.403</v>
      </c>
      <c r="E260">
        <v>32222</v>
      </c>
      <c r="F260">
        <v>129329</v>
      </c>
      <c r="G260">
        <v>41778</v>
      </c>
      <c r="H260">
        <v>20593</v>
      </c>
      <c r="I260">
        <v>945104</v>
      </c>
      <c r="J260">
        <v>20389</v>
      </c>
      <c r="K260">
        <v>8</v>
      </c>
    </row>
    <row r="261" spans="1:11">
      <c r="A261">
        <v>1475192419</v>
      </c>
      <c r="B261">
        <v>259</v>
      </c>
      <c r="C261">
        <v>69</v>
      </c>
      <c r="D261">
        <v>23.403</v>
      </c>
      <c r="E261">
        <v>32252</v>
      </c>
      <c r="F261">
        <v>129329</v>
      </c>
      <c r="G261">
        <v>41808</v>
      </c>
      <c r="H261">
        <v>20593</v>
      </c>
      <c r="I261">
        <v>945104</v>
      </c>
      <c r="J261">
        <v>20420</v>
      </c>
      <c r="K261">
        <v>8</v>
      </c>
    </row>
    <row r="262" spans="1:11">
      <c r="A262">
        <v>1475192420</v>
      </c>
      <c r="B262">
        <v>260</v>
      </c>
      <c r="C262">
        <v>60</v>
      </c>
      <c r="D262">
        <v>23.403</v>
      </c>
      <c r="E262">
        <v>32282</v>
      </c>
      <c r="F262">
        <v>129329</v>
      </c>
      <c r="G262">
        <v>41838</v>
      </c>
      <c r="H262">
        <v>20593</v>
      </c>
      <c r="I262">
        <v>945104</v>
      </c>
      <c r="J262">
        <v>20451</v>
      </c>
      <c r="K262">
        <v>8</v>
      </c>
    </row>
    <row r="263" spans="1:11">
      <c r="A263">
        <v>1475192421</v>
      </c>
      <c r="B263">
        <v>261</v>
      </c>
      <c r="C263">
        <v>55</v>
      </c>
      <c r="D263">
        <v>23.403</v>
      </c>
      <c r="E263">
        <v>32312</v>
      </c>
      <c r="F263">
        <v>129329</v>
      </c>
      <c r="G263">
        <v>41868</v>
      </c>
      <c r="H263">
        <v>20593</v>
      </c>
      <c r="I263">
        <v>945104</v>
      </c>
      <c r="J263">
        <v>20484</v>
      </c>
      <c r="K263">
        <v>8</v>
      </c>
    </row>
    <row r="264" spans="1:11">
      <c r="A264">
        <v>1475192422</v>
      </c>
      <c r="B264">
        <v>262</v>
      </c>
      <c r="C264">
        <v>56</v>
      </c>
      <c r="D264">
        <v>23.403</v>
      </c>
      <c r="E264">
        <v>32347</v>
      </c>
      <c r="F264">
        <v>129329</v>
      </c>
      <c r="G264">
        <v>41904</v>
      </c>
      <c r="H264">
        <v>20605</v>
      </c>
      <c r="I264">
        <v>945104</v>
      </c>
      <c r="J264">
        <v>20518</v>
      </c>
      <c r="K264">
        <v>8</v>
      </c>
    </row>
    <row r="265" spans="1:11">
      <c r="A265">
        <v>1475192423</v>
      </c>
      <c r="B265">
        <v>263</v>
      </c>
      <c r="C265">
        <v>81</v>
      </c>
      <c r="D265">
        <v>23.403</v>
      </c>
      <c r="E265">
        <v>32391</v>
      </c>
      <c r="F265">
        <v>129329</v>
      </c>
      <c r="G265">
        <v>41954</v>
      </c>
      <c r="H265">
        <v>20633</v>
      </c>
      <c r="I265">
        <v>945104</v>
      </c>
      <c r="J265">
        <v>20561</v>
      </c>
      <c r="K265">
        <v>8</v>
      </c>
    </row>
    <row r="266" spans="1:11">
      <c r="A266">
        <v>1475192424</v>
      </c>
      <c r="B266">
        <v>264</v>
      </c>
      <c r="C266">
        <v>61</v>
      </c>
      <c r="D266">
        <v>23.403</v>
      </c>
      <c r="E266">
        <v>32421</v>
      </c>
      <c r="F266">
        <v>129329</v>
      </c>
      <c r="G266">
        <v>41984</v>
      </c>
      <c r="H266">
        <v>20633</v>
      </c>
      <c r="I266">
        <v>945104</v>
      </c>
      <c r="J266">
        <v>20594</v>
      </c>
      <c r="K266">
        <v>8</v>
      </c>
    </row>
    <row r="267" spans="1:11">
      <c r="A267">
        <v>1475192425</v>
      </c>
      <c r="B267">
        <v>265</v>
      </c>
      <c r="C267">
        <v>61</v>
      </c>
      <c r="D267">
        <v>23.403</v>
      </c>
      <c r="E267">
        <v>32452</v>
      </c>
      <c r="F267">
        <v>129329</v>
      </c>
      <c r="G267">
        <v>42015</v>
      </c>
      <c r="H267">
        <v>20633</v>
      </c>
      <c r="I267">
        <v>945104</v>
      </c>
      <c r="J267">
        <v>20626</v>
      </c>
      <c r="K267">
        <v>8</v>
      </c>
    </row>
    <row r="268" spans="1:11">
      <c r="A268">
        <v>1475192426</v>
      </c>
      <c r="B268">
        <v>266</v>
      </c>
      <c r="C268">
        <v>56.1</v>
      </c>
      <c r="D268">
        <v>23.403</v>
      </c>
      <c r="E268">
        <v>32482</v>
      </c>
      <c r="F268">
        <v>129329</v>
      </c>
      <c r="G268">
        <v>42045</v>
      </c>
      <c r="H268">
        <v>20633</v>
      </c>
      <c r="I268">
        <v>945104</v>
      </c>
      <c r="J268">
        <v>20657</v>
      </c>
      <c r="K268">
        <v>8</v>
      </c>
    </row>
    <row r="269" spans="1:11">
      <c r="A269">
        <v>1475192427</v>
      </c>
      <c r="B269">
        <v>267</v>
      </c>
      <c r="C269">
        <v>51.9</v>
      </c>
      <c r="D269">
        <v>23.403</v>
      </c>
      <c r="E269">
        <v>32512</v>
      </c>
      <c r="F269">
        <v>129329</v>
      </c>
      <c r="G269">
        <v>42075</v>
      </c>
      <c r="H269">
        <v>20633</v>
      </c>
      <c r="I269">
        <v>945104</v>
      </c>
      <c r="J269">
        <v>20690</v>
      </c>
      <c r="K269">
        <v>8</v>
      </c>
    </row>
    <row r="270" spans="1:11">
      <c r="A270">
        <v>1475192428</v>
      </c>
      <c r="B270">
        <v>268</v>
      </c>
      <c r="C270">
        <v>58</v>
      </c>
      <c r="D270">
        <v>23.403</v>
      </c>
      <c r="E270">
        <v>32556</v>
      </c>
      <c r="F270">
        <v>129329</v>
      </c>
      <c r="G270">
        <v>42125</v>
      </c>
      <c r="H270">
        <v>20645</v>
      </c>
      <c r="I270">
        <v>945104</v>
      </c>
      <c r="J270">
        <v>20733</v>
      </c>
      <c r="K270">
        <v>8</v>
      </c>
    </row>
    <row r="271" spans="1:11">
      <c r="A271">
        <v>1475192429</v>
      </c>
      <c r="B271">
        <v>269</v>
      </c>
      <c r="C271">
        <v>50</v>
      </c>
      <c r="D271">
        <v>23.403</v>
      </c>
      <c r="E271">
        <v>32586</v>
      </c>
      <c r="F271">
        <v>129329</v>
      </c>
      <c r="G271">
        <v>42155</v>
      </c>
      <c r="H271">
        <v>20645</v>
      </c>
      <c r="I271">
        <v>945104</v>
      </c>
      <c r="J271">
        <v>20764</v>
      </c>
      <c r="K271">
        <v>8</v>
      </c>
    </row>
    <row r="272" spans="1:11">
      <c r="A272">
        <v>1475192430</v>
      </c>
      <c r="B272">
        <v>270</v>
      </c>
      <c r="C272">
        <v>77</v>
      </c>
      <c r="D272">
        <v>23.403</v>
      </c>
      <c r="E272">
        <v>32615</v>
      </c>
      <c r="F272">
        <v>129329</v>
      </c>
      <c r="G272">
        <v>42184</v>
      </c>
      <c r="H272">
        <v>20645</v>
      </c>
      <c r="I272">
        <v>945104</v>
      </c>
      <c r="J272">
        <v>20796</v>
      </c>
      <c r="K272">
        <v>8</v>
      </c>
    </row>
    <row r="273" spans="1:11">
      <c r="A273">
        <v>1475192431</v>
      </c>
      <c r="B273">
        <v>271</v>
      </c>
      <c r="C273">
        <v>79</v>
      </c>
      <c r="D273">
        <v>23.403</v>
      </c>
      <c r="E273">
        <v>32647</v>
      </c>
      <c r="F273">
        <v>129329</v>
      </c>
      <c r="G273">
        <v>42216</v>
      </c>
      <c r="H273">
        <v>20645</v>
      </c>
      <c r="I273">
        <v>945104</v>
      </c>
      <c r="J273">
        <v>20829</v>
      </c>
      <c r="K273">
        <v>8</v>
      </c>
    </row>
    <row r="274" spans="1:11">
      <c r="A274">
        <v>1475192432</v>
      </c>
      <c r="B274">
        <v>272</v>
      </c>
      <c r="C274">
        <v>56</v>
      </c>
      <c r="D274">
        <v>23.403</v>
      </c>
      <c r="E274">
        <v>32677</v>
      </c>
      <c r="F274">
        <v>129329</v>
      </c>
      <c r="G274">
        <v>42246</v>
      </c>
      <c r="H274">
        <v>20645</v>
      </c>
      <c r="I274">
        <v>945104</v>
      </c>
      <c r="J274">
        <v>20860</v>
      </c>
      <c r="K274">
        <v>8</v>
      </c>
    </row>
    <row r="275" spans="1:11">
      <c r="A275">
        <v>1475192433</v>
      </c>
      <c r="B275">
        <v>273</v>
      </c>
      <c r="C275">
        <v>58</v>
      </c>
      <c r="D275">
        <v>23.403</v>
      </c>
      <c r="E275">
        <v>32720</v>
      </c>
      <c r="F275">
        <v>129329</v>
      </c>
      <c r="G275">
        <v>42295</v>
      </c>
      <c r="H275">
        <v>20661</v>
      </c>
      <c r="I275">
        <v>945104</v>
      </c>
      <c r="J275">
        <v>20904</v>
      </c>
      <c r="K275">
        <v>8</v>
      </c>
    </row>
    <row r="276" spans="1:11">
      <c r="A276">
        <v>1475192434</v>
      </c>
      <c r="B276">
        <v>274</v>
      </c>
      <c r="C276">
        <v>53</v>
      </c>
      <c r="D276">
        <v>23.403</v>
      </c>
      <c r="E276">
        <v>32751</v>
      </c>
      <c r="F276">
        <v>129329</v>
      </c>
      <c r="G276">
        <v>42326</v>
      </c>
      <c r="H276">
        <v>20661</v>
      </c>
      <c r="I276">
        <v>945104</v>
      </c>
      <c r="J276">
        <v>20936</v>
      </c>
      <c r="K276">
        <v>8</v>
      </c>
    </row>
    <row r="277" spans="1:11">
      <c r="A277">
        <v>1475192435</v>
      </c>
      <c r="B277">
        <v>275</v>
      </c>
      <c r="C277">
        <v>39</v>
      </c>
      <c r="D277">
        <v>23.403</v>
      </c>
      <c r="E277">
        <v>32781</v>
      </c>
      <c r="F277">
        <v>129329</v>
      </c>
      <c r="G277">
        <v>42356</v>
      </c>
      <c r="H277">
        <v>20661</v>
      </c>
      <c r="I277">
        <v>945104</v>
      </c>
      <c r="J277">
        <v>20967</v>
      </c>
      <c r="K277">
        <v>8</v>
      </c>
    </row>
    <row r="278" spans="1:11">
      <c r="A278">
        <v>1475192436</v>
      </c>
      <c r="B278">
        <v>276</v>
      </c>
      <c r="C278">
        <v>53</v>
      </c>
      <c r="D278">
        <v>23.403</v>
      </c>
      <c r="E278">
        <v>32810</v>
      </c>
      <c r="F278">
        <v>129329</v>
      </c>
      <c r="G278">
        <v>42385</v>
      </c>
      <c r="H278">
        <v>20661</v>
      </c>
      <c r="I278">
        <v>945104</v>
      </c>
      <c r="J278">
        <v>20999</v>
      </c>
      <c r="K278">
        <v>8</v>
      </c>
    </row>
    <row r="279" spans="1:11">
      <c r="A279">
        <v>1475192437</v>
      </c>
      <c r="B279">
        <v>277</v>
      </c>
      <c r="C279">
        <v>56</v>
      </c>
      <c r="D279">
        <v>23.403</v>
      </c>
      <c r="E279">
        <v>32855</v>
      </c>
      <c r="F279">
        <v>129329</v>
      </c>
      <c r="G279">
        <v>42434</v>
      </c>
      <c r="H279">
        <v>20689</v>
      </c>
      <c r="I279">
        <v>945104</v>
      </c>
      <c r="J279">
        <v>21036</v>
      </c>
      <c r="K279">
        <v>8</v>
      </c>
    </row>
    <row r="280" spans="1:11">
      <c r="A280">
        <v>1475192438</v>
      </c>
      <c r="B280">
        <v>278</v>
      </c>
      <c r="C280">
        <v>74</v>
      </c>
      <c r="D280">
        <v>23.403</v>
      </c>
      <c r="E280">
        <v>32899</v>
      </c>
      <c r="F280">
        <v>129329</v>
      </c>
      <c r="G280">
        <v>42484</v>
      </c>
      <c r="H280">
        <v>20705</v>
      </c>
      <c r="I280">
        <v>945104</v>
      </c>
      <c r="J280">
        <v>21078</v>
      </c>
      <c r="K280">
        <v>8</v>
      </c>
    </row>
    <row r="281" spans="1:11">
      <c r="A281">
        <v>1475192439</v>
      </c>
      <c r="B281">
        <v>279</v>
      </c>
      <c r="C281">
        <v>48</v>
      </c>
      <c r="D281">
        <v>23.403</v>
      </c>
      <c r="E281">
        <v>32928</v>
      </c>
      <c r="F281">
        <v>129329</v>
      </c>
      <c r="G281">
        <v>42513</v>
      </c>
      <c r="H281">
        <v>20705</v>
      </c>
      <c r="I281">
        <v>945104</v>
      </c>
      <c r="J281">
        <v>21110</v>
      </c>
      <c r="K281">
        <v>8</v>
      </c>
    </row>
    <row r="282" spans="1:11">
      <c r="A282">
        <v>1475192440</v>
      </c>
      <c r="B282">
        <v>280</v>
      </c>
      <c r="C282">
        <v>73</v>
      </c>
      <c r="D282">
        <v>23.403</v>
      </c>
      <c r="E282">
        <v>32959</v>
      </c>
      <c r="F282">
        <v>129329</v>
      </c>
      <c r="G282">
        <v>42544</v>
      </c>
      <c r="H282">
        <v>20705</v>
      </c>
      <c r="I282">
        <v>945104</v>
      </c>
      <c r="J282">
        <v>21142</v>
      </c>
      <c r="K282">
        <v>8</v>
      </c>
    </row>
    <row r="283" spans="1:11">
      <c r="A283">
        <v>1475192441</v>
      </c>
      <c r="B283">
        <v>281</v>
      </c>
      <c r="C283">
        <v>66</v>
      </c>
      <c r="D283">
        <v>23.403</v>
      </c>
      <c r="E283">
        <v>32989</v>
      </c>
      <c r="F283">
        <v>129329</v>
      </c>
      <c r="G283">
        <v>42574</v>
      </c>
      <c r="H283">
        <v>20705</v>
      </c>
      <c r="I283">
        <v>945104</v>
      </c>
      <c r="J283">
        <v>21173</v>
      </c>
      <c r="K283">
        <v>8</v>
      </c>
    </row>
    <row r="284" spans="1:11">
      <c r="A284">
        <v>1475192442</v>
      </c>
      <c r="B284">
        <v>282</v>
      </c>
      <c r="C284">
        <v>54</v>
      </c>
      <c r="D284">
        <v>23.403</v>
      </c>
      <c r="E284">
        <v>33025</v>
      </c>
      <c r="F284">
        <v>129329</v>
      </c>
      <c r="G284">
        <v>42611</v>
      </c>
      <c r="H284">
        <v>20721</v>
      </c>
      <c r="I284">
        <v>945104</v>
      </c>
      <c r="J284">
        <v>21207</v>
      </c>
      <c r="K284">
        <v>8</v>
      </c>
    </row>
    <row r="285" spans="1:11">
      <c r="A285">
        <v>1475192443</v>
      </c>
      <c r="B285">
        <v>283</v>
      </c>
      <c r="C285">
        <v>65</v>
      </c>
      <c r="D285">
        <v>23.403</v>
      </c>
      <c r="E285">
        <v>33069</v>
      </c>
      <c r="F285">
        <v>129329</v>
      </c>
      <c r="G285">
        <v>42661</v>
      </c>
      <c r="H285">
        <v>20749</v>
      </c>
      <c r="I285">
        <v>945104</v>
      </c>
      <c r="J285">
        <v>21250</v>
      </c>
      <c r="K285">
        <v>8</v>
      </c>
    </row>
    <row r="286" spans="1:11">
      <c r="A286">
        <v>1475192444</v>
      </c>
      <c r="B286">
        <v>284</v>
      </c>
      <c r="C286">
        <v>66</v>
      </c>
      <c r="D286">
        <v>23.403</v>
      </c>
      <c r="E286">
        <v>33101</v>
      </c>
      <c r="F286">
        <v>129329</v>
      </c>
      <c r="G286">
        <v>42693</v>
      </c>
      <c r="H286">
        <v>20749</v>
      </c>
      <c r="I286">
        <v>945104</v>
      </c>
      <c r="J286">
        <v>21284</v>
      </c>
      <c r="K286">
        <v>8</v>
      </c>
    </row>
    <row r="287" spans="1:11">
      <c r="A287">
        <v>1475192445</v>
      </c>
      <c r="B287">
        <v>285</v>
      </c>
      <c r="C287">
        <v>68</v>
      </c>
      <c r="D287">
        <v>23.403</v>
      </c>
      <c r="E287">
        <v>33130</v>
      </c>
      <c r="F287">
        <v>129329</v>
      </c>
      <c r="G287">
        <v>42722</v>
      </c>
      <c r="H287">
        <v>20749</v>
      </c>
      <c r="I287">
        <v>945104</v>
      </c>
      <c r="J287">
        <v>21316</v>
      </c>
      <c r="K287">
        <v>8</v>
      </c>
    </row>
    <row r="288" spans="1:11">
      <c r="A288">
        <v>1475192446</v>
      </c>
      <c r="B288">
        <v>286</v>
      </c>
      <c r="C288">
        <v>81.1</v>
      </c>
      <c r="D288">
        <v>23.403</v>
      </c>
      <c r="E288">
        <v>33160</v>
      </c>
      <c r="F288">
        <v>129329</v>
      </c>
      <c r="G288">
        <v>42752</v>
      </c>
      <c r="H288">
        <v>20749</v>
      </c>
      <c r="I288">
        <v>945104</v>
      </c>
      <c r="J288">
        <v>21347</v>
      </c>
      <c r="K288">
        <v>8</v>
      </c>
    </row>
    <row r="289" spans="1:11">
      <c r="A289">
        <v>1475192447</v>
      </c>
      <c r="B289">
        <v>287</v>
      </c>
      <c r="C289">
        <v>83</v>
      </c>
      <c r="D289">
        <v>23.403</v>
      </c>
      <c r="E289">
        <v>33194</v>
      </c>
      <c r="F289">
        <v>129329</v>
      </c>
      <c r="G289">
        <v>42786</v>
      </c>
      <c r="H289">
        <v>23157</v>
      </c>
      <c r="I289">
        <v>945104</v>
      </c>
      <c r="J289">
        <v>21381</v>
      </c>
      <c r="K289">
        <v>8</v>
      </c>
    </row>
    <row r="290" spans="1:11">
      <c r="A290">
        <v>1475192448</v>
      </c>
      <c r="B290">
        <v>288</v>
      </c>
      <c r="C290">
        <v>57</v>
      </c>
      <c r="D290">
        <v>23.403</v>
      </c>
      <c r="E290">
        <v>33237</v>
      </c>
      <c r="F290">
        <v>129329</v>
      </c>
      <c r="G290">
        <v>42835</v>
      </c>
      <c r="H290">
        <v>23177</v>
      </c>
      <c r="I290">
        <v>945104</v>
      </c>
      <c r="J290">
        <v>21425</v>
      </c>
      <c r="K290">
        <v>8</v>
      </c>
    </row>
    <row r="291" spans="1:11">
      <c r="A291">
        <v>1475192449</v>
      </c>
      <c r="B291">
        <v>289</v>
      </c>
      <c r="C291">
        <v>38</v>
      </c>
      <c r="D291">
        <v>23.403</v>
      </c>
      <c r="E291">
        <v>33267</v>
      </c>
      <c r="F291">
        <v>129329</v>
      </c>
      <c r="G291">
        <v>42865</v>
      </c>
      <c r="H291">
        <v>23177</v>
      </c>
      <c r="I291">
        <v>945104</v>
      </c>
      <c r="J291">
        <v>21456</v>
      </c>
      <c r="K291">
        <v>8</v>
      </c>
    </row>
    <row r="292" spans="1:11">
      <c r="A292">
        <v>1475192450</v>
      </c>
      <c r="B292">
        <v>290</v>
      </c>
      <c r="C292">
        <v>44</v>
      </c>
      <c r="D292">
        <v>23.403</v>
      </c>
      <c r="E292">
        <v>33299</v>
      </c>
      <c r="F292">
        <v>129329</v>
      </c>
      <c r="G292">
        <v>42897</v>
      </c>
      <c r="H292">
        <v>23177</v>
      </c>
      <c r="I292">
        <v>945104</v>
      </c>
      <c r="J292">
        <v>21489</v>
      </c>
      <c r="K292">
        <v>8</v>
      </c>
    </row>
    <row r="293" spans="1:11">
      <c r="A293">
        <v>1475192451</v>
      </c>
      <c r="B293">
        <v>291</v>
      </c>
      <c r="C293">
        <v>58</v>
      </c>
      <c r="D293">
        <v>23.403</v>
      </c>
      <c r="E293">
        <v>33328</v>
      </c>
      <c r="F293">
        <v>129329</v>
      </c>
      <c r="G293">
        <v>42926</v>
      </c>
      <c r="H293">
        <v>23177</v>
      </c>
      <c r="I293">
        <v>945104</v>
      </c>
      <c r="J293">
        <v>21521</v>
      </c>
      <c r="K293">
        <v>8</v>
      </c>
    </row>
    <row r="294" spans="1:11">
      <c r="A294">
        <v>1475192452</v>
      </c>
      <c r="B294">
        <v>292</v>
      </c>
      <c r="C294">
        <v>54</v>
      </c>
      <c r="D294">
        <v>23.403</v>
      </c>
      <c r="E294">
        <v>33361</v>
      </c>
      <c r="F294">
        <v>129329</v>
      </c>
      <c r="G294">
        <v>42959</v>
      </c>
      <c r="H294">
        <v>23197</v>
      </c>
      <c r="I294">
        <v>945104</v>
      </c>
      <c r="J294">
        <v>21554</v>
      </c>
      <c r="K294">
        <v>8</v>
      </c>
    </row>
    <row r="295" spans="1:11">
      <c r="A295">
        <v>1475192453</v>
      </c>
      <c r="B295">
        <v>293</v>
      </c>
      <c r="C295">
        <v>47</v>
      </c>
      <c r="D295">
        <v>23.403</v>
      </c>
      <c r="E295">
        <v>33405</v>
      </c>
      <c r="F295">
        <v>129329</v>
      </c>
      <c r="G295">
        <v>43009</v>
      </c>
      <c r="H295">
        <v>23225</v>
      </c>
      <c r="I295">
        <v>945104</v>
      </c>
      <c r="J295">
        <v>21597</v>
      </c>
      <c r="K295">
        <v>8</v>
      </c>
    </row>
    <row r="296" spans="1:11">
      <c r="A296">
        <v>1475192454</v>
      </c>
      <c r="B296">
        <v>294</v>
      </c>
      <c r="C296">
        <v>42</v>
      </c>
      <c r="D296">
        <v>23.403</v>
      </c>
      <c r="E296">
        <v>33435</v>
      </c>
      <c r="F296">
        <v>129329</v>
      </c>
      <c r="G296">
        <v>43039</v>
      </c>
      <c r="H296">
        <v>23225</v>
      </c>
      <c r="I296">
        <v>945104</v>
      </c>
      <c r="J296">
        <v>21630</v>
      </c>
      <c r="K296">
        <v>8</v>
      </c>
    </row>
    <row r="297" spans="1:11">
      <c r="A297">
        <v>1475192455</v>
      </c>
      <c r="B297">
        <v>295</v>
      </c>
      <c r="C297">
        <v>50</v>
      </c>
      <c r="D297">
        <v>23.403</v>
      </c>
      <c r="E297">
        <v>33465</v>
      </c>
      <c r="F297">
        <v>129329</v>
      </c>
      <c r="G297">
        <v>43069</v>
      </c>
      <c r="H297">
        <v>23225</v>
      </c>
      <c r="I297">
        <v>945104</v>
      </c>
      <c r="J297">
        <v>21661</v>
      </c>
      <c r="K297">
        <v>8</v>
      </c>
    </row>
    <row r="298" spans="1:11">
      <c r="A298">
        <v>1475192456</v>
      </c>
      <c r="B298">
        <v>296</v>
      </c>
      <c r="C298">
        <v>55</v>
      </c>
      <c r="D298">
        <v>23.403</v>
      </c>
      <c r="E298">
        <v>33495</v>
      </c>
      <c r="F298">
        <v>129329</v>
      </c>
      <c r="G298">
        <v>43099</v>
      </c>
      <c r="H298">
        <v>23225</v>
      </c>
      <c r="I298">
        <v>945104</v>
      </c>
      <c r="J298">
        <v>21692</v>
      </c>
      <c r="K298">
        <v>8</v>
      </c>
    </row>
    <row r="299" spans="1:11">
      <c r="A299">
        <v>1475192457</v>
      </c>
      <c r="B299">
        <v>297</v>
      </c>
      <c r="C299">
        <v>44.9</v>
      </c>
      <c r="D299">
        <v>23.403</v>
      </c>
      <c r="E299">
        <v>33526</v>
      </c>
      <c r="F299">
        <v>129329</v>
      </c>
      <c r="G299">
        <v>43130</v>
      </c>
      <c r="H299">
        <v>23225</v>
      </c>
      <c r="I299">
        <v>945104</v>
      </c>
      <c r="J299">
        <v>21727</v>
      </c>
      <c r="K299">
        <v>8</v>
      </c>
    </row>
    <row r="300" spans="1:11">
      <c r="A300">
        <v>1475192458</v>
      </c>
      <c r="B300">
        <v>298</v>
      </c>
      <c r="C300">
        <v>51</v>
      </c>
      <c r="D300">
        <v>23.403</v>
      </c>
      <c r="E300">
        <v>33570</v>
      </c>
      <c r="F300">
        <v>129329</v>
      </c>
      <c r="G300">
        <v>43180</v>
      </c>
      <c r="H300">
        <v>23241</v>
      </c>
      <c r="I300">
        <v>945104</v>
      </c>
      <c r="J300">
        <v>21770</v>
      </c>
      <c r="K300">
        <v>8</v>
      </c>
    </row>
    <row r="301" spans="1:11">
      <c r="A301">
        <v>1475192459</v>
      </c>
      <c r="B301">
        <v>299</v>
      </c>
      <c r="C301">
        <v>62.1</v>
      </c>
      <c r="D301">
        <v>23.403</v>
      </c>
      <c r="E301">
        <v>33600</v>
      </c>
      <c r="F301">
        <v>129329</v>
      </c>
      <c r="G301">
        <v>43210</v>
      </c>
      <c r="H301">
        <v>23241</v>
      </c>
      <c r="I301">
        <v>945104</v>
      </c>
      <c r="J301">
        <v>21801</v>
      </c>
      <c r="K301">
        <v>8</v>
      </c>
    </row>
    <row r="302" spans="1:11">
      <c r="A302">
        <v>1475192460</v>
      </c>
      <c r="B302">
        <v>300</v>
      </c>
      <c r="C302">
        <v>66</v>
      </c>
      <c r="D302">
        <v>23.403</v>
      </c>
      <c r="E302">
        <v>33630</v>
      </c>
      <c r="F302">
        <v>129329</v>
      </c>
      <c r="G302">
        <v>43240</v>
      </c>
      <c r="H302">
        <v>23241</v>
      </c>
      <c r="I302">
        <v>945104</v>
      </c>
      <c r="J302">
        <v>21834</v>
      </c>
      <c r="K302">
        <v>8</v>
      </c>
    </row>
    <row r="303" spans="1:11">
      <c r="A303">
        <v>1475192461</v>
      </c>
      <c r="B303">
        <v>301</v>
      </c>
      <c r="C303">
        <v>74</v>
      </c>
      <c r="D303">
        <v>23.403</v>
      </c>
      <c r="E303">
        <v>33660</v>
      </c>
      <c r="F303">
        <v>129329</v>
      </c>
      <c r="G303">
        <v>43270</v>
      </c>
      <c r="H303">
        <v>23241</v>
      </c>
      <c r="I303">
        <v>945104</v>
      </c>
      <c r="J303">
        <v>21865</v>
      </c>
      <c r="K303">
        <v>8</v>
      </c>
    </row>
    <row r="304" spans="1:11">
      <c r="A304">
        <v>1475192462</v>
      </c>
      <c r="B304">
        <v>302</v>
      </c>
      <c r="C304">
        <v>25</v>
      </c>
      <c r="D304">
        <v>23.403</v>
      </c>
      <c r="E304">
        <v>33690</v>
      </c>
      <c r="F304">
        <v>129329</v>
      </c>
      <c r="G304">
        <v>43300</v>
      </c>
      <c r="H304">
        <v>23241</v>
      </c>
      <c r="I304">
        <v>945104</v>
      </c>
      <c r="J304">
        <v>21896</v>
      </c>
      <c r="K304">
        <v>8</v>
      </c>
    </row>
    <row r="305" spans="1:11">
      <c r="A305">
        <v>1475192463</v>
      </c>
      <c r="B305">
        <v>303</v>
      </c>
      <c r="C305">
        <v>6</v>
      </c>
      <c r="D305">
        <v>23.403</v>
      </c>
      <c r="E305">
        <v>33734</v>
      </c>
      <c r="F305">
        <v>129329</v>
      </c>
      <c r="G305">
        <v>43350</v>
      </c>
      <c r="H305">
        <v>23257</v>
      </c>
      <c r="I305">
        <v>945104</v>
      </c>
      <c r="J305">
        <v>21940</v>
      </c>
      <c r="K305">
        <v>8</v>
      </c>
    </row>
    <row r="306" spans="1:11">
      <c r="A306">
        <v>1475192464</v>
      </c>
      <c r="B306">
        <v>304</v>
      </c>
      <c r="C306">
        <v>4</v>
      </c>
      <c r="D306">
        <v>23.403</v>
      </c>
      <c r="E306">
        <v>33765</v>
      </c>
      <c r="F306">
        <v>129329</v>
      </c>
      <c r="G306">
        <v>43381</v>
      </c>
      <c r="H306">
        <v>23257</v>
      </c>
      <c r="I306">
        <v>945104</v>
      </c>
      <c r="J306">
        <v>21972</v>
      </c>
      <c r="K306">
        <v>8</v>
      </c>
    </row>
    <row r="307" spans="1:11">
      <c r="A307">
        <v>1475192465</v>
      </c>
      <c r="B307">
        <v>305</v>
      </c>
      <c r="C307">
        <v>5</v>
      </c>
      <c r="D307">
        <v>23.403</v>
      </c>
      <c r="E307">
        <v>33795</v>
      </c>
      <c r="F307">
        <v>129329</v>
      </c>
      <c r="G307">
        <v>43411</v>
      </c>
      <c r="H307">
        <v>23257</v>
      </c>
      <c r="I307">
        <v>945104</v>
      </c>
      <c r="J307">
        <v>22003</v>
      </c>
      <c r="K307">
        <v>8</v>
      </c>
    </row>
    <row r="308" spans="1:11">
      <c r="A308">
        <v>1475192466</v>
      </c>
      <c r="B308">
        <v>306</v>
      </c>
      <c r="C308">
        <v>4</v>
      </c>
      <c r="D308">
        <v>23.403</v>
      </c>
      <c r="E308">
        <v>33824</v>
      </c>
      <c r="F308">
        <v>129329</v>
      </c>
      <c r="G308">
        <v>43440</v>
      </c>
      <c r="H308">
        <v>23257</v>
      </c>
      <c r="I308">
        <v>945104</v>
      </c>
      <c r="J308">
        <v>22035</v>
      </c>
      <c r="K308">
        <v>8</v>
      </c>
    </row>
    <row r="309" spans="1:11">
      <c r="A309">
        <v>1475192467</v>
      </c>
      <c r="B309">
        <v>307</v>
      </c>
      <c r="C309">
        <v>5</v>
      </c>
      <c r="D309">
        <v>23.403</v>
      </c>
      <c r="E309">
        <v>33855</v>
      </c>
      <c r="F309">
        <v>129329</v>
      </c>
      <c r="G309">
        <v>43471</v>
      </c>
      <c r="H309">
        <v>23257</v>
      </c>
      <c r="I309">
        <v>945104</v>
      </c>
      <c r="J309">
        <v>22067</v>
      </c>
      <c r="K309">
        <v>8</v>
      </c>
    </row>
    <row r="310" spans="1:11">
      <c r="A310">
        <v>1475192468</v>
      </c>
      <c r="B310">
        <v>308</v>
      </c>
      <c r="C310">
        <v>5</v>
      </c>
      <c r="D310">
        <v>23.403</v>
      </c>
      <c r="E310">
        <v>33899</v>
      </c>
      <c r="F310">
        <v>129329</v>
      </c>
      <c r="G310">
        <v>43521</v>
      </c>
      <c r="H310">
        <v>23273</v>
      </c>
      <c r="I310">
        <v>945104</v>
      </c>
      <c r="J310">
        <v>22110</v>
      </c>
      <c r="K310">
        <v>8</v>
      </c>
    </row>
    <row r="311" spans="1:11">
      <c r="A311">
        <v>1475192469</v>
      </c>
      <c r="B311">
        <v>309</v>
      </c>
      <c r="C311">
        <v>5</v>
      </c>
      <c r="D311">
        <v>23.403</v>
      </c>
      <c r="E311">
        <v>33929</v>
      </c>
      <c r="F311">
        <v>129329</v>
      </c>
      <c r="G311">
        <v>43551</v>
      </c>
      <c r="H311">
        <v>23273</v>
      </c>
      <c r="I311">
        <v>945104</v>
      </c>
      <c r="J311">
        <v>22143</v>
      </c>
      <c r="K311">
        <v>8</v>
      </c>
    </row>
    <row r="312" spans="1:11">
      <c r="A312">
        <v>1475192470</v>
      </c>
      <c r="B312">
        <v>310</v>
      </c>
      <c r="C312">
        <v>4</v>
      </c>
      <c r="D312">
        <v>23.403</v>
      </c>
      <c r="E312">
        <v>33960</v>
      </c>
      <c r="F312">
        <v>129329</v>
      </c>
      <c r="G312">
        <v>43582</v>
      </c>
      <c r="H312">
        <v>23273</v>
      </c>
      <c r="I312">
        <v>945104</v>
      </c>
      <c r="J312">
        <v>22175</v>
      </c>
      <c r="K312">
        <v>8</v>
      </c>
    </row>
    <row r="313" spans="1:11">
      <c r="A313">
        <v>1475192471</v>
      </c>
      <c r="B313">
        <v>311</v>
      </c>
      <c r="C313">
        <v>5</v>
      </c>
      <c r="D313">
        <v>23.403</v>
      </c>
      <c r="E313">
        <v>33990</v>
      </c>
      <c r="F313">
        <v>129329</v>
      </c>
      <c r="G313">
        <v>43612</v>
      </c>
      <c r="H313">
        <v>23273</v>
      </c>
      <c r="I313">
        <v>945104</v>
      </c>
      <c r="J313">
        <v>22205</v>
      </c>
      <c r="K313">
        <v>8</v>
      </c>
    </row>
    <row r="314" spans="1:11">
      <c r="A314">
        <v>1475192472</v>
      </c>
      <c r="B314">
        <v>312</v>
      </c>
      <c r="C314">
        <v>5</v>
      </c>
      <c r="D314">
        <v>23.403</v>
      </c>
      <c r="E314">
        <v>34026</v>
      </c>
      <c r="F314">
        <v>129329</v>
      </c>
      <c r="G314">
        <v>43651</v>
      </c>
      <c r="H314">
        <v>23293</v>
      </c>
      <c r="I314">
        <v>945104</v>
      </c>
      <c r="J314">
        <v>22241</v>
      </c>
      <c r="K314">
        <v>8</v>
      </c>
    </row>
    <row r="315" spans="1:11">
      <c r="A315">
        <v>1475192473</v>
      </c>
      <c r="B315">
        <v>313</v>
      </c>
      <c r="C315">
        <v>5</v>
      </c>
      <c r="D315">
        <v>23.403</v>
      </c>
      <c r="E315">
        <v>34071</v>
      </c>
      <c r="F315">
        <v>129329</v>
      </c>
      <c r="G315">
        <v>43702</v>
      </c>
      <c r="H315">
        <v>23313</v>
      </c>
      <c r="I315">
        <v>945104</v>
      </c>
      <c r="J315">
        <v>22285</v>
      </c>
      <c r="K315">
        <v>8</v>
      </c>
    </row>
    <row r="316" spans="1:11">
      <c r="A316">
        <v>1475192474</v>
      </c>
      <c r="B316">
        <v>314</v>
      </c>
      <c r="C316">
        <v>4</v>
      </c>
      <c r="D316">
        <v>23.403</v>
      </c>
      <c r="E316">
        <v>34101</v>
      </c>
      <c r="F316">
        <v>129329</v>
      </c>
      <c r="G316">
        <v>43732</v>
      </c>
      <c r="H316">
        <v>23313</v>
      </c>
      <c r="I316">
        <v>945104</v>
      </c>
      <c r="J316">
        <v>22316</v>
      </c>
      <c r="K316">
        <v>8</v>
      </c>
    </row>
    <row r="317" spans="1:11">
      <c r="A317">
        <v>1475192475</v>
      </c>
      <c r="B317">
        <v>315</v>
      </c>
      <c r="C317">
        <v>5</v>
      </c>
      <c r="D317">
        <v>23.403</v>
      </c>
      <c r="E317">
        <v>34130</v>
      </c>
      <c r="F317">
        <v>129329</v>
      </c>
      <c r="G317">
        <v>43761</v>
      </c>
      <c r="H317">
        <v>23313</v>
      </c>
      <c r="I317">
        <v>945104</v>
      </c>
      <c r="J317">
        <v>22347</v>
      </c>
      <c r="K317">
        <v>8</v>
      </c>
    </row>
    <row r="318" spans="1:11">
      <c r="A318">
        <v>1475192476</v>
      </c>
      <c r="B318">
        <v>316</v>
      </c>
      <c r="C318">
        <v>6</v>
      </c>
      <c r="D318">
        <v>23.403</v>
      </c>
      <c r="E318">
        <v>34161</v>
      </c>
      <c r="F318">
        <v>129329</v>
      </c>
      <c r="G318">
        <v>43792</v>
      </c>
      <c r="H318">
        <v>23313</v>
      </c>
      <c r="I318">
        <v>945104</v>
      </c>
      <c r="J318">
        <v>22379</v>
      </c>
      <c r="K318">
        <v>8</v>
      </c>
    </row>
    <row r="319" spans="1:11">
      <c r="A319">
        <v>1475192477</v>
      </c>
      <c r="B319">
        <v>317</v>
      </c>
      <c r="C319">
        <v>4</v>
      </c>
      <c r="D319">
        <v>23.403</v>
      </c>
      <c r="E319">
        <v>34195</v>
      </c>
      <c r="F319">
        <v>129329</v>
      </c>
      <c r="G319">
        <v>43826</v>
      </c>
      <c r="H319">
        <v>24717</v>
      </c>
      <c r="I319">
        <v>945104</v>
      </c>
      <c r="J319">
        <v>22413</v>
      </c>
      <c r="K319">
        <v>8</v>
      </c>
    </row>
    <row r="320" spans="1:11">
      <c r="A320">
        <v>1475192478</v>
      </c>
      <c r="B320">
        <v>318</v>
      </c>
      <c r="C320">
        <v>5</v>
      </c>
      <c r="D320">
        <v>23.403</v>
      </c>
      <c r="E320">
        <v>34238</v>
      </c>
      <c r="F320">
        <v>129329</v>
      </c>
      <c r="G320">
        <v>43875</v>
      </c>
      <c r="H320">
        <v>24741</v>
      </c>
      <c r="I320">
        <v>945104</v>
      </c>
      <c r="J320">
        <v>22457</v>
      </c>
      <c r="K320">
        <v>8</v>
      </c>
    </row>
    <row r="321" spans="1:11">
      <c r="A321">
        <v>1475192479</v>
      </c>
      <c r="B321">
        <v>319</v>
      </c>
      <c r="C321">
        <v>5</v>
      </c>
      <c r="D321">
        <v>23.403</v>
      </c>
      <c r="E321">
        <v>34268</v>
      </c>
      <c r="F321">
        <v>129329</v>
      </c>
      <c r="G321">
        <v>43905</v>
      </c>
      <c r="H321">
        <v>24741</v>
      </c>
      <c r="I321">
        <v>945104</v>
      </c>
      <c r="J321">
        <v>22488</v>
      </c>
      <c r="K321">
        <v>8</v>
      </c>
    </row>
    <row r="322" spans="1:11">
      <c r="A322">
        <v>1475192480</v>
      </c>
      <c r="B322">
        <v>320</v>
      </c>
      <c r="C322">
        <v>4</v>
      </c>
      <c r="D322">
        <v>23.403</v>
      </c>
      <c r="E322">
        <v>34299</v>
      </c>
      <c r="F322">
        <v>129329</v>
      </c>
      <c r="G322">
        <v>43936</v>
      </c>
      <c r="H322">
        <v>24741</v>
      </c>
      <c r="I322">
        <v>945104</v>
      </c>
      <c r="J322">
        <v>22520</v>
      </c>
      <c r="K322">
        <v>8</v>
      </c>
    </row>
    <row r="323" spans="1:11">
      <c r="A323">
        <v>1475192481</v>
      </c>
      <c r="B323">
        <v>321</v>
      </c>
      <c r="C323">
        <v>5</v>
      </c>
      <c r="D323">
        <v>23.403</v>
      </c>
      <c r="E323">
        <v>34328</v>
      </c>
      <c r="F323">
        <v>129329</v>
      </c>
      <c r="G323">
        <v>43965</v>
      </c>
      <c r="H323">
        <v>24741</v>
      </c>
      <c r="I323">
        <v>945104</v>
      </c>
      <c r="J323">
        <v>22552</v>
      </c>
      <c r="K323">
        <v>8</v>
      </c>
    </row>
    <row r="324" spans="1:11">
      <c r="A324">
        <v>1475192482</v>
      </c>
      <c r="B324">
        <v>322</v>
      </c>
      <c r="C324">
        <v>135.9</v>
      </c>
      <c r="D324">
        <v>23.403</v>
      </c>
      <c r="E324">
        <v>34360</v>
      </c>
      <c r="F324">
        <v>129425</v>
      </c>
      <c r="G324">
        <v>43996</v>
      </c>
      <c r="H324">
        <v>24741</v>
      </c>
      <c r="I324">
        <v>945104</v>
      </c>
      <c r="J324">
        <v>22585</v>
      </c>
      <c r="K32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1475192613</v>
      </c>
      <c r="B2">
        <v>0</v>
      </c>
      <c r="C2">
        <v>0</v>
      </c>
      <c r="D2">
        <v>9.901</v>
      </c>
      <c r="E2">
        <v>22734</v>
      </c>
      <c r="F2">
        <v>114717</v>
      </c>
      <c r="G2">
        <v>31878</v>
      </c>
      <c r="H2">
        <v>457</v>
      </c>
      <c r="I2">
        <v>399816</v>
      </c>
      <c r="J2">
        <v>11137</v>
      </c>
      <c r="K2">
        <v>8</v>
      </c>
    </row>
    <row r="3" spans="1:11">
      <c r="A3">
        <v>1475192614</v>
      </c>
      <c r="B3">
        <v>1</v>
      </c>
      <c r="C3">
        <v>46.7</v>
      </c>
      <c r="D3">
        <v>9.951</v>
      </c>
      <c r="E3">
        <v>22838</v>
      </c>
      <c r="F3">
        <v>115457</v>
      </c>
      <c r="G3">
        <v>31983</v>
      </c>
      <c r="H3">
        <v>621</v>
      </c>
      <c r="I3">
        <v>401864</v>
      </c>
      <c r="J3">
        <v>11217</v>
      </c>
      <c r="K3">
        <v>8</v>
      </c>
    </row>
    <row r="4" spans="1:11">
      <c r="A4">
        <v>1475192615</v>
      </c>
      <c r="B4">
        <v>2</v>
      </c>
      <c r="C4">
        <v>47</v>
      </c>
      <c r="D4">
        <v>10.103</v>
      </c>
      <c r="E4">
        <v>23165</v>
      </c>
      <c r="F4">
        <v>120297</v>
      </c>
      <c r="G4">
        <v>32337</v>
      </c>
      <c r="H4">
        <v>765</v>
      </c>
      <c r="I4">
        <v>408008</v>
      </c>
      <c r="J4">
        <v>11434</v>
      </c>
      <c r="K4">
        <v>8</v>
      </c>
    </row>
    <row r="5" spans="1:11">
      <c r="A5">
        <v>1475192616</v>
      </c>
      <c r="B5">
        <v>3</v>
      </c>
      <c r="C5">
        <v>88</v>
      </c>
      <c r="D5">
        <v>11.422</v>
      </c>
      <c r="E5">
        <v>23414</v>
      </c>
      <c r="F5">
        <v>124469</v>
      </c>
      <c r="G5">
        <v>32589</v>
      </c>
      <c r="H5">
        <v>765</v>
      </c>
      <c r="I5">
        <v>461256</v>
      </c>
      <c r="J5">
        <v>11610</v>
      </c>
      <c r="K5">
        <v>8</v>
      </c>
    </row>
    <row r="6" spans="1:11">
      <c r="A6">
        <v>1475192617</v>
      </c>
      <c r="B6">
        <v>4</v>
      </c>
      <c r="C6">
        <v>102.9</v>
      </c>
      <c r="D6">
        <v>11.828</v>
      </c>
      <c r="E6">
        <v>23553</v>
      </c>
      <c r="F6">
        <v>125925</v>
      </c>
      <c r="G6">
        <v>32728</v>
      </c>
      <c r="H6">
        <v>765</v>
      </c>
      <c r="I6">
        <v>477640</v>
      </c>
      <c r="J6">
        <v>11714</v>
      </c>
      <c r="K6">
        <v>8</v>
      </c>
    </row>
    <row r="7" spans="1:11">
      <c r="A7">
        <v>1475192618</v>
      </c>
      <c r="B7">
        <v>5</v>
      </c>
      <c r="C7">
        <v>105.1</v>
      </c>
      <c r="D7">
        <v>12.183</v>
      </c>
      <c r="E7">
        <v>23650</v>
      </c>
      <c r="F7">
        <v>127585</v>
      </c>
      <c r="G7">
        <v>32825</v>
      </c>
      <c r="H7">
        <v>765</v>
      </c>
      <c r="I7">
        <v>491976</v>
      </c>
      <c r="J7">
        <v>11790</v>
      </c>
      <c r="K7">
        <v>8</v>
      </c>
    </row>
    <row r="8" spans="1:11">
      <c r="A8">
        <v>1475192619</v>
      </c>
      <c r="B8">
        <v>6</v>
      </c>
      <c r="C8">
        <v>103</v>
      </c>
      <c r="D8">
        <v>12.64</v>
      </c>
      <c r="E8">
        <v>23757</v>
      </c>
      <c r="F8">
        <v>128965</v>
      </c>
      <c r="G8">
        <v>32932</v>
      </c>
      <c r="H8">
        <v>765</v>
      </c>
      <c r="I8">
        <v>510428</v>
      </c>
      <c r="J8">
        <v>11874</v>
      </c>
      <c r="K8">
        <v>8</v>
      </c>
    </row>
    <row r="9" spans="1:11">
      <c r="A9">
        <v>1475192620</v>
      </c>
      <c r="B9">
        <v>7</v>
      </c>
      <c r="C9">
        <v>103.9</v>
      </c>
      <c r="D9">
        <v>15.277</v>
      </c>
      <c r="E9">
        <v>23801</v>
      </c>
      <c r="F9">
        <v>128965</v>
      </c>
      <c r="G9">
        <v>32982</v>
      </c>
      <c r="H9">
        <v>833</v>
      </c>
      <c r="I9">
        <v>616924</v>
      </c>
      <c r="J9">
        <v>11917</v>
      </c>
      <c r="K9">
        <v>8</v>
      </c>
    </row>
    <row r="10" spans="1:11">
      <c r="A10">
        <v>1475192621</v>
      </c>
      <c r="B10">
        <v>8</v>
      </c>
      <c r="C10">
        <v>64</v>
      </c>
      <c r="D10">
        <v>16.494</v>
      </c>
      <c r="E10">
        <v>23848</v>
      </c>
      <c r="F10">
        <v>129269</v>
      </c>
      <c r="G10">
        <v>33027</v>
      </c>
      <c r="H10">
        <v>833</v>
      </c>
      <c r="I10">
        <v>666076</v>
      </c>
      <c r="J10">
        <v>11958</v>
      </c>
      <c r="K10">
        <v>8</v>
      </c>
    </row>
    <row r="11" spans="1:11">
      <c r="A11">
        <v>1475192622</v>
      </c>
      <c r="B11">
        <v>9</v>
      </c>
      <c r="C11">
        <v>49</v>
      </c>
      <c r="D11">
        <v>16.494</v>
      </c>
      <c r="E11">
        <v>23878</v>
      </c>
      <c r="F11">
        <v>129269</v>
      </c>
      <c r="G11">
        <v>33057</v>
      </c>
      <c r="H11">
        <v>833</v>
      </c>
      <c r="I11">
        <v>666076</v>
      </c>
      <c r="J11">
        <v>11990</v>
      </c>
      <c r="K11">
        <v>8</v>
      </c>
    </row>
    <row r="12" spans="1:11">
      <c r="A12">
        <v>1475192623</v>
      </c>
      <c r="B12">
        <v>10</v>
      </c>
      <c r="C12">
        <v>38</v>
      </c>
      <c r="D12">
        <v>16.494</v>
      </c>
      <c r="E12">
        <v>23909</v>
      </c>
      <c r="F12">
        <v>129269</v>
      </c>
      <c r="G12">
        <v>33088</v>
      </c>
      <c r="H12">
        <v>833</v>
      </c>
      <c r="I12">
        <v>666076</v>
      </c>
      <c r="J12">
        <v>12022</v>
      </c>
      <c r="K12">
        <v>8</v>
      </c>
    </row>
    <row r="13" spans="1:11">
      <c r="A13">
        <v>1475192624</v>
      </c>
      <c r="B13">
        <v>11</v>
      </c>
      <c r="C13">
        <v>42</v>
      </c>
      <c r="D13">
        <v>16.494</v>
      </c>
      <c r="E13">
        <v>23939</v>
      </c>
      <c r="F13">
        <v>129269</v>
      </c>
      <c r="G13">
        <v>33118</v>
      </c>
      <c r="H13">
        <v>833</v>
      </c>
      <c r="I13">
        <v>666076</v>
      </c>
      <c r="J13">
        <v>12053</v>
      </c>
      <c r="K13">
        <v>8</v>
      </c>
    </row>
    <row r="14" spans="1:11">
      <c r="A14">
        <v>1475192625</v>
      </c>
      <c r="B14">
        <v>12</v>
      </c>
      <c r="C14">
        <v>44</v>
      </c>
      <c r="D14">
        <v>16.494</v>
      </c>
      <c r="E14">
        <v>23969</v>
      </c>
      <c r="F14">
        <v>129269</v>
      </c>
      <c r="G14">
        <v>33148</v>
      </c>
      <c r="H14">
        <v>833</v>
      </c>
      <c r="I14">
        <v>666076</v>
      </c>
      <c r="J14">
        <v>12086</v>
      </c>
      <c r="K14">
        <v>8</v>
      </c>
    </row>
    <row r="15" spans="1:11">
      <c r="A15">
        <v>1475192626</v>
      </c>
      <c r="B15">
        <v>13</v>
      </c>
      <c r="C15">
        <v>69</v>
      </c>
      <c r="D15">
        <v>16.545</v>
      </c>
      <c r="E15">
        <v>24013</v>
      </c>
      <c r="F15">
        <v>129269</v>
      </c>
      <c r="G15">
        <v>33198</v>
      </c>
      <c r="H15">
        <v>877</v>
      </c>
      <c r="I15">
        <v>668124</v>
      </c>
      <c r="J15">
        <v>12129</v>
      </c>
      <c r="K15">
        <v>8</v>
      </c>
    </row>
    <row r="16" spans="1:11">
      <c r="A16">
        <v>1475192627</v>
      </c>
      <c r="B16">
        <v>14</v>
      </c>
      <c r="C16">
        <v>86</v>
      </c>
      <c r="D16">
        <v>16.545</v>
      </c>
      <c r="E16">
        <v>24043</v>
      </c>
      <c r="F16">
        <v>129269</v>
      </c>
      <c r="G16">
        <v>33228</v>
      </c>
      <c r="H16">
        <v>877</v>
      </c>
      <c r="I16">
        <v>668124</v>
      </c>
      <c r="J16">
        <v>12160</v>
      </c>
      <c r="K16">
        <v>8</v>
      </c>
    </row>
    <row r="17" spans="1:11">
      <c r="A17">
        <v>1475192628</v>
      </c>
      <c r="B17">
        <v>15</v>
      </c>
      <c r="C17">
        <v>59</v>
      </c>
      <c r="D17">
        <v>16.545</v>
      </c>
      <c r="E17">
        <v>24073</v>
      </c>
      <c r="F17">
        <v>129269</v>
      </c>
      <c r="G17">
        <v>33258</v>
      </c>
      <c r="H17">
        <v>877</v>
      </c>
      <c r="I17">
        <v>668124</v>
      </c>
      <c r="J17">
        <v>12193</v>
      </c>
      <c r="K17">
        <v>8</v>
      </c>
    </row>
    <row r="18" spans="1:11">
      <c r="A18">
        <v>1475192629</v>
      </c>
      <c r="B18">
        <v>16</v>
      </c>
      <c r="C18">
        <v>65</v>
      </c>
      <c r="D18">
        <v>16.545</v>
      </c>
      <c r="E18">
        <v>24103</v>
      </c>
      <c r="F18">
        <v>129269</v>
      </c>
      <c r="G18">
        <v>33288</v>
      </c>
      <c r="H18">
        <v>877</v>
      </c>
      <c r="I18">
        <v>668124</v>
      </c>
      <c r="J18">
        <v>12224</v>
      </c>
      <c r="K18">
        <v>8</v>
      </c>
    </row>
    <row r="19" spans="1:11">
      <c r="A19">
        <v>1475192630</v>
      </c>
      <c r="B19">
        <v>17</v>
      </c>
      <c r="C19">
        <v>109</v>
      </c>
      <c r="D19">
        <v>16.595</v>
      </c>
      <c r="E19">
        <v>24134</v>
      </c>
      <c r="F19">
        <v>129269</v>
      </c>
      <c r="G19">
        <v>33319</v>
      </c>
      <c r="H19">
        <v>877</v>
      </c>
      <c r="I19">
        <v>670172</v>
      </c>
      <c r="J19">
        <v>12256</v>
      </c>
      <c r="K19">
        <v>8</v>
      </c>
    </row>
    <row r="20" spans="1:11">
      <c r="A20">
        <v>1475192631</v>
      </c>
      <c r="B20">
        <v>18</v>
      </c>
      <c r="C20">
        <v>64</v>
      </c>
      <c r="D20">
        <v>16.95</v>
      </c>
      <c r="E20">
        <v>24177</v>
      </c>
      <c r="F20">
        <v>129269</v>
      </c>
      <c r="G20">
        <v>33368</v>
      </c>
      <c r="H20">
        <v>893</v>
      </c>
      <c r="I20">
        <v>684508</v>
      </c>
      <c r="J20">
        <v>12301</v>
      </c>
      <c r="K20">
        <v>8</v>
      </c>
    </row>
    <row r="21" spans="1:11">
      <c r="A21">
        <v>1475192632</v>
      </c>
      <c r="B21">
        <v>19</v>
      </c>
      <c r="C21">
        <v>66</v>
      </c>
      <c r="D21">
        <v>16.95</v>
      </c>
      <c r="E21">
        <v>24208</v>
      </c>
      <c r="F21">
        <v>129269</v>
      </c>
      <c r="G21">
        <v>33399</v>
      </c>
      <c r="H21">
        <v>893</v>
      </c>
      <c r="I21">
        <v>684508</v>
      </c>
      <c r="J21">
        <v>12332</v>
      </c>
      <c r="K21">
        <v>8</v>
      </c>
    </row>
    <row r="22" spans="1:11">
      <c r="A22">
        <v>1475192633</v>
      </c>
      <c r="B22">
        <v>20</v>
      </c>
      <c r="C22">
        <v>49</v>
      </c>
      <c r="D22">
        <v>16.95</v>
      </c>
      <c r="E22">
        <v>24238</v>
      </c>
      <c r="F22">
        <v>129269</v>
      </c>
      <c r="G22">
        <v>33429</v>
      </c>
      <c r="H22">
        <v>893</v>
      </c>
      <c r="I22">
        <v>684508</v>
      </c>
      <c r="J22">
        <v>12363</v>
      </c>
      <c r="K22">
        <v>8</v>
      </c>
    </row>
    <row r="23" spans="1:11">
      <c r="A23">
        <v>1475192634</v>
      </c>
      <c r="B23">
        <v>21</v>
      </c>
      <c r="C23">
        <v>59</v>
      </c>
      <c r="D23">
        <v>16.95</v>
      </c>
      <c r="E23">
        <v>24267</v>
      </c>
      <c r="F23">
        <v>129269</v>
      </c>
      <c r="G23">
        <v>33458</v>
      </c>
      <c r="H23">
        <v>893</v>
      </c>
      <c r="I23">
        <v>684508</v>
      </c>
      <c r="J23">
        <v>12394</v>
      </c>
      <c r="K23">
        <v>8</v>
      </c>
    </row>
    <row r="24" spans="1:11">
      <c r="A24">
        <v>1475192635</v>
      </c>
      <c r="B24">
        <v>22</v>
      </c>
      <c r="C24">
        <v>60</v>
      </c>
      <c r="D24">
        <v>16.95</v>
      </c>
      <c r="E24">
        <v>24298</v>
      </c>
      <c r="F24">
        <v>129269</v>
      </c>
      <c r="G24">
        <v>33489</v>
      </c>
      <c r="H24">
        <v>893</v>
      </c>
      <c r="I24">
        <v>684508</v>
      </c>
      <c r="J24">
        <v>12426</v>
      </c>
      <c r="K24">
        <v>8</v>
      </c>
    </row>
    <row r="25" spans="1:11">
      <c r="A25">
        <v>1475192636</v>
      </c>
      <c r="B25">
        <v>23</v>
      </c>
      <c r="C25">
        <v>57</v>
      </c>
      <c r="D25">
        <v>16.95</v>
      </c>
      <c r="E25">
        <v>24343</v>
      </c>
      <c r="F25">
        <v>129269</v>
      </c>
      <c r="G25">
        <v>33540</v>
      </c>
      <c r="H25">
        <v>905</v>
      </c>
      <c r="I25">
        <v>684508</v>
      </c>
      <c r="J25">
        <v>12470</v>
      </c>
      <c r="K25">
        <v>8</v>
      </c>
    </row>
    <row r="26" spans="1:11">
      <c r="A26">
        <v>1475192637</v>
      </c>
      <c r="B26">
        <v>24</v>
      </c>
      <c r="C26">
        <v>63</v>
      </c>
      <c r="D26">
        <v>16.95</v>
      </c>
      <c r="E26">
        <v>24372</v>
      </c>
      <c r="F26">
        <v>129269</v>
      </c>
      <c r="G26">
        <v>33569</v>
      </c>
      <c r="H26">
        <v>905</v>
      </c>
      <c r="I26">
        <v>684508</v>
      </c>
      <c r="J26">
        <v>12502</v>
      </c>
      <c r="K26">
        <v>8</v>
      </c>
    </row>
    <row r="27" spans="1:11">
      <c r="A27">
        <v>1475192638</v>
      </c>
      <c r="B27">
        <v>25</v>
      </c>
      <c r="C27">
        <v>62</v>
      </c>
      <c r="D27">
        <v>16.95</v>
      </c>
      <c r="E27">
        <v>24403</v>
      </c>
      <c r="F27">
        <v>129269</v>
      </c>
      <c r="G27">
        <v>33600</v>
      </c>
      <c r="H27">
        <v>905</v>
      </c>
      <c r="I27">
        <v>684508</v>
      </c>
      <c r="J27">
        <v>12534</v>
      </c>
      <c r="K27">
        <v>8</v>
      </c>
    </row>
    <row r="28" spans="1:11">
      <c r="A28">
        <v>1475192639</v>
      </c>
      <c r="B28">
        <v>26</v>
      </c>
      <c r="C28">
        <v>56</v>
      </c>
      <c r="D28">
        <v>16.95</v>
      </c>
      <c r="E28">
        <v>24433</v>
      </c>
      <c r="F28">
        <v>129269</v>
      </c>
      <c r="G28">
        <v>33630</v>
      </c>
      <c r="H28">
        <v>905</v>
      </c>
      <c r="I28">
        <v>684508</v>
      </c>
      <c r="J28">
        <v>12565</v>
      </c>
      <c r="K28">
        <v>8</v>
      </c>
    </row>
    <row r="29" spans="1:11">
      <c r="A29">
        <v>1475192640</v>
      </c>
      <c r="B29">
        <v>27</v>
      </c>
      <c r="C29">
        <v>66</v>
      </c>
      <c r="D29">
        <v>16.95</v>
      </c>
      <c r="E29">
        <v>24462</v>
      </c>
      <c r="F29">
        <v>129269</v>
      </c>
      <c r="G29">
        <v>33659</v>
      </c>
      <c r="H29">
        <v>905</v>
      </c>
      <c r="I29">
        <v>684508</v>
      </c>
      <c r="J29">
        <v>12597</v>
      </c>
      <c r="K29">
        <v>8</v>
      </c>
    </row>
    <row r="30" spans="1:11">
      <c r="A30">
        <v>1475192641</v>
      </c>
      <c r="B30">
        <v>28</v>
      </c>
      <c r="C30">
        <v>73</v>
      </c>
      <c r="D30">
        <v>17.305</v>
      </c>
      <c r="E30">
        <v>24509</v>
      </c>
      <c r="F30">
        <v>129269</v>
      </c>
      <c r="G30">
        <v>33710</v>
      </c>
      <c r="H30">
        <v>929</v>
      </c>
      <c r="I30">
        <v>698844</v>
      </c>
      <c r="J30">
        <v>12641</v>
      </c>
      <c r="K30">
        <v>8</v>
      </c>
    </row>
    <row r="31" spans="1:11">
      <c r="A31">
        <v>1475192642</v>
      </c>
      <c r="B31">
        <v>29</v>
      </c>
      <c r="C31">
        <v>75</v>
      </c>
      <c r="D31">
        <v>17.305</v>
      </c>
      <c r="E31">
        <v>24540</v>
      </c>
      <c r="F31">
        <v>129269</v>
      </c>
      <c r="G31">
        <v>33741</v>
      </c>
      <c r="H31">
        <v>929</v>
      </c>
      <c r="I31">
        <v>698844</v>
      </c>
      <c r="J31">
        <v>12673</v>
      </c>
      <c r="K31">
        <v>8</v>
      </c>
    </row>
    <row r="32" spans="1:11">
      <c r="A32">
        <v>1475192643</v>
      </c>
      <c r="B32">
        <v>30</v>
      </c>
      <c r="C32">
        <v>85</v>
      </c>
      <c r="D32">
        <v>17.305</v>
      </c>
      <c r="E32">
        <v>24569</v>
      </c>
      <c r="F32">
        <v>129269</v>
      </c>
      <c r="G32">
        <v>33770</v>
      </c>
      <c r="H32">
        <v>929</v>
      </c>
      <c r="I32">
        <v>698844</v>
      </c>
      <c r="J32">
        <v>12705</v>
      </c>
      <c r="K32">
        <v>8</v>
      </c>
    </row>
    <row r="33" spans="1:11">
      <c r="A33">
        <v>1475192644</v>
      </c>
      <c r="B33">
        <v>31</v>
      </c>
      <c r="C33">
        <v>67</v>
      </c>
      <c r="D33">
        <v>17.305</v>
      </c>
      <c r="E33">
        <v>24599</v>
      </c>
      <c r="F33">
        <v>129269</v>
      </c>
      <c r="G33">
        <v>33800</v>
      </c>
      <c r="H33">
        <v>929</v>
      </c>
      <c r="I33">
        <v>698844</v>
      </c>
      <c r="J33">
        <v>12736</v>
      </c>
      <c r="K33">
        <v>8</v>
      </c>
    </row>
    <row r="34" spans="1:11">
      <c r="A34">
        <v>1475192645</v>
      </c>
      <c r="B34">
        <v>32</v>
      </c>
      <c r="C34">
        <v>91.9</v>
      </c>
      <c r="D34">
        <v>17.305</v>
      </c>
      <c r="E34">
        <v>24659</v>
      </c>
      <c r="F34">
        <v>129333</v>
      </c>
      <c r="G34">
        <v>33872</v>
      </c>
      <c r="H34">
        <v>997</v>
      </c>
      <c r="I34">
        <v>698844</v>
      </c>
      <c r="J34">
        <v>12783</v>
      </c>
      <c r="K34">
        <v>8</v>
      </c>
    </row>
    <row r="35" spans="1:11">
      <c r="A35">
        <v>1475192646</v>
      </c>
      <c r="B35">
        <v>33</v>
      </c>
      <c r="C35">
        <v>59</v>
      </c>
      <c r="D35">
        <v>17.305</v>
      </c>
      <c r="E35">
        <v>24702</v>
      </c>
      <c r="F35">
        <v>129333</v>
      </c>
      <c r="G35">
        <v>33921</v>
      </c>
      <c r="H35">
        <v>1013</v>
      </c>
      <c r="I35">
        <v>698844</v>
      </c>
      <c r="J35">
        <v>12827</v>
      </c>
      <c r="K35">
        <v>8</v>
      </c>
    </row>
    <row r="36" spans="1:11">
      <c r="A36">
        <v>1475192647</v>
      </c>
      <c r="B36">
        <v>34</v>
      </c>
      <c r="C36">
        <v>70</v>
      </c>
      <c r="D36">
        <v>17.305</v>
      </c>
      <c r="E36">
        <v>24732</v>
      </c>
      <c r="F36">
        <v>129333</v>
      </c>
      <c r="G36">
        <v>33951</v>
      </c>
      <c r="H36">
        <v>1013</v>
      </c>
      <c r="I36">
        <v>698844</v>
      </c>
      <c r="J36">
        <v>12858</v>
      </c>
      <c r="K36">
        <v>8</v>
      </c>
    </row>
    <row r="37" spans="1:11">
      <c r="A37">
        <v>1475192648</v>
      </c>
      <c r="B37">
        <v>35</v>
      </c>
      <c r="C37">
        <v>60.9</v>
      </c>
      <c r="D37">
        <v>17.305</v>
      </c>
      <c r="E37">
        <v>24763</v>
      </c>
      <c r="F37">
        <v>129333</v>
      </c>
      <c r="G37">
        <v>33982</v>
      </c>
      <c r="H37">
        <v>1013</v>
      </c>
      <c r="I37">
        <v>698844</v>
      </c>
      <c r="J37">
        <v>12890</v>
      </c>
      <c r="K37">
        <v>8</v>
      </c>
    </row>
    <row r="38" spans="1:11">
      <c r="A38">
        <v>1475192649</v>
      </c>
      <c r="B38">
        <v>36</v>
      </c>
      <c r="C38">
        <v>57</v>
      </c>
      <c r="D38">
        <v>17.305</v>
      </c>
      <c r="E38">
        <v>24793</v>
      </c>
      <c r="F38">
        <v>129333</v>
      </c>
      <c r="G38">
        <v>34012</v>
      </c>
      <c r="H38">
        <v>1013</v>
      </c>
      <c r="I38">
        <v>698844</v>
      </c>
      <c r="J38">
        <v>12923</v>
      </c>
      <c r="K38">
        <v>8</v>
      </c>
    </row>
    <row r="39" spans="1:11">
      <c r="A39">
        <v>1475192650</v>
      </c>
      <c r="B39">
        <v>37</v>
      </c>
      <c r="C39">
        <v>68</v>
      </c>
      <c r="D39">
        <v>17.305</v>
      </c>
      <c r="E39">
        <v>24837</v>
      </c>
      <c r="F39">
        <v>129333</v>
      </c>
      <c r="G39">
        <v>34060</v>
      </c>
      <c r="H39">
        <v>1053</v>
      </c>
      <c r="I39">
        <v>698844</v>
      </c>
      <c r="J39">
        <v>12961</v>
      </c>
      <c r="K39">
        <v>8</v>
      </c>
    </row>
    <row r="40" spans="1:11">
      <c r="A40">
        <v>1475192651</v>
      </c>
      <c r="B40">
        <v>38</v>
      </c>
      <c r="C40">
        <v>75.1</v>
      </c>
      <c r="D40">
        <v>17.713</v>
      </c>
      <c r="E40">
        <v>24883</v>
      </c>
      <c r="F40">
        <v>129333</v>
      </c>
      <c r="G40">
        <v>34111</v>
      </c>
      <c r="H40">
        <v>1093</v>
      </c>
      <c r="I40">
        <v>715316</v>
      </c>
      <c r="J40">
        <v>13005</v>
      </c>
      <c r="K40">
        <v>8</v>
      </c>
    </row>
    <row r="41" spans="1:11">
      <c r="A41">
        <v>1475192652</v>
      </c>
      <c r="B41">
        <v>39</v>
      </c>
      <c r="C41">
        <v>63</v>
      </c>
      <c r="D41">
        <v>17.713</v>
      </c>
      <c r="E41">
        <v>24912</v>
      </c>
      <c r="F41">
        <v>129333</v>
      </c>
      <c r="G41">
        <v>34140</v>
      </c>
      <c r="H41">
        <v>1093</v>
      </c>
      <c r="I41">
        <v>715316</v>
      </c>
      <c r="J41">
        <v>13037</v>
      </c>
      <c r="K41">
        <v>8</v>
      </c>
    </row>
    <row r="42" spans="1:11">
      <c r="A42">
        <v>1475192653</v>
      </c>
      <c r="B42">
        <v>40</v>
      </c>
      <c r="C42">
        <v>73</v>
      </c>
      <c r="D42">
        <v>17.713</v>
      </c>
      <c r="E42">
        <v>24942</v>
      </c>
      <c r="F42">
        <v>129333</v>
      </c>
      <c r="G42">
        <v>34170</v>
      </c>
      <c r="H42">
        <v>1093</v>
      </c>
      <c r="I42">
        <v>715316</v>
      </c>
      <c r="J42">
        <v>13068</v>
      </c>
      <c r="K42">
        <v>8</v>
      </c>
    </row>
    <row r="43" spans="1:11">
      <c r="A43">
        <v>1475192654</v>
      </c>
      <c r="B43">
        <v>41</v>
      </c>
      <c r="C43">
        <v>51</v>
      </c>
      <c r="D43">
        <v>17.713</v>
      </c>
      <c r="E43">
        <v>24972</v>
      </c>
      <c r="F43">
        <v>129333</v>
      </c>
      <c r="G43">
        <v>34200</v>
      </c>
      <c r="H43">
        <v>1093</v>
      </c>
      <c r="I43">
        <v>715316</v>
      </c>
      <c r="J43">
        <v>13099</v>
      </c>
      <c r="K43">
        <v>8</v>
      </c>
    </row>
    <row r="44" spans="1:11">
      <c r="A44">
        <v>1475192655</v>
      </c>
      <c r="B44">
        <v>42</v>
      </c>
      <c r="C44">
        <v>64</v>
      </c>
      <c r="D44">
        <v>17.713</v>
      </c>
      <c r="E44">
        <v>25006</v>
      </c>
      <c r="F44">
        <v>129333</v>
      </c>
      <c r="G44">
        <v>34234</v>
      </c>
      <c r="H44">
        <v>2853</v>
      </c>
      <c r="I44">
        <v>715316</v>
      </c>
      <c r="J44">
        <v>13134</v>
      </c>
      <c r="K44">
        <v>8</v>
      </c>
    </row>
    <row r="45" spans="1:11">
      <c r="A45">
        <v>1475192656</v>
      </c>
      <c r="B45">
        <v>43</v>
      </c>
      <c r="C45">
        <v>72</v>
      </c>
      <c r="D45">
        <v>17.713</v>
      </c>
      <c r="E45">
        <v>25050</v>
      </c>
      <c r="F45">
        <v>129333</v>
      </c>
      <c r="G45">
        <v>34284</v>
      </c>
      <c r="H45">
        <v>2873</v>
      </c>
      <c r="I45">
        <v>715316</v>
      </c>
      <c r="J45">
        <v>13177</v>
      </c>
      <c r="K45">
        <v>8</v>
      </c>
    </row>
    <row r="46" spans="1:11">
      <c r="A46">
        <v>1475192657</v>
      </c>
      <c r="B46">
        <v>44</v>
      </c>
      <c r="C46">
        <v>61</v>
      </c>
      <c r="D46">
        <v>17.713</v>
      </c>
      <c r="E46">
        <v>25080</v>
      </c>
      <c r="F46">
        <v>129333</v>
      </c>
      <c r="G46">
        <v>34314</v>
      </c>
      <c r="H46">
        <v>2873</v>
      </c>
      <c r="I46">
        <v>715316</v>
      </c>
      <c r="J46">
        <v>13208</v>
      </c>
      <c r="K46">
        <v>8</v>
      </c>
    </row>
    <row r="47" spans="1:11">
      <c r="A47">
        <v>1475192658</v>
      </c>
      <c r="B47">
        <v>45</v>
      </c>
      <c r="C47">
        <v>98</v>
      </c>
      <c r="D47">
        <v>17.713</v>
      </c>
      <c r="E47">
        <v>25110</v>
      </c>
      <c r="F47">
        <v>129333</v>
      </c>
      <c r="G47">
        <v>34344</v>
      </c>
      <c r="H47">
        <v>2873</v>
      </c>
      <c r="I47">
        <v>715316</v>
      </c>
      <c r="J47">
        <v>13241</v>
      </c>
      <c r="K47">
        <v>8</v>
      </c>
    </row>
    <row r="48" spans="1:11">
      <c r="A48">
        <v>1475192659</v>
      </c>
      <c r="B48">
        <v>46</v>
      </c>
      <c r="C48">
        <v>65</v>
      </c>
      <c r="D48">
        <v>17.713</v>
      </c>
      <c r="E48">
        <v>25140</v>
      </c>
      <c r="F48">
        <v>129333</v>
      </c>
      <c r="G48">
        <v>34374</v>
      </c>
      <c r="H48">
        <v>2873</v>
      </c>
      <c r="I48">
        <v>715316</v>
      </c>
      <c r="J48">
        <v>13272</v>
      </c>
      <c r="K48">
        <v>8</v>
      </c>
    </row>
    <row r="49" spans="1:11">
      <c r="A49">
        <v>1475192660</v>
      </c>
      <c r="B49">
        <v>47</v>
      </c>
      <c r="C49">
        <v>40</v>
      </c>
      <c r="D49">
        <v>17.713</v>
      </c>
      <c r="E49">
        <v>25173</v>
      </c>
      <c r="F49">
        <v>129333</v>
      </c>
      <c r="G49">
        <v>34407</v>
      </c>
      <c r="H49">
        <v>2897</v>
      </c>
      <c r="I49">
        <v>715316</v>
      </c>
      <c r="J49">
        <v>13305</v>
      </c>
      <c r="K49">
        <v>8</v>
      </c>
    </row>
    <row r="50" spans="1:11">
      <c r="A50">
        <v>1475192661</v>
      </c>
      <c r="B50">
        <v>48</v>
      </c>
      <c r="C50">
        <v>54.9</v>
      </c>
      <c r="D50">
        <v>18.119</v>
      </c>
      <c r="E50">
        <v>25217</v>
      </c>
      <c r="F50">
        <v>129333</v>
      </c>
      <c r="G50">
        <v>34457</v>
      </c>
      <c r="H50">
        <v>2921</v>
      </c>
      <c r="I50">
        <v>731700</v>
      </c>
      <c r="J50">
        <v>13350</v>
      </c>
      <c r="K50">
        <v>8</v>
      </c>
    </row>
    <row r="51" spans="1:11">
      <c r="A51">
        <v>1475192662</v>
      </c>
      <c r="B51">
        <v>49</v>
      </c>
      <c r="C51">
        <v>59.1</v>
      </c>
      <c r="D51">
        <v>18.119</v>
      </c>
      <c r="E51">
        <v>25248</v>
      </c>
      <c r="F51">
        <v>129333</v>
      </c>
      <c r="G51">
        <v>34488</v>
      </c>
      <c r="H51">
        <v>2921</v>
      </c>
      <c r="I51">
        <v>731700</v>
      </c>
      <c r="J51">
        <v>13382</v>
      </c>
      <c r="K51">
        <v>8</v>
      </c>
    </row>
    <row r="52" spans="1:11">
      <c r="A52">
        <v>1475192663</v>
      </c>
      <c r="B52">
        <v>50</v>
      </c>
      <c r="C52">
        <v>49</v>
      </c>
      <c r="D52">
        <v>18.119</v>
      </c>
      <c r="E52">
        <v>25278</v>
      </c>
      <c r="F52">
        <v>129333</v>
      </c>
      <c r="G52">
        <v>34518</v>
      </c>
      <c r="H52">
        <v>2921</v>
      </c>
      <c r="I52">
        <v>731700</v>
      </c>
      <c r="J52">
        <v>13413</v>
      </c>
      <c r="K52">
        <v>8</v>
      </c>
    </row>
    <row r="53" spans="1:11">
      <c r="A53">
        <v>1475192664</v>
      </c>
      <c r="B53">
        <v>51</v>
      </c>
      <c r="C53">
        <v>70</v>
      </c>
      <c r="D53">
        <v>18.119</v>
      </c>
      <c r="E53">
        <v>25308</v>
      </c>
      <c r="F53">
        <v>129333</v>
      </c>
      <c r="G53">
        <v>34548</v>
      </c>
      <c r="H53">
        <v>2921</v>
      </c>
      <c r="I53">
        <v>731700</v>
      </c>
      <c r="J53">
        <v>13446</v>
      </c>
      <c r="K53">
        <v>8</v>
      </c>
    </row>
    <row r="54" spans="1:11">
      <c r="A54">
        <v>1475192665</v>
      </c>
      <c r="B54">
        <v>52</v>
      </c>
      <c r="C54">
        <v>50</v>
      </c>
      <c r="D54">
        <v>18.119</v>
      </c>
      <c r="E54">
        <v>25338</v>
      </c>
      <c r="F54">
        <v>129333</v>
      </c>
      <c r="G54">
        <v>34578</v>
      </c>
      <c r="H54">
        <v>2921</v>
      </c>
      <c r="I54">
        <v>731700</v>
      </c>
      <c r="J54">
        <v>13477</v>
      </c>
      <c r="K54">
        <v>8</v>
      </c>
    </row>
    <row r="55" spans="1:11">
      <c r="A55">
        <v>1475192666</v>
      </c>
      <c r="B55">
        <v>53</v>
      </c>
      <c r="C55">
        <v>50</v>
      </c>
      <c r="D55">
        <v>18.248</v>
      </c>
      <c r="E55">
        <v>25382</v>
      </c>
      <c r="F55">
        <v>129333</v>
      </c>
      <c r="G55">
        <v>34628</v>
      </c>
      <c r="H55">
        <v>2937</v>
      </c>
      <c r="I55">
        <v>736920</v>
      </c>
      <c r="J55">
        <v>13520</v>
      </c>
      <c r="K55">
        <v>8</v>
      </c>
    </row>
    <row r="56" spans="1:11">
      <c r="A56">
        <v>1475192667</v>
      </c>
      <c r="B56">
        <v>54</v>
      </c>
      <c r="C56">
        <v>57</v>
      </c>
      <c r="D56">
        <v>18.248</v>
      </c>
      <c r="E56">
        <v>25411</v>
      </c>
      <c r="F56">
        <v>129333</v>
      </c>
      <c r="G56">
        <v>34657</v>
      </c>
      <c r="H56">
        <v>2937</v>
      </c>
      <c r="I56">
        <v>736920</v>
      </c>
      <c r="J56">
        <v>13551</v>
      </c>
      <c r="K56">
        <v>8</v>
      </c>
    </row>
    <row r="57" spans="1:11">
      <c r="A57">
        <v>1475192668</v>
      </c>
      <c r="B57">
        <v>55</v>
      </c>
      <c r="C57">
        <v>51</v>
      </c>
      <c r="D57">
        <v>18.248</v>
      </c>
      <c r="E57">
        <v>25443</v>
      </c>
      <c r="F57">
        <v>129333</v>
      </c>
      <c r="G57">
        <v>34689</v>
      </c>
      <c r="H57">
        <v>2937</v>
      </c>
      <c r="I57">
        <v>736920</v>
      </c>
      <c r="J57">
        <v>13584</v>
      </c>
      <c r="K57">
        <v>8</v>
      </c>
    </row>
    <row r="58" spans="1:11">
      <c r="A58">
        <v>1475192669</v>
      </c>
      <c r="B58">
        <v>56</v>
      </c>
      <c r="C58">
        <v>88</v>
      </c>
      <c r="D58">
        <v>18.248</v>
      </c>
      <c r="E58">
        <v>25473</v>
      </c>
      <c r="F58">
        <v>129333</v>
      </c>
      <c r="G58">
        <v>34719</v>
      </c>
      <c r="H58">
        <v>2937</v>
      </c>
      <c r="I58">
        <v>736920</v>
      </c>
      <c r="J58">
        <v>13615</v>
      </c>
      <c r="K58">
        <v>8</v>
      </c>
    </row>
    <row r="59" spans="1:11">
      <c r="A59">
        <v>1475192670</v>
      </c>
      <c r="B59">
        <v>57</v>
      </c>
      <c r="C59">
        <v>88</v>
      </c>
      <c r="D59">
        <v>18.248</v>
      </c>
      <c r="E59">
        <v>25502</v>
      </c>
      <c r="F59">
        <v>129333</v>
      </c>
      <c r="G59">
        <v>34748</v>
      </c>
      <c r="H59">
        <v>2937</v>
      </c>
      <c r="I59">
        <v>736920</v>
      </c>
      <c r="J59">
        <v>13647</v>
      </c>
      <c r="K59">
        <v>8</v>
      </c>
    </row>
    <row r="60" spans="1:11">
      <c r="A60">
        <v>1475192671</v>
      </c>
      <c r="B60">
        <v>58</v>
      </c>
      <c r="C60">
        <v>54</v>
      </c>
      <c r="D60">
        <v>18.552</v>
      </c>
      <c r="E60">
        <v>25547</v>
      </c>
      <c r="F60">
        <v>129333</v>
      </c>
      <c r="G60">
        <v>34799</v>
      </c>
      <c r="H60">
        <v>2949</v>
      </c>
      <c r="I60">
        <v>749208</v>
      </c>
      <c r="J60">
        <v>13691</v>
      </c>
      <c r="K60">
        <v>8</v>
      </c>
    </row>
    <row r="61" spans="1:11">
      <c r="A61">
        <v>1475192672</v>
      </c>
      <c r="B61">
        <v>59</v>
      </c>
      <c r="C61">
        <v>52</v>
      </c>
      <c r="D61">
        <v>18.552</v>
      </c>
      <c r="E61">
        <v>25577</v>
      </c>
      <c r="F61">
        <v>129333</v>
      </c>
      <c r="G61">
        <v>34829</v>
      </c>
      <c r="H61">
        <v>2949</v>
      </c>
      <c r="I61">
        <v>749208</v>
      </c>
      <c r="J61">
        <v>13722</v>
      </c>
      <c r="K61">
        <v>8</v>
      </c>
    </row>
    <row r="62" spans="1:11">
      <c r="A62">
        <v>1475192673</v>
      </c>
      <c r="B62">
        <v>60</v>
      </c>
      <c r="C62">
        <v>48</v>
      </c>
      <c r="D62">
        <v>18.552</v>
      </c>
      <c r="E62">
        <v>25606</v>
      </c>
      <c r="F62">
        <v>129333</v>
      </c>
      <c r="G62">
        <v>34858</v>
      </c>
      <c r="H62">
        <v>2949</v>
      </c>
      <c r="I62">
        <v>749208</v>
      </c>
      <c r="J62">
        <v>13754</v>
      </c>
      <c r="K62">
        <v>8</v>
      </c>
    </row>
    <row r="63" spans="1:11">
      <c r="A63">
        <v>1475192674</v>
      </c>
      <c r="B63">
        <v>61</v>
      </c>
      <c r="C63">
        <v>50</v>
      </c>
      <c r="D63">
        <v>18.552</v>
      </c>
      <c r="E63">
        <v>25638</v>
      </c>
      <c r="F63">
        <v>129333</v>
      </c>
      <c r="G63">
        <v>34890</v>
      </c>
      <c r="H63">
        <v>2949</v>
      </c>
      <c r="I63">
        <v>749208</v>
      </c>
      <c r="J63">
        <v>13787</v>
      </c>
      <c r="K63">
        <v>8</v>
      </c>
    </row>
    <row r="64" spans="1:11">
      <c r="A64">
        <v>1475192675</v>
      </c>
      <c r="B64">
        <v>62</v>
      </c>
      <c r="C64">
        <v>45</v>
      </c>
      <c r="D64">
        <v>18.552</v>
      </c>
      <c r="E64">
        <v>25668</v>
      </c>
      <c r="F64">
        <v>129333</v>
      </c>
      <c r="G64">
        <v>34920</v>
      </c>
      <c r="H64">
        <v>2949</v>
      </c>
      <c r="I64">
        <v>749208</v>
      </c>
      <c r="J64">
        <v>13818</v>
      </c>
      <c r="K64">
        <v>8</v>
      </c>
    </row>
    <row r="65" spans="1:11">
      <c r="A65">
        <v>1475192676</v>
      </c>
      <c r="B65">
        <v>63</v>
      </c>
      <c r="C65">
        <v>57</v>
      </c>
      <c r="D65">
        <v>18.778</v>
      </c>
      <c r="E65">
        <v>25711</v>
      </c>
      <c r="F65">
        <v>129333</v>
      </c>
      <c r="G65">
        <v>34969</v>
      </c>
      <c r="H65">
        <v>2973</v>
      </c>
      <c r="I65">
        <v>758328</v>
      </c>
      <c r="J65">
        <v>13862</v>
      </c>
      <c r="K65">
        <v>8</v>
      </c>
    </row>
    <row r="66" spans="1:11">
      <c r="A66">
        <v>1475192677</v>
      </c>
      <c r="B66">
        <v>64</v>
      </c>
      <c r="C66">
        <v>42</v>
      </c>
      <c r="D66">
        <v>18.778</v>
      </c>
      <c r="E66">
        <v>25741</v>
      </c>
      <c r="F66">
        <v>129333</v>
      </c>
      <c r="G66">
        <v>34999</v>
      </c>
      <c r="H66">
        <v>2973</v>
      </c>
      <c r="I66">
        <v>758328</v>
      </c>
      <c r="J66">
        <v>13893</v>
      </c>
      <c r="K66">
        <v>8</v>
      </c>
    </row>
    <row r="67" spans="1:11">
      <c r="A67">
        <v>1475192678</v>
      </c>
      <c r="B67">
        <v>65</v>
      </c>
      <c r="C67">
        <v>63</v>
      </c>
      <c r="D67">
        <v>18.778</v>
      </c>
      <c r="E67">
        <v>25772</v>
      </c>
      <c r="F67">
        <v>129333</v>
      </c>
      <c r="G67">
        <v>35030</v>
      </c>
      <c r="H67">
        <v>2973</v>
      </c>
      <c r="I67">
        <v>758328</v>
      </c>
      <c r="J67">
        <v>13925</v>
      </c>
      <c r="K67">
        <v>8</v>
      </c>
    </row>
    <row r="68" spans="1:11">
      <c r="A68">
        <v>1475192679</v>
      </c>
      <c r="B68">
        <v>66</v>
      </c>
      <c r="C68">
        <v>91</v>
      </c>
      <c r="D68">
        <v>18.778</v>
      </c>
      <c r="E68">
        <v>25801</v>
      </c>
      <c r="F68">
        <v>129333</v>
      </c>
      <c r="G68">
        <v>35059</v>
      </c>
      <c r="H68">
        <v>2973</v>
      </c>
      <c r="I68">
        <v>758328</v>
      </c>
      <c r="J68">
        <v>13957</v>
      </c>
      <c r="K68">
        <v>8</v>
      </c>
    </row>
    <row r="69" spans="1:11">
      <c r="A69">
        <v>1475192680</v>
      </c>
      <c r="B69">
        <v>67</v>
      </c>
      <c r="C69">
        <v>97</v>
      </c>
      <c r="D69">
        <v>18.778</v>
      </c>
      <c r="E69">
        <v>25846</v>
      </c>
      <c r="F69">
        <v>129333</v>
      </c>
      <c r="G69">
        <v>35110</v>
      </c>
      <c r="H69">
        <v>3009</v>
      </c>
      <c r="I69">
        <v>758328</v>
      </c>
      <c r="J69">
        <v>13996</v>
      </c>
      <c r="K69">
        <v>8</v>
      </c>
    </row>
    <row r="70" spans="1:11">
      <c r="A70">
        <v>1475192681</v>
      </c>
      <c r="B70">
        <v>68</v>
      </c>
      <c r="C70">
        <v>63</v>
      </c>
      <c r="D70">
        <v>18.829</v>
      </c>
      <c r="E70">
        <v>25882</v>
      </c>
      <c r="F70">
        <v>129333</v>
      </c>
      <c r="G70">
        <v>35145</v>
      </c>
      <c r="H70">
        <v>3021</v>
      </c>
      <c r="I70">
        <v>760376</v>
      </c>
      <c r="J70">
        <v>14032</v>
      </c>
      <c r="K70">
        <v>8</v>
      </c>
    </row>
    <row r="71" spans="1:11">
      <c r="A71">
        <v>1475192682</v>
      </c>
      <c r="B71">
        <v>69</v>
      </c>
      <c r="C71">
        <v>49</v>
      </c>
      <c r="D71">
        <v>18.829</v>
      </c>
      <c r="E71">
        <v>25921</v>
      </c>
      <c r="F71">
        <v>129333</v>
      </c>
      <c r="G71">
        <v>35191</v>
      </c>
      <c r="H71">
        <v>3025</v>
      </c>
      <c r="I71">
        <v>760376</v>
      </c>
      <c r="J71">
        <v>14073</v>
      </c>
      <c r="K71">
        <v>8</v>
      </c>
    </row>
    <row r="72" spans="1:11">
      <c r="A72">
        <v>1475192683</v>
      </c>
      <c r="B72">
        <v>70</v>
      </c>
      <c r="C72">
        <v>62</v>
      </c>
      <c r="D72">
        <v>18.829</v>
      </c>
      <c r="E72">
        <v>25951</v>
      </c>
      <c r="F72">
        <v>129333</v>
      </c>
      <c r="G72">
        <v>35221</v>
      </c>
      <c r="H72">
        <v>3025</v>
      </c>
      <c r="I72">
        <v>760376</v>
      </c>
      <c r="J72">
        <v>14104</v>
      </c>
      <c r="K72">
        <v>8</v>
      </c>
    </row>
    <row r="73" spans="1:11">
      <c r="A73">
        <v>1475192684</v>
      </c>
      <c r="B73">
        <v>71</v>
      </c>
      <c r="C73">
        <v>43</v>
      </c>
      <c r="D73">
        <v>18.829</v>
      </c>
      <c r="E73">
        <v>25982</v>
      </c>
      <c r="F73">
        <v>129333</v>
      </c>
      <c r="G73">
        <v>35252</v>
      </c>
      <c r="H73">
        <v>3025</v>
      </c>
      <c r="I73">
        <v>760376</v>
      </c>
      <c r="J73">
        <v>14136</v>
      </c>
      <c r="K73">
        <v>8</v>
      </c>
    </row>
    <row r="74" spans="1:11">
      <c r="A74">
        <v>1475192685</v>
      </c>
      <c r="B74">
        <v>72</v>
      </c>
      <c r="C74">
        <v>46</v>
      </c>
      <c r="D74">
        <v>18.829</v>
      </c>
      <c r="E74">
        <v>26016</v>
      </c>
      <c r="F74">
        <v>129333</v>
      </c>
      <c r="G74">
        <v>35287</v>
      </c>
      <c r="H74">
        <v>4577</v>
      </c>
      <c r="I74">
        <v>760376</v>
      </c>
      <c r="J74">
        <v>14171</v>
      </c>
      <c r="K74">
        <v>8</v>
      </c>
    </row>
    <row r="75" spans="1:11">
      <c r="A75">
        <v>1475192686</v>
      </c>
      <c r="B75">
        <v>73</v>
      </c>
      <c r="C75">
        <v>51</v>
      </c>
      <c r="D75">
        <v>19.233</v>
      </c>
      <c r="E75">
        <v>26046</v>
      </c>
      <c r="F75">
        <v>129333</v>
      </c>
      <c r="G75">
        <v>35317</v>
      </c>
      <c r="H75">
        <v>4577</v>
      </c>
      <c r="I75">
        <v>776696</v>
      </c>
      <c r="J75">
        <v>14202</v>
      </c>
      <c r="K75">
        <v>8</v>
      </c>
    </row>
    <row r="76" spans="1:11">
      <c r="A76">
        <v>1475192687</v>
      </c>
      <c r="B76">
        <v>74</v>
      </c>
      <c r="C76">
        <v>61</v>
      </c>
      <c r="D76">
        <v>19.233</v>
      </c>
      <c r="E76">
        <v>26091</v>
      </c>
      <c r="F76">
        <v>129333</v>
      </c>
      <c r="G76">
        <v>35368</v>
      </c>
      <c r="H76">
        <v>4601</v>
      </c>
      <c r="I76">
        <v>776696</v>
      </c>
      <c r="J76">
        <v>14246</v>
      </c>
      <c r="K76">
        <v>8</v>
      </c>
    </row>
    <row r="77" spans="1:11">
      <c r="A77">
        <v>1475192688</v>
      </c>
      <c r="B77">
        <v>75</v>
      </c>
      <c r="C77">
        <v>94</v>
      </c>
      <c r="D77">
        <v>19.233</v>
      </c>
      <c r="E77">
        <v>26121</v>
      </c>
      <c r="F77">
        <v>129333</v>
      </c>
      <c r="G77">
        <v>35398</v>
      </c>
      <c r="H77">
        <v>4601</v>
      </c>
      <c r="I77">
        <v>776696</v>
      </c>
      <c r="J77">
        <v>14278</v>
      </c>
      <c r="K77">
        <v>8</v>
      </c>
    </row>
    <row r="78" spans="1:11">
      <c r="A78">
        <v>1475192689</v>
      </c>
      <c r="B78">
        <v>76</v>
      </c>
      <c r="C78">
        <v>63</v>
      </c>
      <c r="D78">
        <v>19.233</v>
      </c>
      <c r="E78">
        <v>26151</v>
      </c>
      <c r="F78">
        <v>129333</v>
      </c>
      <c r="G78">
        <v>35428</v>
      </c>
      <c r="H78">
        <v>4601</v>
      </c>
      <c r="I78">
        <v>776696</v>
      </c>
      <c r="J78">
        <v>14309</v>
      </c>
      <c r="K78">
        <v>8</v>
      </c>
    </row>
    <row r="79" spans="1:11">
      <c r="A79">
        <v>1475192690</v>
      </c>
      <c r="B79">
        <v>77</v>
      </c>
      <c r="C79">
        <v>60</v>
      </c>
      <c r="D79">
        <v>19.233</v>
      </c>
      <c r="E79">
        <v>26181</v>
      </c>
      <c r="F79">
        <v>129333</v>
      </c>
      <c r="G79">
        <v>35458</v>
      </c>
      <c r="H79">
        <v>4601</v>
      </c>
      <c r="I79">
        <v>776696</v>
      </c>
      <c r="J79">
        <v>14340</v>
      </c>
      <c r="K79">
        <v>8</v>
      </c>
    </row>
    <row r="80" spans="1:11">
      <c r="A80">
        <v>1475192691</v>
      </c>
      <c r="B80">
        <v>78</v>
      </c>
      <c r="C80">
        <v>54</v>
      </c>
      <c r="D80">
        <v>19.335</v>
      </c>
      <c r="E80">
        <v>26211</v>
      </c>
      <c r="F80">
        <v>129333</v>
      </c>
      <c r="G80">
        <v>35488</v>
      </c>
      <c r="H80">
        <v>4601</v>
      </c>
      <c r="I80">
        <v>780792</v>
      </c>
      <c r="J80">
        <v>14373</v>
      </c>
      <c r="K80">
        <v>8</v>
      </c>
    </row>
    <row r="81" spans="1:11">
      <c r="A81">
        <v>1475192692</v>
      </c>
      <c r="B81">
        <v>79</v>
      </c>
      <c r="C81">
        <v>46</v>
      </c>
      <c r="D81">
        <v>19.335</v>
      </c>
      <c r="E81">
        <v>26255</v>
      </c>
      <c r="F81">
        <v>129333</v>
      </c>
      <c r="G81">
        <v>35538</v>
      </c>
      <c r="H81">
        <v>4613</v>
      </c>
      <c r="I81">
        <v>780792</v>
      </c>
      <c r="J81">
        <v>14416</v>
      </c>
      <c r="K81">
        <v>8</v>
      </c>
    </row>
    <row r="82" spans="1:11">
      <c r="A82">
        <v>1475192693</v>
      </c>
      <c r="B82">
        <v>80</v>
      </c>
      <c r="C82">
        <v>65</v>
      </c>
      <c r="D82">
        <v>19.335</v>
      </c>
      <c r="E82">
        <v>26285</v>
      </c>
      <c r="F82">
        <v>129333</v>
      </c>
      <c r="G82">
        <v>35568</v>
      </c>
      <c r="H82">
        <v>4613</v>
      </c>
      <c r="I82">
        <v>780792</v>
      </c>
      <c r="J82">
        <v>14447</v>
      </c>
      <c r="K82">
        <v>8</v>
      </c>
    </row>
    <row r="83" spans="1:11">
      <c r="A83">
        <v>1475192694</v>
      </c>
      <c r="B83">
        <v>81</v>
      </c>
      <c r="C83">
        <v>66</v>
      </c>
      <c r="D83">
        <v>19.335</v>
      </c>
      <c r="E83">
        <v>26316</v>
      </c>
      <c r="F83">
        <v>129333</v>
      </c>
      <c r="G83">
        <v>35599</v>
      </c>
      <c r="H83">
        <v>4613</v>
      </c>
      <c r="I83">
        <v>780792</v>
      </c>
      <c r="J83">
        <v>14481</v>
      </c>
      <c r="K83">
        <v>8</v>
      </c>
    </row>
    <row r="84" spans="1:11">
      <c r="A84">
        <v>1475192695</v>
      </c>
      <c r="B84">
        <v>82</v>
      </c>
      <c r="C84">
        <v>63</v>
      </c>
      <c r="D84">
        <v>19.335</v>
      </c>
      <c r="E84">
        <v>26346</v>
      </c>
      <c r="F84">
        <v>129333</v>
      </c>
      <c r="G84">
        <v>35629</v>
      </c>
      <c r="H84">
        <v>4613</v>
      </c>
      <c r="I84">
        <v>780792</v>
      </c>
      <c r="J84">
        <v>14512</v>
      </c>
      <c r="K84">
        <v>8</v>
      </c>
    </row>
    <row r="85" spans="1:11">
      <c r="A85">
        <v>1475192696</v>
      </c>
      <c r="B85">
        <v>83</v>
      </c>
      <c r="C85">
        <v>77</v>
      </c>
      <c r="D85">
        <v>19.739</v>
      </c>
      <c r="E85">
        <v>26376</v>
      </c>
      <c r="F85">
        <v>129333</v>
      </c>
      <c r="G85">
        <v>35659</v>
      </c>
      <c r="H85">
        <v>4613</v>
      </c>
      <c r="I85">
        <v>797104</v>
      </c>
      <c r="J85">
        <v>14543</v>
      </c>
      <c r="K85">
        <v>8</v>
      </c>
    </row>
    <row r="86" spans="1:11">
      <c r="A86">
        <v>1475192697</v>
      </c>
      <c r="B86">
        <v>84</v>
      </c>
      <c r="C86">
        <v>71.1</v>
      </c>
      <c r="D86">
        <v>19.739</v>
      </c>
      <c r="E86">
        <v>26419</v>
      </c>
      <c r="F86">
        <v>129333</v>
      </c>
      <c r="G86">
        <v>35708</v>
      </c>
      <c r="H86">
        <v>4629</v>
      </c>
      <c r="I86">
        <v>797104</v>
      </c>
      <c r="J86">
        <v>14588</v>
      </c>
      <c r="K86">
        <v>8</v>
      </c>
    </row>
    <row r="87" spans="1:11">
      <c r="A87">
        <v>1475192698</v>
      </c>
      <c r="B87">
        <v>85</v>
      </c>
      <c r="C87">
        <v>54</v>
      </c>
      <c r="D87">
        <v>19.739</v>
      </c>
      <c r="E87">
        <v>26450</v>
      </c>
      <c r="F87">
        <v>129333</v>
      </c>
      <c r="G87">
        <v>35739</v>
      </c>
      <c r="H87">
        <v>4629</v>
      </c>
      <c r="I87">
        <v>797104</v>
      </c>
      <c r="J87">
        <v>14619</v>
      </c>
      <c r="K87">
        <v>8</v>
      </c>
    </row>
    <row r="88" spans="1:11">
      <c r="A88">
        <v>1475192699</v>
      </c>
      <c r="B88">
        <v>86</v>
      </c>
      <c r="C88">
        <v>53</v>
      </c>
      <c r="D88">
        <v>19.739</v>
      </c>
      <c r="E88">
        <v>26480</v>
      </c>
      <c r="F88">
        <v>129333</v>
      </c>
      <c r="G88">
        <v>35769</v>
      </c>
      <c r="H88">
        <v>4629</v>
      </c>
      <c r="I88">
        <v>797104</v>
      </c>
      <c r="J88">
        <v>14650</v>
      </c>
      <c r="K88">
        <v>8</v>
      </c>
    </row>
    <row r="89" spans="1:11">
      <c r="A89">
        <v>1475192700</v>
      </c>
      <c r="B89">
        <v>87</v>
      </c>
      <c r="C89">
        <v>67.9</v>
      </c>
      <c r="D89">
        <v>19.739</v>
      </c>
      <c r="E89">
        <v>26513</v>
      </c>
      <c r="F89">
        <v>129333</v>
      </c>
      <c r="G89">
        <v>35802</v>
      </c>
      <c r="H89">
        <v>4645</v>
      </c>
      <c r="I89">
        <v>797104</v>
      </c>
      <c r="J89">
        <v>14684</v>
      </c>
      <c r="K89">
        <v>8</v>
      </c>
    </row>
    <row r="90" spans="1:11">
      <c r="A90">
        <v>1475192701</v>
      </c>
      <c r="B90">
        <v>88</v>
      </c>
      <c r="C90">
        <v>90</v>
      </c>
      <c r="D90">
        <v>20.094</v>
      </c>
      <c r="E90">
        <v>26544</v>
      </c>
      <c r="F90">
        <v>129333</v>
      </c>
      <c r="G90">
        <v>35833</v>
      </c>
      <c r="H90">
        <v>4645</v>
      </c>
      <c r="I90">
        <v>811440</v>
      </c>
      <c r="J90">
        <v>14716</v>
      </c>
      <c r="K90">
        <v>8</v>
      </c>
    </row>
    <row r="91" spans="1:11">
      <c r="A91">
        <v>1475192702</v>
      </c>
      <c r="B91">
        <v>89</v>
      </c>
      <c r="C91">
        <v>60</v>
      </c>
      <c r="D91">
        <v>20.094</v>
      </c>
      <c r="E91">
        <v>26588</v>
      </c>
      <c r="F91">
        <v>129333</v>
      </c>
      <c r="G91">
        <v>35883</v>
      </c>
      <c r="H91">
        <v>4669</v>
      </c>
      <c r="I91">
        <v>811440</v>
      </c>
      <c r="J91">
        <v>14759</v>
      </c>
      <c r="K91">
        <v>8</v>
      </c>
    </row>
    <row r="92" spans="1:11">
      <c r="A92">
        <v>1475192703</v>
      </c>
      <c r="B92">
        <v>90</v>
      </c>
      <c r="C92">
        <v>71</v>
      </c>
      <c r="D92">
        <v>20.094</v>
      </c>
      <c r="E92">
        <v>26617</v>
      </c>
      <c r="F92">
        <v>129333</v>
      </c>
      <c r="G92">
        <v>35912</v>
      </c>
      <c r="H92">
        <v>4669</v>
      </c>
      <c r="I92">
        <v>811440</v>
      </c>
      <c r="J92">
        <v>14791</v>
      </c>
      <c r="K92">
        <v>8</v>
      </c>
    </row>
    <row r="93" spans="1:11">
      <c r="A93">
        <v>1475192704</v>
      </c>
      <c r="B93">
        <v>91</v>
      </c>
      <c r="C93">
        <v>72</v>
      </c>
      <c r="D93">
        <v>20.094</v>
      </c>
      <c r="E93">
        <v>26648</v>
      </c>
      <c r="F93">
        <v>129333</v>
      </c>
      <c r="G93">
        <v>35943</v>
      </c>
      <c r="H93">
        <v>4669</v>
      </c>
      <c r="I93">
        <v>811440</v>
      </c>
      <c r="J93">
        <v>14823</v>
      </c>
      <c r="K93">
        <v>8</v>
      </c>
    </row>
    <row r="94" spans="1:11">
      <c r="A94">
        <v>1475192705</v>
      </c>
      <c r="B94">
        <v>92</v>
      </c>
      <c r="C94">
        <v>62</v>
      </c>
      <c r="D94">
        <v>20.094</v>
      </c>
      <c r="E94">
        <v>26681</v>
      </c>
      <c r="F94">
        <v>129333</v>
      </c>
      <c r="G94">
        <v>35976</v>
      </c>
      <c r="H94">
        <v>4681</v>
      </c>
      <c r="I94">
        <v>811440</v>
      </c>
      <c r="J94">
        <v>14856</v>
      </c>
      <c r="K94">
        <v>8</v>
      </c>
    </row>
    <row r="95" spans="1:11">
      <c r="A95">
        <v>1475192706</v>
      </c>
      <c r="B95">
        <v>93</v>
      </c>
      <c r="C95">
        <v>51</v>
      </c>
      <c r="D95">
        <v>20.496</v>
      </c>
      <c r="E95">
        <v>26711</v>
      </c>
      <c r="F95">
        <v>129333</v>
      </c>
      <c r="G95">
        <v>36006</v>
      </c>
      <c r="H95">
        <v>4681</v>
      </c>
      <c r="I95">
        <v>827696</v>
      </c>
      <c r="J95">
        <v>14889</v>
      </c>
      <c r="K95">
        <v>8</v>
      </c>
    </row>
    <row r="96" spans="1:11">
      <c r="A96">
        <v>1475192707</v>
      </c>
      <c r="B96">
        <v>94</v>
      </c>
      <c r="C96">
        <v>47</v>
      </c>
      <c r="D96">
        <v>20.496</v>
      </c>
      <c r="E96">
        <v>26756</v>
      </c>
      <c r="F96">
        <v>129333</v>
      </c>
      <c r="G96">
        <v>36057</v>
      </c>
      <c r="H96">
        <v>4705</v>
      </c>
      <c r="I96">
        <v>827696</v>
      </c>
      <c r="J96">
        <v>14933</v>
      </c>
      <c r="K96">
        <v>8</v>
      </c>
    </row>
    <row r="97" spans="1:11">
      <c r="A97">
        <v>1475192708</v>
      </c>
      <c r="B97">
        <v>95</v>
      </c>
      <c r="C97">
        <v>41</v>
      </c>
      <c r="D97">
        <v>20.496</v>
      </c>
      <c r="E97">
        <v>26786</v>
      </c>
      <c r="F97">
        <v>129333</v>
      </c>
      <c r="G97">
        <v>36087</v>
      </c>
      <c r="H97">
        <v>4705</v>
      </c>
      <c r="I97">
        <v>827696</v>
      </c>
      <c r="J97">
        <v>14964</v>
      </c>
      <c r="K97">
        <v>8</v>
      </c>
    </row>
    <row r="98" spans="1:11">
      <c r="A98">
        <v>1475192709</v>
      </c>
      <c r="B98">
        <v>96</v>
      </c>
      <c r="C98">
        <v>81.9</v>
      </c>
      <c r="D98">
        <v>20.496</v>
      </c>
      <c r="E98">
        <v>26815</v>
      </c>
      <c r="F98">
        <v>129333</v>
      </c>
      <c r="G98">
        <v>36116</v>
      </c>
      <c r="H98">
        <v>4705</v>
      </c>
      <c r="I98">
        <v>827696</v>
      </c>
      <c r="J98">
        <v>14996</v>
      </c>
      <c r="K98">
        <v>8</v>
      </c>
    </row>
    <row r="99" spans="1:11">
      <c r="A99">
        <v>1475192710</v>
      </c>
      <c r="B99">
        <v>97</v>
      </c>
      <c r="C99">
        <v>109.1</v>
      </c>
      <c r="D99">
        <v>20.496</v>
      </c>
      <c r="E99">
        <v>26845</v>
      </c>
      <c r="F99">
        <v>129333</v>
      </c>
      <c r="G99">
        <v>36146</v>
      </c>
      <c r="H99">
        <v>4705</v>
      </c>
      <c r="I99">
        <v>827696</v>
      </c>
      <c r="J99">
        <v>15027</v>
      </c>
      <c r="K99">
        <v>8</v>
      </c>
    </row>
    <row r="100" spans="1:11">
      <c r="A100">
        <v>1475192711</v>
      </c>
      <c r="B100">
        <v>98</v>
      </c>
      <c r="C100">
        <v>59</v>
      </c>
      <c r="D100">
        <v>20.597</v>
      </c>
      <c r="E100">
        <v>26876</v>
      </c>
      <c r="F100">
        <v>129333</v>
      </c>
      <c r="G100">
        <v>36177</v>
      </c>
      <c r="H100">
        <v>4705</v>
      </c>
      <c r="I100">
        <v>831792</v>
      </c>
      <c r="J100">
        <v>15059</v>
      </c>
      <c r="K100">
        <v>8</v>
      </c>
    </row>
    <row r="101" spans="1:11">
      <c r="A101">
        <v>1475192712</v>
      </c>
      <c r="B101">
        <v>99</v>
      </c>
      <c r="C101">
        <v>52.1</v>
      </c>
      <c r="D101">
        <v>20.597</v>
      </c>
      <c r="E101">
        <v>26919</v>
      </c>
      <c r="F101">
        <v>129333</v>
      </c>
      <c r="G101">
        <v>36226</v>
      </c>
      <c r="H101">
        <v>4721</v>
      </c>
      <c r="I101">
        <v>831792</v>
      </c>
      <c r="J101">
        <v>15103</v>
      </c>
      <c r="K101">
        <v>8</v>
      </c>
    </row>
    <row r="102" spans="1:11">
      <c r="A102">
        <v>1475192713</v>
      </c>
      <c r="B102">
        <v>100</v>
      </c>
      <c r="C102">
        <v>44</v>
      </c>
      <c r="D102">
        <v>20.597</v>
      </c>
      <c r="E102">
        <v>26950</v>
      </c>
      <c r="F102">
        <v>129333</v>
      </c>
      <c r="G102">
        <v>36257</v>
      </c>
      <c r="H102">
        <v>4721</v>
      </c>
      <c r="I102">
        <v>831792</v>
      </c>
      <c r="J102">
        <v>15135</v>
      </c>
      <c r="K102">
        <v>8</v>
      </c>
    </row>
    <row r="103" spans="1:11">
      <c r="A103">
        <v>1475192714</v>
      </c>
      <c r="B103">
        <v>101</v>
      </c>
      <c r="C103">
        <v>46</v>
      </c>
      <c r="D103">
        <v>20.597</v>
      </c>
      <c r="E103">
        <v>26981</v>
      </c>
      <c r="F103">
        <v>129333</v>
      </c>
      <c r="G103">
        <v>36288</v>
      </c>
      <c r="H103">
        <v>4721</v>
      </c>
      <c r="I103">
        <v>831792</v>
      </c>
      <c r="J103">
        <v>15167</v>
      </c>
      <c r="K103">
        <v>8</v>
      </c>
    </row>
    <row r="104" spans="1:11">
      <c r="A104">
        <v>1475192715</v>
      </c>
      <c r="B104">
        <v>102</v>
      </c>
      <c r="C104">
        <v>42</v>
      </c>
      <c r="D104">
        <v>20.597</v>
      </c>
      <c r="E104">
        <v>27026</v>
      </c>
      <c r="F104">
        <v>129333</v>
      </c>
      <c r="G104">
        <v>36338</v>
      </c>
      <c r="H104">
        <v>7541</v>
      </c>
      <c r="I104">
        <v>831792</v>
      </c>
      <c r="J104">
        <v>15207</v>
      </c>
      <c r="K104">
        <v>8</v>
      </c>
    </row>
    <row r="105" spans="1:11">
      <c r="A105">
        <v>1475192716</v>
      </c>
      <c r="B105">
        <v>103</v>
      </c>
      <c r="C105">
        <v>49</v>
      </c>
      <c r="D105">
        <v>20.971</v>
      </c>
      <c r="E105">
        <v>27056</v>
      </c>
      <c r="F105">
        <v>129333</v>
      </c>
      <c r="G105">
        <v>36368</v>
      </c>
      <c r="H105">
        <v>7541</v>
      </c>
      <c r="I105">
        <v>846868</v>
      </c>
      <c r="J105">
        <v>15238</v>
      </c>
      <c r="K105">
        <v>8</v>
      </c>
    </row>
    <row r="106" spans="1:11">
      <c r="A106">
        <v>1475192717</v>
      </c>
      <c r="B106">
        <v>104</v>
      </c>
      <c r="C106">
        <v>43</v>
      </c>
      <c r="D106">
        <v>20.971</v>
      </c>
      <c r="E106">
        <v>27101</v>
      </c>
      <c r="F106">
        <v>129333</v>
      </c>
      <c r="G106">
        <v>36419</v>
      </c>
      <c r="H106">
        <v>7565</v>
      </c>
      <c r="I106">
        <v>846868</v>
      </c>
      <c r="J106">
        <v>15282</v>
      </c>
      <c r="K106">
        <v>8</v>
      </c>
    </row>
    <row r="107" spans="1:11">
      <c r="A107">
        <v>1475192718</v>
      </c>
      <c r="B107">
        <v>105</v>
      </c>
      <c r="C107">
        <v>50</v>
      </c>
      <c r="D107">
        <v>20.971</v>
      </c>
      <c r="E107">
        <v>27130</v>
      </c>
      <c r="F107">
        <v>129333</v>
      </c>
      <c r="G107">
        <v>36448</v>
      </c>
      <c r="H107">
        <v>7565</v>
      </c>
      <c r="I107">
        <v>846868</v>
      </c>
      <c r="J107">
        <v>15314</v>
      </c>
      <c r="K107">
        <v>8</v>
      </c>
    </row>
    <row r="108" spans="1:11">
      <c r="A108">
        <v>1475192719</v>
      </c>
      <c r="B108">
        <v>106</v>
      </c>
      <c r="C108">
        <v>72</v>
      </c>
      <c r="D108">
        <v>20.971</v>
      </c>
      <c r="E108">
        <v>27161</v>
      </c>
      <c r="F108">
        <v>129333</v>
      </c>
      <c r="G108">
        <v>36479</v>
      </c>
      <c r="H108">
        <v>7565</v>
      </c>
      <c r="I108">
        <v>846868</v>
      </c>
      <c r="J108">
        <v>15346</v>
      </c>
      <c r="K108">
        <v>8</v>
      </c>
    </row>
    <row r="109" spans="1:11">
      <c r="A109">
        <v>1475192720</v>
      </c>
      <c r="B109">
        <v>107</v>
      </c>
      <c r="C109">
        <v>58</v>
      </c>
      <c r="D109">
        <v>20.971</v>
      </c>
      <c r="E109">
        <v>27191</v>
      </c>
      <c r="F109">
        <v>129333</v>
      </c>
      <c r="G109">
        <v>36509</v>
      </c>
      <c r="H109">
        <v>7565</v>
      </c>
      <c r="I109">
        <v>846868</v>
      </c>
      <c r="J109">
        <v>15377</v>
      </c>
      <c r="K109">
        <v>8</v>
      </c>
    </row>
    <row r="110" spans="1:11">
      <c r="A110">
        <v>1475192721</v>
      </c>
      <c r="B110">
        <v>108</v>
      </c>
      <c r="C110">
        <v>92.8</v>
      </c>
      <c r="D110">
        <v>20.971</v>
      </c>
      <c r="E110">
        <v>27221</v>
      </c>
      <c r="F110">
        <v>129333</v>
      </c>
      <c r="G110">
        <v>36539</v>
      </c>
      <c r="H110">
        <v>7565</v>
      </c>
      <c r="I110">
        <v>846868</v>
      </c>
      <c r="J110">
        <v>15409</v>
      </c>
      <c r="K110">
        <v>8</v>
      </c>
    </row>
    <row r="111" spans="1:11">
      <c r="A111">
        <v>1475192722</v>
      </c>
      <c r="B111">
        <v>109</v>
      </c>
      <c r="C111">
        <v>112.1</v>
      </c>
      <c r="D111">
        <v>20.971</v>
      </c>
      <c r="E111">
        <v>27265</v>
      </c>
      <c r="F111">
        <v>129333</v>
      </c>
      <c r="G111">
        <v>36589</v>
      </c>
      <c r="H111">
        <v>7581</v>
      </c>
      <c r="I111">
        <v>846868</v>
      </c>
      <c r="J111">
        <v>15451</v>
      </c>
      <c r="K111">
        <v>8</v>
      </c>
    </row>
    <row r="112" spans="1:11">
      <c r="A112">
        <v>1475192723</v>
      </c>
      <c r="B112">
        <v>110</v>
      </c>
      <c r="C112">
        <v>70</v>
      </c>
      <c r="D112">
        <v>20.971</v>
      </c>
      <c r="E112">
        <v>27295</v>
      </c>
      <c r="F112">
        <v>129333</v>
      </c>
      <c r="G112">
        <v>36619</v>
      </c>
      <c r="H112">
        <v>7581</v>
      </c>
      <c r="I112">
        <v>846868</v>
      </c>
      <c r="J112">
        <v>15482</v>
      </c>
      <c r="K112">
        <v>8</v>
      </c>
    </row>
    <row r="113" spans="1:11">
      <c r="A113">
        <v>1475192724</v>
      </c>
      <c r="B113">
        <v>111</v>
      </c>
      <c r="C113">
        <v>71</v>
      </c>
      <c r="D113">
        <v>20.971</v>
      </c>
      <c r="E113">
        <v>27325</v>
      </c>
      <c r="F113">
        <v>129333</v>
      </c>
      <c r="G113">
        <v>36649</v>
      </c>
      <c r="H113">
        <v>7581</v>
      </c>
      <c r="I113">
        <v>846868</v>
      </c>
      <c r="J113">
        <v>15515</v>
      </c>
      <c r="K113">
        <v>8</v>
      </c>
    </row>
    <row r="114" spans="1:11">
      <c r="A114">
        <v>1475192725</v>
      </c>
      <c r="B114">
        <v>112</v>
      </c>
      <c r="C114">
        <v>63.9</v>
      </c>
      <c r="D114">
        <v>20.971</v>
      </c>
      <c r="E114">
        <v>27355</v>
      </c>
      <c r="F114">
        <v>129333</v>
      </c>
      <c r="G114">
        <v>36679</v>
      </c>
      <c r="H114">
        <v>7581</v>
      </c>
      <c r="I114">
        <v>846868</v>
      </c>
      <c r="J114">
        <v>15546</v>
      </c>
      <c r="K114">
        <v>8</v>
      </c>
    </row>
    <row r="115" spans="1:11">
      <c r="A115">
        <v>1475192726</v>
      </c>
      <c r="B115">
        <v>113</v>
      </c>
      <c r="C115">
        <v>70.1</v>
      </c>
      <c r="D115">
        <v>21.024</v>
      </c>
      <c r="E115">
        <v>27386</v>
      </c>
      <c r="F115">
        <v>129333</v>
      </c>
      <c r="G115">
        <v>36710</v>
      </c>
      <c r="H115">
        <v>7581</v>
      </c>
      <c r="I115">
        <v>849020</v>
      </c>
      <c r="J115">
        <v>15578</v>
      </c>
      <c r="K115">
        <v>8</v>
      </c>
    </row>
    <row r="116" spans="1:11">
      <c r="A116">
        <v>1475192727</v>
      </c>
      <c r="B116">
        <v>114</v>
      </c>
      <c r="C116">
        <v>96</v>
      </c>
      <c r="D116">
        <v>21.024</v>
      </c>
      <c r="E116">
        <v>27430</v>
      </c>
      <c r="F116">
        <v>129333</v>
      </c>
      <c r="G116">
        <v>36760</v>
      </c>
      <c r="H116">
        <v>7593</v>
      </c>
      <c r="I116">
        <v>849020</v>
      </c>
      <c r="J116">
        <v>15623</v>
      </c>
      <c r="K116">
        <v>8</v>
      </c>
    </row>
    <row r="117" spans="1:11">
      <c r="A117">
        <v>1475192728</v>
      </c>
      <c r="B117">
        <v>115</v>
      </c>
      <c r="C117">
        <v>87</v>
      </c>
      <c r="D117">
        <v>21.024</v>
      </c>
      <c r="E117">
        <v>27460</v>
      </c>
      <c r="F117">
        <v>129333</v>
      </c>
      <c r="G117">
        <v>36790</v>
      </c>
      <c r="H117">
        <v>7593</v>
      </c>
      <c r="I117">
        <v>849020</v>
      </c>
      <c r="J117">
        <v>15654</v>
      </c>
      <c r="K117">
        <v>8</v>
      </c>
    </row>
    <row r="118" spans="1:11">
      <c r="A118">
        <v>1475192729</v>
      </c>
      <c r="B118">
        <v>116</v>
      </c>
      <c r="C118">
        <v>83.9</v>
      </c>
      <c r="D118">
        <v>21.024</v>
      </c>
      <c r="E118">
        <v>27490</v>
      </c>
      <c r="F118">
        <v>129333</v>
      </c>
      <c r="G118">
        <v>36820</v>
      </c>
      <c r="H118">
        <v>7593</v>
      </c>
      <c r="I118">
        <v>849020</v>
      </c>
      <c r="J118">
        <v>15685</v>
      </c>
      <c r="K118">
        <v>8</v>
      </c>
    </row>
    <row r="119" spans="1:11">
      <c r="A119">
        <v>1475192730</v>
      </c>
      <c r="B119">
        <v>117</v>
      </c>
      <c r="C119">
        <v>62.1</v>
      </c>
      <c r="D119">
        <v>21.024</v>
      </c>
      <c r="E119">
        <v>27519</v>
      </c>
      <c r="F119">
        <v>129333</v>
      </c>
      <c r="G119">
        <v>36849</v>
      </c>
      <c r="H119">
        <v>7593</v>
      </c>
      <c r="I119">
        <v>849020</v>
      </c>
      <c r="J119">
        <v>15717</v>
      </c>
      <c r="K119">
        <v>8</v>
      </c>
    </row>
    <row r="120" spans="1:11">
      <c r="A120">
        <v>1475192731</v>
      </c>
      <c r="B120">
        <v>118</v>
      </c>
      <c r="C120">
        <v>66</v>
      </c>
      <c r="D120">
        <v>21.024</v>
      </c>
      <c r="E120">
        <v>27550</v>
      </c>
      <c r="F120">
        <v>129333</v>
      </c>
      <c r="G120">
        <v>36880</v>
      </c>
      <c r="H120">
        <v>7593</v>
      </c>
      <c r="I120">
        <v>849020</v>
      </c>
      <c r="J120">
        <v>15749</v>
      </c>
      <c r="K120">
        <v>8</v>
      </c>
    </row>
    <row r="121" spans="1:11">
      <c r="A121">
        <v>1475192732</v>
      </c>
      <c r="B121">
        <v>119</v>
      </c>
      <c r="C121">
        <v>53</v>
      </c>
      <c r="D121">
        <v>21.024</v>
      </c>
      <c r="E121">
        <v>27595</v>
      </c>
      <c r="F121">
        <v>129333</v>
      </c>
      <c r="G121">
        <v>36931</v>
      </c>
      <c r="H121">
        <v>7613</v>
      </c>
      <c r="I121">
        <v>849020</v>
      </c>
      <c r="J121">
        <v>15793</v>
      </c>
      <c r="K121">
        <v>8</v>
      </c>
    </row>
    <row r="122" spans="1:11">
      <c r="A122">
        <v>1475192733</v>
      </c>
      <c r="B122">
        <v>120</v>
      </c>
      <c r="C122">
        <v>69</v>
      </c>
      <c r="D122">
        <v>21.024</v>
      </c>
      <c r="E122">
        <v>27624</v>
      </c>
      <c r="F122">
        <v>129333</v>
      </c>
      <c r="G122">
        <v>36960</v>
      </c>
      <c r="H122">
        <v>7613</v>
      </c>
      <c r="I122">
        <v>849020</v>
      </c>
      <c r="J122">
        <v>15824</v>
      </c>
      <c r="K122">
        <v>8</v>
      </c>
    </row>
    <row r="123" spans="1:11">
      <c r="A123">
        <v>1475192734</v>
      </c>
      <c r="B123">
        <v>121</v>
      </c>
      <c r="C123">
        <v>72</v>
      </c>
      <c r="D123">
        <v>21.024</v>
      </c>
      <c r="E123">
        <v>27655</v>
      </c>
      <c r="F123">
        <v>129333</v>
      </c>
      <c r="G123">
        <v>36991</v>
      </c>
      <c r="H123">
        <v>7613</v>
      </c>
      <c r="I123">
        <v>849020</v>
      </c>
      <c r="J123">
        <v>15856</v>
      </c>
      <c r="K123">
        <v>8</v>
      </c>
    </row>
    <row r="124" spans="1:11">
      <c r="A124">
        <v>1475192735</v>
      </c>
      <c r="B124">
        <v>122</v>
      </c>
      <c r="C124">
        <v>71</v>
      </c>
      <c r="D124">
        <v>21.024</v>
      </c>
      <c r="E124">
        <v>27690</v>
      </c>
      <c r="F124">
        <v>129333</v>
      </c>
      <c r="G124">
        <v>37027</v>
      </c>
      <c r="H124">
        <v>7629</v>
      </c>
      <c r="I124">
        <v>849020</v>
      </c>
      <c r="J124">
        <v>15890</v>
      </c>
      <c r="K124">
        <v>8</v>
      </c>
    </row>
    <row r="125" spans="1:11">
      <c r="A125">
        <v>1475192736</v>
      </c>
      <c r="B125">
        <v>123</v>
      </c>
      <c r="C125">
        <v>70.1</v>
      </c>
      <c r="D125">
        <v>21.024</v>
      </c>
      <c r="E125">
        <v>27719</v>
      </c>
      <c r="F125">
        <v>129333</v>
      </c>
      <c r="G125">
        <v>37056</v>
      </c>
      <c r="H125">
        <v>7629</v>
      </c>
      <c r="I125">
        <v>849020</v>
      </c>
      <c r="J125">
        <v>15922</v>
      </c>
      <c r="K125">
        <v>8</v>
      </c>
    </row>
    <row r="126" spans="1:11">
      <c r="A126">
        <v>1475192737</v>
      </c>
      <c r="B126">
        <v>124</v>
      </c>
      <c r="C126">
        <v>77.9</v>
      </c>
      <c r="D126">
        <v>21.024</v>
      </c>
      <c r="E126">
        <v>27764</v>
      </c>
      <c r="F126">
        <v>129333</v>
      </c>
      <c r="G126">
        <v>37107</v>
      </c>
      <c r="H126">
        <v>7653</v>
      </c>
      <c r="I126">
        <v>849020</v>
      </c>
      <c r="J126">
        <v>15966</v>
      </c>
      <c r="K126">
        <v>8</v>
      </c>
    </row>
    <row r="127" spans="1:11">
      <c r="A127">
        <v>1475192738</v>
      </c>
      <c r="B127">
        <v>125</v>
      </c>
      <c r="C127">
        <v>57</v>
      </c>
      <c r="D127">
        <v>21.024</v>
      </c>
      <c r="E127">
        <v>27795</v>
      </c>
      <c r="F127">
        <v>129333</v>
      </c>
      <c r="G127">
        <v>37138</v>
      </c>
      <c r="H127">
        <v>7653</v>
      </c>
      <c r="I127">
        <v>849020</v>
      </c>
      <c r="J127">
        <v>15998</v>
      </c>
      <c r="K127">
        <v>8</v>
      </c>
    </row>
    <row r="128" spans="1:11">
      <c r="A128">
        <v>1475192739</v>
      </c>
      <c r="B128">
        <v>126</v>
      </c>
      <c r="C128">
        <v>52</v>
      </c>
      <c r="D128">
        <v>21.024</v>
      </c>
      <c r="E128">
        <v>27824</v>
      </c>
      <c r="F128">
        <v>129333</v>
      </c>
      <c r="G128">
        <v>37167</v>
      </c>
      <c r="H128">
        <v>7653</v>
      </c>
      <c r="I128">
        <v>849020</v>
      </c>
      <c r="J128">
        <v>16030</v>
      </c>
      <c r="K128">
        <v>8</v>
      </c>
    </row>
    <row r="129" spans="1:11">
      <c r="A129">
        <v>1475192740</v>
      </c>
      <c r="B129">
        <v>127</v>
      </c>
      <c r="C129">
        <v>67</v>
      </c>
      <c r="D129">
        <v>21.024</v>
      </c>
      <c r="E129">
        <v>27855</v>
      </c>
      <c r="F129">
        <v>129333</v>
      </c>
      <c r="G129">
        <v>37198</v>
      </c>
      <c r="H129">
        <v>7653</v>
      </c>
      <c r="I129">
        <v>849020</v>
      </c>
      <c r="J129">
        <v>16062</v>
      </c>
      <c r="K129">
        <v>8</v>
      </c>
    </row>
    <row r="130" spans="1:11">
      <c r="A130">
        <v>1475192741</v>
      </c>
      <c r="B130">
        <v>128</v>
      </c>
      <c r="C130">
        <v>59.9</v>
      </c>
      <c r="D130">
        <v>21.126</v>
      </c>
      <c r="E130">
        <v>27885</v>
      </c>
      <c r="F130">
        <v>129333</v>
      </c>
      <c r="G130">
        <v>37228</v>
      </c>
      <c r="H130">
        <v>7653</v>
      </c>
      <c r="I130">
        <v>853116</v>
      </c>
      <c r="J130">
        <v>16093</v>
      </c>
      <c r="K130">
        <v>8</v>
      </c>
    </row>
    <row r="131" spans="1:11">
      <c r="A131">
        <v>1475192742</v>
      </c>
      <c r="B131">
        <v>129</v>
      </c>
      <c r="C131">
        <v>102</v>
      </c>
      <c r="D131">
        <v>21.126</v>
      </c>
      <c r="E131">
        <v>27928</v>
      </c>
      <c r="F131">
        <v>129333</v>
      </c>
      <c r="G131">
        <v>37277</v>
      </c>
      <c r="H131">
        <v>7673</v>
      </c>
      <c r="I131">
        <v>853116</v>
      </c>
      <c r="J131">
        <v>16137</v>
      </c>
      <c r="K131">
        <v>8</v>
      </c>
    </row>
    <row r="132" spans="1:11">
      <c r="A132">
        <v>1475192743</v>
      </c>
      <c r="B132">
        <v>130</v>
      </c>
      <c r="C132">
        <v>60</v>
      </c>
      <c r="D132">
        <v>21.126</v>
      </c>
      <c r="E132">
        <v>27958</v>
      </c>
      <c r="F132">
        <v>129333</v>
      </c>
      <c r="G132">
        <v>37307</v>
      </c>
      <c r="H132">
        <v>7673</v>
      </c>
      <c r="I132">
        <v>853116</v>
      </c>
      <c r="J132">
        <v>16168</v>
      </c>
      <c r="K132">
        <v>8</v>
      </c>
    </row>
    <row r="133" spans="1:11">
      <c r="A133">
        <v>1475192744</v>
      </c>
      <c r="B133">
        <v>131</v>
      </c>
      <c r="C133">
        <v>44</v>
      </c>
      <c r="D133">
        <v>21.126</v>
      </c>
      <c r="E133">
        <v>27989</v>
      </c>
      <c r="F133">
        <v>129333</v>
      </c>
      <c r="G133">
        <v>37338</v>
      </c>
      <c r="H133">
        <v>7673</v>
      </c>
      <c r="I133">
        <v>853116</v>
      </c>
      <c r="J133">
        <v>16200</v>
      </c>
      <c r="K133">
        <v>8</v>
      </c>
    </row>
    <row r="134" spans="1:11">
      <c r="A134">
        <v>1475192745</v>
      </c>
      <c r="B134">
        <v>132</v>
      </c>
      <c r="C134">
        <v>52</v>
      </c>
      <c r="D134">
        <v>21.126</v>
      </c>
      <c r="E134">
        <v>28022</v>
      </c>
      <c r="F134">
        <v>129333</v>
      </c>
      <c r="G134">
        <v>37371</v>
      </c>
      <c r="H134">
        <v>10525</v>
      </c>
      <c r="I134">
        <v>853116</v>
      </c>
      <c r="J134">
        <v>16235</v>
      </c>
      <c r="K134">
        <v>8</v>
      </c>
    </row>
    <row r="135" spans="1:11">
      <c r="A135">
        <v>1475192746</v>
      </c>
      <c r="B135">
        <v>133</v>
      </c>
      <c r="C135">
        <v>70</v>
      </c>
      <c r="D135">
        <v>21.126</v>
      </c>
      <c r="E135">
        <v>28052</v>
      </c>
      <c r="F135">
        <v>129333</v>
      </c>
      <c r="G135">
        <v>37401</v>
      </c>
      <c r="H135">
        <v>10525</v>
      </c>
      <c r="I135">
        <v>853116</v>
      </c>
      <c r="J135">
        <v>16266</v>
      </c>
      <c r="K135">
        <v>8</v>
      </c>
    </row>
    <row r="136" spans="1:11">
      <c r="A136">
        <v>1475192747</v>
      </c>
      <c r="B136">
        <v>134</v>
      </c>
      <c r="C136">
        <v>64.1</v>
      </c>
      <c r="D136">
        <v>21.126</v>
      </c>
      <c r="E136">
        <v>28097</v>
      </c>
      <c r="F136">
        <v>129333</v>
      </c>
      <c r="G136">
        <v>37452</v>
      </c>
      <c r="H136">
        <v>10549</v>
      </c>
      <c r="I136">
        <v>853116</v>
      </c>
      <c r="J136">
        <v>16310</v>
      </c>
      <c r="K136">
        <v>8</v>
      </c>
    </row>
    <row r="137" spans="1:11">
      <c r="A137">
        <v>1475192748</v>
      </c>
      <c r="B137">
        <v>135</v>
      </c>
      <c r="C137">
        <v>54</v>
      </c>
      <c r="D137">
        <v>21.126</v>
      </c>
      <c r="E137">
        <v>28126</v>
      </c>
      <c r="F137">
        <v>129333</v>
      </c>
      <c r="G137">
        <v>37481</v>
      </c>
      <c r="H137">
        <v>10549</v>
      </c>
      <c r="I137">
        <v>853116</v>
      </c>
      <c r="J137">
        <v>16342</v>
      </c>
      <c r="K137">
        <v>8</v>
      </c>
    </row>
    <row r="138" spans="1:11">
      <c r="A138">
        <v>1475192749</v>
      </c>
      <c r="B138">
        <v>136</v>
      </c>
      <c r="C138">
        <v>49</v>
      </c>
      <c r="D138">
        <v>21.126</v>
      </c>
      <c r="E138">
        <v>28156</v>
      </c>
      <c r="F138">
        <v>129333</v>
      </c>
      <c r="G138">
        <v>37511</v>
      </c>
      <c r="H138">
        <v>10549</v>
      </c>
      <c r="I138">
        <v>853116</v>
      </c>
      <c r="J138">
        <v>16373</v>
      </c>
      <c r="K138">
        <v>8</v>
      </c>
    </row>
    <row r="139" spans="1:11">
      <c r="A139">
        <v>1475192750</v>
      </c>
      <c r="B139">
        <v>137</v>
      </c>
      <c r="C139">
        <v>41</v>
      </c>
      <c r="D139">
        <v>21.126</v>
      </c>
      <c r="E139">
        <v>28198</v>
      </c>
      <c r="F139">
        <v>129333</v>
      </c>
      <c r="G139">
        <v>37557</v>
      </c>
      <c r="H139">
        <v>10573</v>
      </c>
      <c r="I139">
        <v>853116</v>
      </c>
      <c r="J139">
        <v>16410</v>
      </c>
      <c r="K139">
        <v>8</v>
      </c>
    </row>
    <row r="140" spans="1:11">
      <c r="A140">
        <v>1475192751</v>
      </c>
      <c r="B140">
        <v>138</v>
      </c>
      <c r="C140">
        <v>47</v>
      </c>
      <c r="D140">
        <v>21.176</v>
      </c>
      <c r="E140">
        <v>28228</v>
      </c>
      <c r="F140">
        <v>129333</v>
      </c>
      <c r="G140">
        <v>37587</v>
      </c>
      <c r="H140">
        <v>10573</v>
      </c>
      <c r="I140">
        <v>855164</v>
      </c>
      <c r="J140">
        <v>16443</v>
      </c>
      <c r="K140">
        <v>8</v>
      </c>
    </row>
    <row r="141" spans="1:11">
      <c r="A141">
        <v>1475192752</v>
      </c>
      <c r="B141">
        <v>139</v>
      </c>
      <c r="C141">
        <v>53</v>
      </c>
      <c r="D141">
        <v>21.176</v>
      </c>
      <c r="E141">
        <v>28272</v>
      </c>
      <c r="F141">
        <v>129333</v>
      </c>
      <c r="G141">
        <v>37637</v>
      </c>
      <c r="H141">
        <v>10589</v>
      </c>
      <c r="I141">
        <v>855164</v>
      </c>
      <c r="J141">
        <v>16486</v>
      </c>
      <c r="K141">
        <v>8</v>
      </c>
    </row>
    <row r="142" spans="1:11">
      <c r="A142">
        <v>1475192753</v>
      </c>
      <c r="B142">
        <v>140</v>
      </c>
      <c r="C142">
        <v>64</v>
      </c>
      <c r="D142">
        <v>21.176</v>
      </c>
      <c r="E142">
        <v>28302</v>
      </c>
      <c r="F142">
        <v>129333</v>
      </c>
      <c r="G142">
        <v>37667</v>
      </c>
      <c r="H142">
        <v>10589</v>
      </c>
      <c r="I142">
        <v>855164</v>
      </c>
      <c r="J142">
        <v>16517</v>
      </c>
      <c r="K142">
        <v>8</v>
      </c>
    </row>
    <row r="143" spans="1:11">
      <c r="A143">
        <v>1475192754</v>
      </c>
      <c r="B143">
        <v>141</v>
      </c>
      <c r="C143">
        <v>90</v>
      </c>
      <c r="D143">
        <v>21.176</v>
      </c>
      <c r="E143">
        <v>28332</v>
      </c>
      <c r="F143">
        <v>129333</v>
      </c>
      <c r="G143">
        <v>37697</v>
      </c>
      <c r="H143">
        <v>10589</v>
      </c>
      <c r="I143">
        <v>855164</v>
      </c>
      <c r="J143">
        <v>16549</v>
      </c>
      <c r="K143">
        <v>8</v>
      </c>
    </row>
    <row r="144" spans="1:11">
      <c r="A144">
        <v>1475192755</v>
      </c>
      <c r="B144">
        <v>142</v>
      </c>
      <c r="C144">
        <v>57</v>
      </c>
      <c r="D144">
        <v>21.176</v>
      </c>
      <c r="E144">
        <v>28362</v>
      </c>
      <c r="F144">
        <v>129333</v>
      </c>
      <c r="G144">
        <v>37727</v>
      </c>
      <c r="H144">
        <v>10589</v>
      </c>
      <c r="I144">
        <v>855164</v>
      </c>
      <c r="J144">
        <v>16580</v>
      </c>
      <c r="K144">
        <v>8</v>
      </c>
    </row>
    <row r="145" spans="1:11">
      <c r="A145">
        <v>1475192756</v>
      </c>
      <c r="B145">
        <v>143</v>
      </c>
      <c r="C145">
        <v>66</v>
      </c>
      <c r="D145">
        <v>21.176</v>
      </c>
      <c r="E145">
        <v>28392</v>
      </c>
      <c r="F145">
        <v>129333</v>
      </c>
      <c r="G145">
        <v>37757</v>
      </c>
      <c r="H145">
        <v>10589</v>
      </c>
      <c r="I145">
        <v>855164</v>
      </c>
      <c r="J145">
        <v>16611</v>
      </c>
      <c r="K145">
        <v>8</v>
      </c>
    </row>
    <row r="146" spans="1:11">
      <c r="A146">
        <v>1475192757</v>
      </c>
      <c r="B146">
        <v>144</v>
      </c>
      <c r="C146">
        <v>58.9</v>
      </c>
      <c r="D146">
        <v>21.176</v>
      </c>
      <c r="E146">
        <v>28436</v>
      </c>
      <c r="F146">
        <v>129333</v>
      </c>
      <c r="G146">
        <v>37807</v>
      </c>
      <c r="H146">
        <v>10605</v>
      </c>
      <c r="I146">
        <v>855164</v>
      </c>
      <c r="J146">
        <v>16656</v>
      </c>
      <c r="K146">
        <v>8</v>
      </c>
    </row>
    <row r="147" spans="1:11">
      <c r="A147">
        <v>1475192758</v>
      </c>
      <c r="B147">
        <v>145</v>
      </c>
      <c r="C147">
        <v>69</v>
      </c>
      <c r="D147">
        <v>21.176</v>
      </c>
      <c r="E147">
        <v>28467</v>
      </c>
      <c r="F147">
        <v>129333</v>
      </c>
      <c r="G147">
        <v>37838</v>
      </c>
      <c r="H147">
        <v>10605</v>
      </c>
      <c r="I147">
        <v>855164</v>
      </c>
      <c r="J147">
        <v>16688</v>
      </c>
      <c r="K147">
        <v>8</v>
      </c>
    </row>
    <row r="148" spans="1:11">
      <c r="A148">
        <v>1475192759</v>
      </c>
      <c r="B148">
        <v>146</v>
      </c>
      <c r="C148">
        <v>82</v>
      </c>
      <c r="D148">
        <v>21.176</v>
      </c>
      <c r="E148">
        <v>28497</v>
      </c>
      <c r="F148">
        <v>129333</v>
      </c>
      <c r="G148">
        <v>37868</v>
      </c>
      <c r="H148">
        <v>10605</v>
      </c>
      <c r="I148">
        <v>855164</v>
      </c>
      <c r="J148">
        <v>16719</v>
      </c>
      <c r="K148">
        <v>8</v>
      </c>
    </row>
    <row r="149" spans="1:11">
      <c r="A149">
        <v>1475192760</v>
      </c>
      <c r="B149">
        <v>147</v>
      </c>
      <c r="C149">
        <v>112.9</v>
      </c>
      <c r="D149">
        <v>21.176</v>
      </c>
      <c r="E149">
        <v>28530</v>
      </c>
      <c r="F149">
        <v>129333</v>
      </c>
      <c r="G149">
        <v>37901</v>
      </c>
      <c r="H149">
        <v>10617</v>
      </c>
      <c r="I149">
        <v>855164</v>
      </c>
      <c r="J149">
        <v>16754</v>
      </c>
      <c r="K149">
        <v>8</v>
      </c>
    </row>
    <row r="150" spans="1:11">
      <c r="A150">
        <v>1475192761</v>
      </c>
      <c r="B150">
        <v>148</v>
      </c>
      <c r="C150">
        <v>82</v>
      </c>
      <c r="D150">
        <v>21.481</v>
      </c>
      <c r="E150">
        <v>28560</v>
      </c>
      <c r="F150">
        <v>129333</v>
      </c>
      <c r="G150">
        <v>37931</v>
      </c>
      <c r="H150">
        <v>10617</v>
      </c>
      <c r="I150">
        <v>867452</v>
      </c>
      <c r="J150">
        <v>16785</v>
      </c>
      <c r="K150">
        <v>8</v>
      </c>
    </row>
    <row r="151" spans="1:11">
      <c r="A151">
        <v>1475192762</v>
      </c>
      <c r="B151">
        <v>149</v>
      </c>
      <c r="C151">
        <v>90.1</v>
      </c>
      <c r="D151">
        <v>21.481</v>
      </c>
      <c r="E151">
        <v>28604</v>
      </c>
      <c r="F151">
        <v>129333</v>
      </c>
      <c r="G151">
        <v>37981</v>
      </c>
      <c r="H151">
        <v>10641</v>
      </c>
      <c r="I151">
        <v>867452</v>
      </c>
      <c r="J151">
        <v>16828</v>
      </c>
      <c r="K151">
        <v>8</v>
      </c>
    </row>
    <row r="152" spans="1:11">
      <c r="A152">
        <v>1475192763</v>
      </c>
      <c r="B152">
        <v>150</v>
      </c>
      <c r="C152">
        <v>59.9</v>
      </c>
      <c r="D152">
        <v>21.481</v>
      </c>
      <c r="E152">
        <v>28634</v>
      </c>
      <c r="F152">
        <v>129333</v>
      </c>
      <c r="G152">
        <v>38011</v>
      </c>
      <c r="H152">
        <v>10641</v>
      </c>
      <c r="I152">
        <v>867452</v>
      </c>
      <c r="J152">
        <v>16861</v>
      </c>
      <c r="K152">
        <v>8</v>
      </c>
    </row>
    <row r="153" spans="1:11">
      <c r="A153">
        <v>1475192764</v>
      </c>
      <c r="B153">
        <v>151</v>
      </c>
      <c r="C153">
        <v>51.1</v>
      </c>
      <c r="D153">
        <v>21.481</v>
      </c>
      <c r="E153">
        <v>28665</v>
      </c>
      <c r="F153">
        <v>129333</v>
      </c>
      <c r="G153">
        <v>38042</v>
      </c>
      <c r="H153">
        <v>10641</v>
      </c>
      <c r="I153">
        <v>867452</v>
      </c>
      <c r="J153">
        <v>16893</v>
      </c>
      <c r="K153">
        <v>8</v>
      </c>
    </row>
    <row r="154" spans="1:11">
      <c r="A154">
        <v>1475192765</v>
      </c>
      <c r="B154">
        <v>152</v>
      </c>
      <c r="C154">
        <v>62</v>
      </c>
      <c r="D154">
        <v>21.481</v>
      </c>
      <c r="E154">
        <v>28695</v>
      </c>
      <c r="F154">
        <v>129333</v>
      </c>
      <c r="G154">
        <v>38072</v>
      </c>
      <c r="H154">
        <v>10641</v>
      </c>
      <c r="I154">
        <v>867452</v>
      </c>
      <c r="J154">
        <v>16924</v>
      </c>
      <c r="K154">
        <v>8</v>
      </c>
    </row>
    <row r="155" spans="1:11">
      <c r="A155">
        <v>1475192766</v>
      </c>
      <c r="B155">
        <v>153</v>
      </c>
      <c r="C155">
        <v>60.9</v>
      </c>
      <c r="D155">
        <v>21.481</v>
      </c>
      <c r="E155">
        <v>28724</v>
      </c>
      <c r="F155">
        <v>129333</v>
      </c>
      <c r="G155">
        <v>38101</v>
      </c>
      <c r="H155">
        <v>10641</v>
      </c>
      <c r="I155">
        <v>867452</v>
      </c>
      <c r="J155">
        <v>16955</v>
      </c>
      <c r="K155">
        <v>8</v>
      </c>
    </row>
    <row r="156" spans="1:11">
      <c r="A156">
        <v>1475192767</v>
      </c>
      <c r="B156">
        <v>154</v>
      </c>
      <c r="C156">
        <v>90</v>
      </c>
      <c r="D156">
        <v>21.481</v>
      </c>
      <c r="E156">
        <v>28769</v>
      </c>
      <c r="F156">
        <v>129333</v>
      </c>
      <c r="G156">
        <v>38152</v>
      </c>
      <c r="H156">
        <v>10661</v>
      </c>
      <c r="I156">
        <v>867452</v>
      </c>
      <c r="J156">
        <v>16999</v>
      </c>
      <c r="K156">
        <v>8</v>
      </c>
    </row>
    <row r="157" spans="1:11">
      <c r="A157">
        <v>1475192768</v>
      </c>
      <c r="B157">
        <v>155</v>
      </c>
      <c r="C157">
        <v>63</v>
      </c>
      <c r="D157">
        <v>21.481</v>
      </c>
      <c r="E157">
        <v>28799</v>
      </c>
      <c r="F157">
        <v>129333</v>
      </c>
      <c r="G157">
        <v>38182</v>
      </c>
      <c r="H157">
        <v>10661</v>
      </c>
      <c r="I157">
        <v>867452</v>
      </c>
      <c r="J157">
        <v>17030</v>
      </c>
      <c r="K157">
        <v>8</v>
      </c>
    </row>
    <row r="158" spans="1:11">
      <c r="A158">
        <v>1475192769</v>
      </c>
      <c r="B158">
        <v>156</v>
      </c>
      <c r="C158">
        <v>74</v>
      </c>
      <c r="D158">
        <v>21.481</v>
      </c>
      <c r="E158">
        <v>28828</v>
      </c>
      <c r="F158">
        <v>129333</v>
      </c>
      <c r="G158">
        <v>38211</v>
      </c>
      <c r="H158">
        <v>10661</v>
      </c>
      <c r="I158">
        <v>867452</v>
      </c>
      <c r="J158">
        <v>17062</v>
      </c>
      <c r="K158">
        <v>8</v>
      </c>
    </row>
    <row r="159" spans="1:11">
      <c r="A159">
        <v>1475192770</v>
      </c>
      <c r="B159">
        <v>157</v>
      </c>
      <c r="C159">
        <v>46</v>
      </c>
      <c r="D159">
        <v>21.481</v>
      </c>
      <c r="E159">
        <v>28865</v>
      </c>
      <c r="F159">
        <v>129333</v>
      </c>
      <c r="G159">
        <v>38250</v>
      </c>
      <c r="H159">
        <v>10689</v>
      </c>
      <c r="I159">
        <v>867452</v>
      </c>
      <c r="J159">
        <v>17098</v>
      </c>
      <c r="K159">
        <v>8</v>
      </c>
    </row>
    <row r="160" spans="1:11">
      <c r="A160">
        <v>1475192771</v>
      </c>
      <c r="B160">
        <v>158</v>
      </c>
      <c r="C160">
        <v>58.1</v>
      </c>
      <c r="D160">
        <v>21.836</v>
      </c>
      <c r="E160">
        <v>28895</v>
      </c>
      <c r="F160">
        <v>129333</v>
      </c>
      <c r="G160">
        <v>38280</v>
      </c>
      <c r="H160">
        <v>10689</v>
      </c>
      <c r="I160">
        <v>881788</v>
      </c>
      <c r="J160">
        <v>17129</v>
      </c>
      <c r="K160">
        <v>8</v>
      </c>
    </row>
    <row r="161" spans="1:11">
      <c r="A161">
        <v>1475192772</v>
      </c>
      <c r="B161">
        <v>159</v>
      </c>
      <c r="C161">
        <v>42</v>
      </c>
      <c r="D161">
        <v>21.836</v>
      </c>
      <c r="E161">
        <v>28938</v>
      </c>
      <c r="F161">
        <v>129333</v>
      </c>
      <c r="G161">
        <v>38329</v>
      </c>
      <c r="H161">
        <v>10717</v>
      </c>
      <c r="I161">
        <v>881788</v>
      </c>
      <c r="J161">
        <v>17173</v>
      </c>
      <c r="K161">
        <v>8</v>
      </c>
    </row>
    <row r="162" spans="1:11">
      <c r="A162">
        <v>1475192773</v>
      </c>
      <c r="B162">
        <v>160</v>
      </c>
      <c r="C162">
        <v>56</v>
      </c>
      <c r="D162">
        <v>21.836</v>
      </c>
      <c r="E162">
        <v>28969</v>
      </c>
      <c r="F162">
        <v>129333</v>
      </c>
      <c r="G162">
        <v>38360</v>
      </c>
      <c r="H162">
        <v>10717</v>
      </c>
      <c r="I162">
        <v>881788</v>
      </c>
      <c r="J162">
        <v>17205</v>
      </c>
      <c r="K162">
        <v>8</v>
      </c>
    </row>
    <row r="163" spans="1:11">
      <c r="A163">
        <v>1475192774</v>
      </c>
      <c r="B163">
        <v>161</v>
      </c>
      <c r="C163">
        <v>60</v>
      </c>
      <c r="D163">
        <v>21.836</v>
      </c>
      <c r="E163">
        <v>28999</v>
      </c>
      <c r="F163">
        <v>129333</v>
      </c>
      <c r="G163">
        <v>38390</v>
      </c>
      <c r="H163">
        <v>10717</v>
      </c>
      <c r="I163">
        <v>881788</v>
      </c>
      <c r="J163">
        <v>17236</v>
      </c>
      <c r="K163">
        <v>8</v>
      </c>
    </row>
    <row r="164" spans="1:11">
      <c r="A164">
        <v>1475192775</v>
      </c>
      <c r="B164">
        <v>162</v>
      </c>
      <c r="C164">
        <v>73</v>
      </c>
      <c r="D164">
        <v>21.836</v>
      </c>
      <c r="E164">
        <v>29031</v>
      </c>
      <c r="F164">
        <v>129333</v>
      </c>
      <c r="G164">
        <v>38422</v>
      </c>
      <c r="H164">
        <v>10721</v>
      </c>
      <c r="I164">
        <v>881788</v>
      </c>
      <c r="J164">
        <v>17270</v>
      </c>
      <c r="K164">
        <v>8</v>
      </c>
    </row>
    <row r="165" spans="1:11">
      <c r="A165">
        <v>1475192776</v>
      </c>
      <c r="B165">
        <v>163</v>
      </c>
      <c r="C165">
        <v>56</v>
      </c>
      <c r="D165">
        <v>21.836</v>
      </c>
      <c r="E165">
        <v>29061</v>
      </c>
      <c r="F165">
        <v>129333</v>
      </c>
      <c r="G165">
        <v>38452</v>
      </c>
      <c r="H165">
        <v>10721</v>
      </c>
      <c r="I165">
        <v>881788</v>
      </c>
      <c r="J165">
        <v>17301</v>
      </c>
      <c r="K165">
        <v>8</v>
      </c>
    </row>
    <row r="166" spans="1:11">
      <c r="A166">
        <v>1475192777</v>
      </c>
      <c r="B166">
        <v>164</v>
      </c>
      <c r="C166">
        <v>63</v>
      </c>
      <c r="D166">
        <v>21.836</v>
      </c>
      <c r="E166">
        <v>29107</v>
      </c>
      <c r="F166">
        <v>129333</v>
      </c>
      <c r="G166">
        <v>38504</v>
      </c>
      <c r="H166">
        <v>10733</v>
      </c>
      <c r="I166">
        <v>881788</v>
      </c>
      <c r="J166">
        <v>17346</v>
      </c>
      <c r="K166">
        <v>8</v>
      </c>
    </row>
    <row r="167" spans="1:11">
      <c r="A167">
        <v>1475192778</v>
      </c>
      <c r="B167">
        <v>165</v>
      </c>
      <c r="C167">
        <v>67.9</v>
      </c>
      <c r="D167">
        <v>21.836</v>
      </c>
      <c r="E167">
        <v>29136</v>
      </c>
      <c r="F167">
        <v>129333</v>
      </c>
      <c r="G167">
        <v>38533</v>
      </c>
      <c r="H167">
        <v>10733</v>
      </c>
      <c r="I167">
        <v>881788</v>
      </c>
      <c r="J167">
        <v>17378</v>
      </c>
      <c r="K167">
        <v>8</v>
      </c>
    </row>
    <row r="168" spans="1:11">
      <c r="A168">
        <v>1475192779</v>
      </c>
      <c r="B168">
        <v>166</v>
      </c>
      <c r="C168">
        <v>75.1</v>
      </c>
      <c r="D168">
        <v>21.836</v>
      </c>
      <c r="E168">
        <v>29166</v>
      </c>
      <c r="F168">
        <v>129333</v>
      </c>
      <c r="G168">
        <v>38563</v>
      </c>
      <c r="H168">
        <v>10733</v>
      </c>
      <c r="I168">
        <v>881788</v>
      </c>
      <c r="J168">
        <v>17409</v>
      </c>
      <c r="K168">
        <v>8</v>
      </c>
    </row>
    <row r="169" spans="1:11">
      <c r="A169">
        <v>1475192780</v>
      </c>
      <c r="B169">
        <v>167</v>
      </c>
      <c r="C169">
        <v>82</v>
      </c>
      <c r="D169">
        <v>21.836</v>
      </c>
      <c r="E169">
        <v>29200</v>
      </c>
      <c r="F169">
        <v>129333</v>
      </c>
      <c r="G169">
        <v>38597</v>
      </c>
      <c r="H169">
        <v>13881</v>
      </c>
      <c r="I169">
        <v>881788</v>
      </c>
      <c r="J169">
        <v>17443</v>
      </c>
      <c r="K169">
        <v>8</v>
      </c>
    </row>
    <row r="170" spans="1:11">
      <c r="A170">
        <v>1475192781</v>
      </c>
      <c r="B170">
        <v>168</v>
      </c>
      <c r="C170">
        <v>54.1</v>
      </c>
      <c r="D170">
        <v>22.191</v>
      </c>
      <c r="E170">
        <v>29229</v>
      </c>
      <c r="F170">
        <v>129333</v>
      </c>
      <c r="G170">
        <v>38626</v>
      </c>
      <c r="H170">
        <v>13881</v>
      </c>
      <c r="I170">
        <v>896124</v>
      </c>
      <c r="J170">
        <v>17475</v>
      </c>
      <c r="K170">
        <v>8</v>
      </c>
    </row>
    <row r="171" spans="1:11">
      <c r="A171">
        <v>1475192782</v>
      </c>
      <c r="B171">
        <v>169</v>
      </c>
      <c r="C171">
        <v>50</v>
      </c>
      <c r="D171">
        <v>22.191</v>
      </c>
      <c r="E171">
        <v>29273</v>
      </c>
      <c r="F171">
        <v>129333</v>
      </c>
      <c r="G171">
        <v>38676</v>
      </c>
      <c r="H171">
        <v>13905</v>
      </c>
      <c r="I171">
        <v>896124</v>
      </c>
      <c r="J171">
        <v>17518</v>
      </c>
      <c r="K171">
        <v>8</v>
      </c>
    </row>
    <row r="172" spans="1:11">
      <c r="A172">
        <v>1475192783</v>
      </c>
      <c r="B172">
        <v>170</v>
      </c>
      <c r="C172">
        <v>48</v>
      </c>
      <c r="D172">
        <v>22.191</v>
      </c>
      <c r="E172">
        <v>29305</v>
      </c>
      <c r="F172">
        <v>129333</v>
      </c>
      <c r="G172">
        <v>38708</v>
      </c>
      <c r="H172">
        <v>13905</v>
      </c>
      <c r="I172">
        <v>896124</v>
      </c>
      <c r="J172">
        <v>17551</v>
      </c>
      <c r="K172">
        <v>8</v>
      </c>
    </row>
    <row r="173" spans="1:11">
      <c r="A173">
        <v>1475192784</v>
      </c>
      <c r="B173">
        <v>171</v>
      </c>
      <c r="C173">
        <v>55</v>
      </c>
      <c r="D173">
        <v>22.191</v>
      </c>
      <c r="E173">
        <v>29334</v>
      </c>
      <c r="F173">
        <v>129333</v>
      </c>
      <c r="G173">
        <v>38737</v>
      </c>
      <c r="H173">
        <v>13905</v>
      </c>
      <c r="I173">
        <v>896124</v>
      </c>
      <c r="J173">
        <v>17583</v>
      </c>
      <c r="K173">
        <v>8</v>
      </c>
    </row>
    <row r="174" spans="1:11">
      <c r="A174">
        <v>1475192785</v>
      </c>
      <c r="B174">
        <v>172</v>
      </c>
      <c r="C174">
        <v>62</v>
      </c>
      <c r="D174">
        <v>22.191</v>
      </c>
      <c r="E174">
        <v>29373</v>
      </c>
      <c r="F174">
        <v>129333</v>
      </c>
      <c r="G174">
        <v>38778</v>
      </c>
      <c r="H174">
        <v>13925</v>
      </c>
      <c r="I174">
        <v>896124</v>
      </c>
      <c r="J174">
        <v>17617</v>
      </c>
      <c r="K174">
        <v>8</v>
      </c>
    </row>
    <row r="175" spans="1:11">
      <c r="A175">
        <v>1475192786</v>
      </c>
      <c r="B175">
        <v>173</v>
      </c>
      <c r="C175">
        <v>57</v>
      </c>
      <c r="D175">
        <v>22.191</v>
      </c>
      <c r="E175">
        <v>29403</v>
      </c>
      <c r="F175">
        <v>129333</v>
      </c>
      <c r="G175">
        <v>38808</v>
      </c>
      <c r="H175">
        <v>13925</v>
      </c>
      <c r="I175">
        <v>896124</v>
      </c>
      <c r="J175">
        <v>17648</v>
      </c>
      <c r="K175">
        <v>8</v>
      </c>
    </row>
    <row r="176" spans="1:11">
      <c r="A176">
        <v>1475192787</v>
      </c>
      <c r="B176">
        <v>174</v>
      </c>
      <c r="C176">
        <v>60</v>
      </c>
      <c r="D176">
        <v>22.191</v>
      </c>
      <c r="E176">
        <v>29447</v>
      </c>
      <c r="F176">
        <v>129333</v>
      </c>
      <c r="G176">
        <v>38858</v>
      </c>
      <c r="H176">
        <v>13941</v>
      </c>
      <c r="I176">
        <v>896124</v>
      </c>
      <c r="J176">
        <v>17692</v>
      </c>
      <c r="K176">
        <v>8</v>
      </c>
    </row>
    <row r="177" spans="1:11">
      <c r="A177">
        <v>1475192788</v>
      </c>
      <c r="B177">
        <v>175</v>
      </c>
      <c r="C177">
        <v>82</v>
      </c>
      <c r="D177">
        <v>22.191</v>
      </c>
      <c r="E177">
        <v>29477</v>
      </c>
      <c r="F177">
        <v>129333</v>
      </c>
      <c r="G177">
        <v>38888</v>
      </c>
      <c r="H177">
        <v>13941</v>
      </c>
      <c r="I177">
        <v>896124</v>
      </c>
      <c r="J177">
        <v>17723</v>
      </c>
      <c r="K177">
        <v>8</v>
      </c>
    </row>
    <row r="178" spans="1:11">
      <c r="A178">
        <v>1475192789</v>
      </c>
      <c r="B178">
        <v>176</v>
      </c>
      <c r="C178">
        <v>103.5</v>
      </c>
      <c r="D178">
        <v>22.191</v>
      </c>
      <c r="E178">
        <v>29508</v>
      </c>
      <c r="F178">
        <v>129333</v>
      </c>
      <c r="G178">
        <v>38919</v>
      </c>
      <c r="H178">
        <v>13941</v>
      </c>
      <c r="I178">
        <v>896124</v>
      </c>
      <c r="J178">
        <v>17755</v>
      </c>
      <c r="K178">
        <v>8</v>
      </c>
    </row>
    <row r="179" spans="1:11">
      <c r="A179">
        <v>1475192790</v>
      </c>
      <c r="B179">
        <v>177</v>
      </c>
      <c r="C179">
        <v>76.4</v>
      </c>
      <c r="D179">
        <v>22.191</v>
      </c>
      <c r="E179">
        <v>29538</v>
      </c>
      <c r="F179">
        <v>129333</v>
      </c>
      <c r="G179">
        <v>38949</v>
      </c>
      <c r="H179">
        <v>13941</v>
      </c>
      <c r="I179">
        <v>896124</v>
      </c>
      <c r="J179">
        <v>17788</v>
      </c>
      <c r="K179">
        <v>8</v>
      </c>
    </row>
    <row r="180" spans="1:11">
      <c r="A180">
        <v>1475192791</v>
      </c>
      <c r="B180">
        <v>178</v>
      </c>
      <c r="C180">
        <v>59.9</v>
      </c>
      <c r="D180">
        <v>22.596</v>
      </c>
      <c r="E180">
        <v>29568</v>
      </c>
      <c r="F180">
        <v>129333</v>
      </c>
      <c r="G180">
        <v>38979</v>
      </c>
      <c r="H180">
        <v>13941</v>
      </c>
      <c r="I180">
        <v>912508</v>
      </c>
      <c r="J180">
        <v>17819</v>
      </c>
      <c r="K180">
        <v>8</v>
      </c>
    </row>
    <row r="181" spans="1:11">
      <c r="A181">
        <v>1475192792</v>
      </c>
      <c r="B181">
        <v>179</v>
      </c>
      <c r="C181">
        <v>62.1</v>
      </c>
      <c r="D181">
        <v>22.596</v>
      </c>
      <c r="E181">
        <v>29612</v>
      </c>
      <c r="F181">
        <v>129333</v>
      </c>
      <c r="G181">
        <v>39029</v>
      </c>
      <c r="H181">
        <v>13957</v>
      </c>
      <c r="I181">
        <v>912508</v>
      </c>
      <c r="J181">
        <v>17862</v>
      </c>
      <c r="K181">
        <v>8</v>
      </c>
    </row>
    <row r="182" spans="1:11">
      <c r="A182">
        <v>1475192793</v>
      </c>
      <c r="B182">
        <v>180</v>
      </c>
      <c r="C182">
        <v>71</v>
      </c>
      <c r="D182">
        <v>22.596</v>
      </c>
      <c r="E182">
        <v>29642</v>
      </c>
      <c r="F182">
        <v>129333</v>
      </c>
      <c r="G182">
        <v>39059</v>
      </c>
      <c r="H182">
        <v>13957</v>
      </c>
      <c r="I182">
        <v>912508</v>
      </c>
      <c r="J182">
        <v>17895</v>
      </c>
      <c r="K182">
        <v>8</v>
      </c>
    </row>
    <row r="183" spans="1:11">
      <c r="A183">
        <v>1475192794</v>
      </c>
      <c r="B183">
        <v>181</v>
      </c>
      <c r="C183">
        <v>38</v>
      </c>
      <c r="D183">
        <v>22.596</v>
      </c>
      <c r="E183">
        <v>29672</v>
      </c>
      <c r="F183">
        <v>129333</v>
      </c>
      <c r="G183">
        <v>39089</v>
      </c>
      <c r="H183">
        <v>13957</v>
      </c>
      <c r="I183">
        <v>912508</v>
      </c>
      <c r="J183">
        <v>17926</v>
      </c>
      <c r="K183">
        <v>8</v>
      </c>
    </row>
    <row r="184" spans="1:11">
      <c r="A184">
        <v>1475192795</v>
      </c>
      <c r="B184">
        <v>182</v>
      </c>
      <c r="C184">
        <v>41</v>
      </c>
      <c r="D184">
        <v>22.596</v>
      </c>
      <c r="E184">
        <v>29705</v>
      </c>
      <c r="F184">
        <v>129333</v>
      </c>
      <c r="G184">
        <v>39122</v>
      </c>
      <c r="H184">
        <v>13969</v>
      </c>
      <c r="I184">
        <v>912508</v>
      </c>
      <c r="J184">
        <v>17959</v>
      </c>
      <c r="K184">
        <v>8</v>
      </c>
    </row>
    <row r="185" spans="1:11">
      <c r="A185">
        <v>1475192796</v>
      </c>
      <c r="B185">
        <v>183</v>
      </c>
      <c r="C185">
        <v>40</v>
      </c>
      <c r="D185">
        <v>22.596</v>
      </c>
      <c r="E185">
        <v>29736</v>
      </c>
      <c r="F185">
        <v>129333</v>
      </c>
      <c r="G185">
        <v>39153</v>
      </c>
      <c r="H185">
        <v>13969</v>
      </c>
      <c r="I185">
        <v>912508</v>
      </c>
      <c r="J185">
        <v>17993</v>
      </c>
      <c r="K185">
        <v>8</v>
      </c>
    </row>
    <row r="186" spans="1:11">
      <c r="A186">
        <v>1475192797</v>
      </c>
      <c r="B186">
        <v>184</v>
      </c>
      <c r="C186">
        <v>72</v>
      </c>
      <c r="D186">
        <v>22.596</v>
      </c>
      <c r="E186">
        <v>29780</v>
      </c>
      <c r="F186">
        <v>129333</v>
      </c>
      <c r="G186">
        <v>39203</v>
      </c>
      <c r="H186">
        <v>13993</v>
      </c>
      <c r="I186">
        <v>912508</v>
      </c>
      <c r="J186">
        <v>18036</v>
      </c>
      <c r="K186">
        <v>8</v>
      </c>
    </row>
    <row r="187" spans="1:11">
      <c r="A187">
        <v>1475192798</v>
      </c>
      <c r="B187">
        <v>185</v>
      </c>
      <c r="C187">
        <v>51</v>
      </c>
      <c r="D187">
        <v>22.596</v>
      </c>
      <c r="E187">
        <v>29810</v>
      </c>
      <c r="F187">
        <v>129333</v>
      </c>
      <c r="G187">
        <v>39233</v>
      </c>
      <c r="H187">
        <v>13993</v>
      </c>
      <c r="I187">
        <v>912508</v>
      </c>
      <c r="J187">
        <v>18067</v>
      </c>
      <c r="K187">
        <v>8</v>
      </c>
    </row>
    <row r="188" spans="1:11">
      <c r="A188">
        <v>1475192799</v>
      </c>
      <c r="B188">
        <v>186</v>
      </c>
      <c r="C188">
        <v>51</v>
      </c>
      <c r="D188">
        <v>22.596</v>
      </c>
      <c r="E188">
        <v>29839</v>
      </c>
      <c r="F188">
        <v>129333</v>
      </c>
      <c r="G188">
        <v>39262</v>
      </c>
      <c r="H188">
        <v>13993</v>
      </c>
      <c r="I188">
        <v>912508</v>
      </c>
      <c r="J188">
        <v>18098</v>
      </c>
      <c r="K188">
        <v>8</v>
      </c>
    </row>
    <row r="189" spans="1:11">
      <c r="A189">
        <v>1475192800</v>
      </c>
      <c r="B189">
        <v>187</v>
      </c>
      <c r="C189">
        <v>70</v>
      </c>
      <c r="D189">
        <v>22.596</v>
      </c>
      <c r="E189">
        <v>29875</v>
      </c>
      <c r="F189">
        <v>129333</v>
      </c>
      <c r="G189">
        <v>39299</v>
      </c>
      <c r="H189">
        <v>14013</v>
      </c>
      <c r="I189">
        <v>912508</v>
      </c>
      <c r="J189">
        <v>18132</v>
      </c>
      <c r="K189">
        <v>8</v>
      </c>
    </row>
    <row r="190" spans="1:11">
      <c r="A190">
        <v>1475192801</v>
      </c>
      <c r="B190">
        <v>188</v>
      </c>
      <c r="C190">
        <v>47</v>
      </c>
      <c r="D190">
        <v>22.698</v>
      </c>
      <c r="E190">
        <v>29905</v>
      </c>
      <c r="F190">
        <v>129333</v>
      </c>
      <c r="G190">
        <v>39329</v>
      </c>
      <c r="H190">
        <v>14013</v>
      </c>
      <c r="I190">
        <v>916604</v>
      </c>
      <c r="J190">
        <v>18163</v>
      </c>
      <c r="K190">
        <v>8</v>
      </c>
    </row>
    <row r="191" spans="1:11">
      <c r="A191">
        <v>1475192802</v>
      </c>
      <c r="B191">
        <v>189</v>
      </c>
      <c r="C191">
        <v>64</v>
      </c>
      <c r="D191">
        <v>22.698</v>
      </c>
      <c r="E191">
        <v>29949</v>
      </c>
      <c r="F191">
        <v>129333</v>
      </c>
      <c r="G191">
        <v>39379</v>
      </c>
      <c r="H191">
        <v>14041</v>
      </c>
      <c r="I191">
        <v>916604</v>
      </c>
      <c r="J191">
        <v>18208</v>
      </c>
      <c r="K191">
        <v>8</v>
      </c>
    </row>
    <row r="192" spans="1:11">
      <c r="A192">
        <v>1475192803</v>
      </c>
      <c r="B192">
        <v>190</v>
      </c>
      <c r="C192">
        <v>66</v>
      </c>
      <c r="D192">
        <v>22.698</v>
      </c>
      <c r="E192">
        <v>29980</v>
      </c>
      <c r="F192">
        <v>129333</v>
      </c>
      <c r="G192">
        <v>39410</v>
      </c>
      <c r="H192">
        <v>14041</v>
      </c>
      <c r="I192">
        <v>916604</v>
      </c>
      <c r="J192">
        <v>18240</v>
      </c>
      <c r="K192">
        <v>8</v>
      </c>
    </row>
    <row r="193" spans="1:11">
      <c r="A193">
        <v>1475192804</v>
      </c>
      <c r="B193">
        <v>191</v>
      </c>
      <c r="C193">
        <v>49</v>
      </c>
      <c r="D193">
        <v>22.698</v>
      </c>
      <c r="E193">
        <v>30010</v>
      </c>
      <c r="F193">
        <v>129333</v>
      </c>
      <c r="G193">
        <v>39440</v>
      </c>
      <c r="H193">
        <v>14041</v>
      </c>
      <c r="I193">
        <v>916604</v>
      </c>
      <c r="J193">
        <v>18271</v>
      </c>
      <c r="K193">
        <v>8</v>
      </c>
    </row>
    <row r="194" spans="1:11">
      <c r="A194">
        <v>1475192805</v>
      </c>
      <c r="B194">
        <v>192</v>
      </c>
      <c r="C194">
        <v>47</v>
      </c>
      <c r="D194">
        <v>22.698</v>
      </c>
      <c r="E194">
        <v>30039</v>
      </c>
      <c r="F194">
        <v>129333</v>
      </c>
      <c r="G194">
        <v>39469</v>
      </c>
      <c r="H194">
        <v>14041</v>
      </c>
      <c r="I194">
        <v>916604</v>
      </c>
      <c r="J194">
        <v>18303</v>
      </c>
      <c r="K194">
        <v>8</v>
      </c>
    </row>
    <row r="195" spans="1:11">
      <c r="A195">
        <v>1475192806</v>
      </c>
      <c r="B195">
        <v>193</v>
      </c>
      <c r="C195">
        <v>47</v>
      </c>
      <c r="D195">
        <v>22.698</v>
      </c>
      <c r="E195">
        <v>30070</v>
      </c>
      <c r="F195">
        <v>129333</v>
      </c>
      <c r="G195">
        <v>39500</v>
      </c>
      <c r="H195">
        <v>14041</v>
      </c>
      <c r="I195">
        <v>916604</v>
      </c>
      <c r="J195">
        <v>18335</v>
      </c>
      <c r="K195">
        <v>8</v>
      </c>
    </row>
    <row r="196" spans="1:11">
      <c r="A196">
        <v>1475192807</v>
      </c>
      <c r="B196">
        <v>194</v>
      </c>
      <c r="C196">
        <v>42</v>
      </c>
      <c r="D196">
        <v>22.698</v>
      </c>
      <c r="E196">
        <v>30114</v>
      </c>
      <c r="F196">
        <v>129333</v>
      </c>
      <c r="G196">
        <v>39550</v>
      </c>
      <c r="H196">
        <v>14057</v>
      </c>
      <c r="I196">
        <v>916604</v>
      </c>
      <c r="J196">
        <v>18378</v>
      </c>
      <c r="K196">
        <v>8</v>
      </c>
    </row>
    <row r="197" spans="1:11">
      <c r="A197">
        <v>1475192808</v>
      </c>
      <c r="B197">
        <v>195</v>
      </c>
      <c r="C197">
        <v>43.1</v>
      </c>
      <c r="D197">
        <v>22.698</v>
      </c>
      <c r="E197">
        <v>30143</v>
      </c>
      <c r="F197">
        <v>129333</v>
      </c>
      <c r="G197">
        <v>39579</v>
      </c>
      <c r="H197">
        <v>14057</v>
      </c>
      <c r="I197">
        <v>916604</v>
      </c>
      <c r="J197">
        <v>18410</v>
      </c>
      <c r="K197">
        <v>8</v>
      </c>
    </row>
    <row r="198" spans="1:11">
      <c r="A198">
        <v>1475192809</v>
      </c>
      <c r="B198">
        <v>196</v>
      </c>
      <c r="C198">
        <v>57.9</v>
      </c>
      <c r="D198">
        <v>22.698</v>
      </c>
      <c r="E198">
        <v>30174</v>
      </c>
      <c r="F198">
        <v>129333</v>
      </c>
      <c r="G198">
        <v>39610</v>
      </c>
      <c r="H198">
        <v>14057</v>
      </c>
      <c r="I198">
        <v>916604</v>
      </c>
      <c r="J198">
        <v>18442</v>
      </c>
      <c r="K198">
        <v>8</v>
      </c>
    </row>
    <row r="199" spans="1:11">
      <c r="A199">
        <v>1475192810</v>
      </c>
      <c r="B199">
        <v>197</v>
      </c>
      <c r="C199">
        <v>45</v>
      </c>
      <c r="D199">
        <v>22.698</v>
      </c>
      <c r="E199">
        <v>30208</v>
      </c>
      <c r="F199">
        <v>129333</v>
      </c>
      <c r="G199">
        <v>39644</v>
      </c>
      <c r="H199">
        <v>16009</v>
      </c>
      <c r="I199">
        <v>916604</v>
      </c>
      <c r="J199">
        <v>18476</v>
      </c>
      <c r="K199">
        <v>8</v>
      </c>
    </row>
    <row r="200" spans="1:11">
      <c r="A200">
        <v>1475192811</v>
      </c>
      <c r="B200">
        <v>198</v>
      </c>
      <c r="C200">
        <v>41</v>
      </c>
      <c r="D200">
        <v>22.698</v>
      </c>
      <c r="E200">
        <v>30237</v>
      </c>
      <c r="F200">
        <v>129333</v>
      </c>
      <c r="G200">
        <v>39673</v>
      </c>
      <c r="H200">
        <v>16009</v>
      </c>
      <c r="I200">
        <v>916604</v>
      </c>
      <c r="J200">
        <v>18508</v>
      </c>
      <c r="K200">
        <v>8</v>
      </c>
    </row>
    <row r="201" spans="1:11">
      <c r="A201">
        <v>1475192812</v>
      </c>
      <c r="B201">
        <v>199</v>
      </c>
      <c r="C201">
        <v>62</v>
      </c>
      <c r="D201">
        <v>22.698</v>
      </c>
      <c r="E201">
        <v>30281</v>
      </c>
      <c r="F201">
        <v>129333</v>
      </c>
      <c r="G201">
        <v>39723</v>
      </c>
      <c r="H201">
        <v>16029</v>
      </c>
      <c r="I201">
        <v>916604</v>
      </c>
      <c r="J201">
        <v>18551</v>
      </c>
      <c r="K201">
        <v>8</v>
      </c>
    </row>
    <row r="202" spans="1:11">
      <c r="A202">
        <v>1475192813</v>
      </c>
      <c r="B202">
        <v>200</v>
      </c>
      <c r="C202">
        <v>52</v>
      </c>
      <c r="D202">
        <v>22.698</v>
      </c>
      <c r="E202">
        <v>30312</v>
      </c>
      <c r="F202">
        <v>129333</v>
      </c>
      <c r="G202">
        <v>39754</v>
      </c>
      <c r="H202">
        <v>16029</v>
      </c>
      <c r="I202">
        <v>916604</v>
      </c>
      <c r="J202">
        <v>18583</v>
      </c>
      <c r="K202">
        <v>8</v>
      </c>
    </row>
    <row r="203" spans="1:11">
      <c r="A203">
        <v>1475192814</v>
      </c>
      <c r="B203">
        <v>201</v>
      </c>
      <c r="C203">
        <v>47</v>
      </c>
      <c r="D203">
        <v>22.698</v>
      </c>
      <c r="E203">
        <v>30341</v>
      </c>
      <c r="F203">
        <v>129333</v>
      </c>
      <c r="G203">
        <v>39783</v>
      </c>
      <c r="H203">
        <v>16029</v>
      </c>
      <c r="I203">
        <v>916604</v>
      </c>
      <c r="J203">
        <v>18615</v>
      </c>
      <c r="K203">
        <v>8</v>
      </c>
    </row>
    <row r="204" spans="1:11">
      <c r="A204">
        <v>1475192815</v>
      </c>
      <c r="B204">
        <v>202</v>
      </c>
      <c r="C204">
        <v>44</v>
      </c>
      <c r="D204">
        <v>22.698</v>
      </c>
      <c r="E204">
        <v>30372</v>
      </c>
      <c r="F204">
        <v>129333</v>
      </c>
      <c r="G204">
        <v>39814</v>
      </c>
      <c r="H204">
        <v>16029</v>
      </c>
      <c r="I204">
        <v>916604</v>
      </c>
      <c r="J204">
        <v>18647</v>
      </c>
      <c r="K204">
        <v>8</v>
      </c>
    </row>
    <row r="205" spans="1:11">
      <c r="A205">
        <v>1475192816</v>
      </c>
      <c r="B205">
        <v>203</v>
      </c>
      <c r="C205">
        <v>49</v>
      </c>
      <c r="D205">
        <v>22.698</v>
      </c>
      <c r="E205">
        <v>30403</v>
      </c>
      <c r="F205">
        <v>129333</v>
      </c>
      <c r="G205">
        <v>39845</v>
      </c>
      <c r="H205">
        <v>16029</v>
      </c>
      <c r="I205">
        <v>916604</v>
      </c>
      <c r="J205">
        <v>18679</v>
      </c>
      <c r="K205">
        <v>8</v>
      </c>
    </row>
    <row r="206" spans="1:11">
      <c r="A206">
        <v>1475192817</v>
      </c>
      <c r="B206">
        <v>204</v>
      </c>
      <c r="C206">
        <v>47</v>
      </c>
      <c r="D206">
        <v>22.698</v>
      </c>
      <c r="E206">
        <v>30446</v>
      </c>
      <c r="F206">
        <v>129333</v>
      </c>
      <c r="G206">
        <v>39894</v>
      </c>
      <c r="H206">
        <v>16045</v>
      </c>
      <c r="I206">
        <v>916604</v>
      </c>
      <c r="J206">
        <v>18723</v>
      </c>
      <c r="K206">
        <v>8</v>
      </c>
    </row>
    <row r="207" spans="1:11">
      <c r="A207">
        <v>1475192818</v>
      </c>
      <c r="B207">
        <v>205</v>
      </c>
      <c r="C207">
        <v>39</v>
      </c>
      <c r="D207">
        <v>22.698</v>
      </c>
      <c r="E207">
        <v>30476</v>
      </c>
      <c r="F207">
        <v>129333</v>
      </c>
      <c r="G207">
        <v>39924</v>
      </c>
      <c r="H207">
        <v>16045</v>
      </c>
      <c r="I207">
        <v>916604</v>
      </c>
      <c r="J207">
        <v>18754</v>
      </c>
      <c r="K207">
        <v>8</v>
      </c>
    </row>
    <row r="208" spans="1:11">
      <c r="A208">
        <v>1475192819</v>
      </c>
      <c r="B208">
        <v>206</v>
      </c>
      <c r="C208">
        <v>73</v>
      </c>
      <c r="D208">
        <v>22.698</v>
      </c>
      <c r="E208">
        <v>30506</v>
      </c>
      <c r="F208">
        <v>129333</v>
      </c>
      <c r="G208">
        <v>39954</v>
      </c>
      <c r="H208">
        <v>16045</v>
      </c>
      <c r="I208">
        <v>916604</v>
      </c>
      <c r="J208">
        <v>18785</v>
      </c>
      <c r="K208">
        <v>8</v>
      </c>
    </row>
    <row r="209" spans="1:11">
      <c r="A209">
        <v>1475192820</v>
      </c>
      <c r="B209">
        <v>207</v>
      </c>
      <c r="C209">
        <v>58</v>
      </c>
      <c r="D209">
        <v>22.698</v>
      </c>
      <c r="E209">
        <v>30545</v>
      </c>
      <c r="F209">
        <v>129333</v>
      </c>
      <c r="G209">
        <v>39995</v>
      </c>
      <c r="H209">
        <v>16065</v>
      </c>
      <c r="I209">
        <v>916604</v>
      </c>
      <c r="J209">
        <v>18820</v>
      </c>
      <c r="K209">
        <v>8</v>
      </c>
    </row>
    <row r="210" spans="1:11">
      <c r="A210">
        <v>1475192821</v>
      </c>
      <c r="B210">
        <v>208</v>
      </c>
      <c r="C210">
        <v>56</v>
      </c>
      <c r="D210">
        <v>22.698</v>
      </c>
      <c r="E210">
        <v>30575</v>
      </c>
      <c r="F210">
        <v>129333</v>
      </c>
      <c r="G210">
        <v>40025</v>
      </c>
      <c r="H210">
        <v>16065</v>
      </c>
      <c r="I210">
        <v>916604</v>
      </c>
      <c r="J210">
        <v>18851</v>
      </c>
      <c r="K210">
        <v>8</v>
      </c>
    </row>
    <row r="211" spans="1:11">
      <c r="A211">
        <v>1475192822</v>
      </c>
      <c r="B211">
        <v>209</v>
      </c>
      <c r="C211">
        <v>43</v>
      </c>
      <c r="D211">
        <v>22.698</v>
      </c>
      <c r="E211">
        <v>30620</v>
      </c>
      <c r="F211">
        <v>129333</v>
      </c>
      <c r="G211">
        <v>40076</v>
      </c>
      <c r="H211">
        <v>16081</v>
      </c>
      <c r="I211">
        <v>916604</v>
      </c>
      <c r="J211">
        <v>18895</v>
      </c>
      <c r="K211">
        <v>8</v>
      </c>
    </row>
    <row r="212" spans="1:11">
      <c r="A212">
        <v>1475192823</v>
      </c>
      <c r="B212">
        <v>210</v>
      </c>
      <c r="C212">
        <v>56</v>
      </c>
      <c r="D212">
        <v>22.698</v>
      </c>
      <c r="E212">
        <v>30650</v>
      </c>
      <c r="F212">
        <v>129333</v>
      </c>
      <c r="G212">
        <v>40106</v>
      </c>
      <c r="H212">
        <v>16081</v>
      </c>
      <c r="I212">
        <v>916604</v>
      </c>
      <c r="J212">
        <v>18928</v>
      </c>
      <c r="K212">
        <v>8</v>
      </c>
    </row>
    <row r="213" spans="1:11">
      <c r="A213">
        <v>1475192824</v>
      </c>
      <c r="B213">
        <v>211</v>
      </c>
      <c r="C213">
        <v>60</v>
      </c>
      <c r="D213">
        <v>22.698</v>
      </c>
      <c r="E213">
        <v>30680</v>
      </c>
      <c r="F213">
        <v>129333</v>
      </c>
      <c r="G213">
        <v>40136</v>
      </c>
      <c r="H213">
        <v>16081</v>
      </c>
      <c r="I213">
        <v>916604</v>
      </c>
      <c r="J213">
        <v>18959</v>
      </c>
      <c r="K213">
        <v>8</v>
      </c>
    </row>
    <row r="214" spans="1:11">
      <c r="A214">
        <v>1475192825</v>
      </c>
      <c r="B214">
        <v>212</v>
      </c>
      <c r="C214">
        <v>57</v>
      </c>
      <c r="D214">
        <v>22.698</v>
      </c>
      <c r="E214">
        <v>30710</v>
      </c>
      <c r="F214">
        <v>129333</v>
      </c>
      <c r="G214">
        <v>40166</v>
      </c>
      <c r="H214">
        <v>16081</v>
      </c>
      <c r="I214">
        <v>916604</v>
      </c>
      <c r="J214">
        <v>18990</v>
      </c>
      <c r="K214">
        <v>8</v>
      </c>
    </row>
    <row r="215" spans="1:11">
      <c r="A215">
        <v>1475192826</v>
      </c>
      <c r="B215">
        <v>213</v>
      </c>
      <c r="C215">
        <v>43</v>
      </c>
      <c r="D215">
        <v>22.698</v>
      </c>
      <c r="E215">
        <v>30740</v>
      </c>
      <c r="F215">
        <v>129333</v>
      </c>
      <c r="G215">
        <v>40196</v>
      </c>
      <c r="H215">
        <v>16081</v>
      </c>
      <c r="I215">
        <v>916604</v>
      </c>
      <c r="J215">
        <v>19023</v>
      </c>
      <c r="K215">
        <v>8</v>
      </c>
    </row>
    <row r="216" spans="1:11">
      <c r="A216">
        <v>1475192827</v>
      </c>
      <c r="B216">
        <v>214</v>
      </c>
      <c r="C216">
        <v>41</v>
      </c>
      <c r="D216">
        <v>22.698</v>
      </c>
      <c r="E216">
        <v>30784</v>
      </c>
      <c r="F216">
        <v>129333</v>
      </c>
      <c r="G216">
        <v>40246</v>
      </c>
      <c r="H216">
        <v>16097</v>
      </c>
      <c r="I216">
        <v>916604</v>
      </c>
      <c r="J216">
        <v>19066</v>
      </c>
      <c r="K216">
        <v>8</v>
      </c>
    </row>
    <row r="217" spans="1:11">
      <c r="A217">
        <v>1475192828</v>
      </c>
      <c r="B217">
        <v>215</v>
      </c>
      <c r="C217">
        <v>32</v>
      </c>
      <c r="D217">
        <v>22.698</v>
      </c>
      <c r="E217">
        <v>30815</v>
      </c>
      <c r="F217">
        <v>129333</v>
      </c>
      <c r="G217">
        <v>40277</v>
      </c>
      <c r="H217">
        <v>16097</v>
      </c>
      <c r="I217">
        <v>916604</v>
      </c>
      <c r="J217">
        <v>19098</v>
      </c>
      <c r="K217">
        <v>8</v>
      </c>
    </row>
    <row r="218" spans="1:11">
      <c r="A218">
        <v>1475192829</v>
      </c>
      <c r="B218">
        <v>216</v>
      </c>
      <c r="C218">
        <v>44</v>
      </c>
      <c r="D218">
        <v>22.698</v>
      </c>
      <c r="E218">
        <v>30844</v>
      </c>
      <c r="F218">
        <v>129333</v>
      </c>
      <c r="G218">
        <v>40306</v>
      </c>
      <c r="H218">
        <v>16097</v>
      </c>
      <c r="I218">
        <v>916604</v>
      </c>
      <c r="J218">
        <v>19130</v>
      </c>
      <c r="K218">
        <v>8</v>
      </c>
    </row>
    <row r="219" spans="1:11">
      <c r="A219">
        <v>1475192830</v>
      </c>
      <c r="B219">
        <v>217</v>
      </c>
      <c r="C219">
        <v>38</v>
      </c>
      <c r="D219">
        <v>22.698</v>
      </c>
      <c r="E219">
        <v>30880</v>
      </c>
      <c r="F219">
        <v>129333</v>
      </c>
      <c r="G219">
        <v>40343</v>
      </c>
      <c r="H219">
        <v>16109</v>
      </c>
      <c r="I219">
        <v>916604</v>
      </c>
      <c r="J219">
        <v>19165</v>
      </c>
      <c r="K219">
        <v>8</v>
      </c>
    </row>
    <row r="220" spans="1:11">
      <c r="A220">
        <v>1475192831</v>
      </c>
      <c r="B220">
        <v>218</v>
      </c>
      <c r="C220">
        <v>40</v>
      </c>
      <c r="D220">
        <v>22.901</v>
      </c>
      <c r="E220">
        <v>30910</v>
      </c>
      <c r="F220">
        <v>129333</v>
      </c>
      <c r="G220">
        <v>40373</v>
      </c>
      <c r="H220">
        <v>16109</v>
      </c>
      <c r="I220">
        <v>924796</v>
      </c>
      <c r="J220">
        <v>19196</v>
      </c>
      <c r="K220">
        <v>8</v>
      </c>
    </row>
    <row r="221" spans="1:11">
      <c r="A221">
        <v>1475192832</v>
      </c>
      <c r="B221">
        <v>219</v>
      </c>
      <c r="C221">
        <v>48</v>
      </c>
      <c r="D221">
        <v>22.901</v>
      </c>
      <c r="E221">
        <v>30953</v>
      </c>
      <c r="F221">
        <v>129333</v>
      </c>
      <c r="G221">
        <v>40422</v>
      </c>
      <c r="H221">
        <v>16133</v>
      </c>
      <c r="I221">
        <v>924796</v>
      </c>
      <c r="J221">
        <v>19239</v>
      </c>
      <c r="K221">
        <v>8</v>
      </c>
    </row>
    <row r="222" spans="1:11">
      <c r="A222">
        <v>1475192833</v>
      </c>
      <c r="B222">
        <v>220</v>
      </c>
      <c r="C222">
        <v>55</v>
      </c>
      <c r="D222">
        <v>22.901</v>
      </c>
      <c r="E222">
        <v>30984</v>
      </c>
      <c r="F222">
        <v>129333</v>
      </c>
      <c r="G222">
        <v>40453</v>
      </c>
      <c r="H222">
        <v>16133</v>
      </c>
      <c r="I222">
        <v>924796</v>
      </c>
      <c r="J222">
        <v>19271</v>
      </c>
      <c r="K222">
        <v>8</v>
      </c>
    </row>
    <row r="223" spans="1:11">
      <c r="A223">
        <v>1475192834</v>
      </c>
      <c r="B223">
        <v>221</v>
      </c>
      <c r="C223">
        <v>45</v>
      </c>
      <c r="D223">
        <v>22.901</v>
      </c>
      <c r="E223">
        <v>31015</v>
      </c>
      <c r="F223">
        <v>129333</v>
      </c>
      <c r="G223">
        <v>40484</v>
      </c>
      <c r="H223">
        <v>16133</v>
      </c>
      <c r="I223">
        <v>924796</v>
      </c>
      <c r="J223">
        <v>19303</v>
      </c>
      <c r="K223">
        <v>8</v>
      </c>
    </row>
    <row r="224" spans="1:11">
      <c r="A224">
        <v>1475192835</v>
      </c>
      <c r="B224">
        <v>222</v>
      </c>
      <c r="C224">
        <v>37</v>
      </c>
      <c r="D224">
        <v>22.901</v>
      </c>
      <c r="E224">
        <v>31049</v>
      </c>
      <c r="F224">
        <v>129333</v>
      </c>
      <c r="G224">
        <v>40519</v>
      </c>
      <c r="H224">
        <v>16153</v>
      </c>
      <c r="I224">
        <v>924796</v>
      </c>
      <c r="J224">
        <v>19337</v>
      </c>
      <c r="K224">
        <v>8</v>
      </c>
    </row>
    <row r="225" spans="1:11">
      <c r="A225">
        <v>1475192836</v>
      </c>
      <c r="B225">
        <v>223</v>
      </c>
      <c r="C225">
        <v>45</v>
      </c>
      <c r="D225">
        <v>22.901</v>
      </c>
      <c r="E225">
        <v>31080</v>
      </c>
      <c r="F225">
        <v>129333</v>
      </c>
      <c r="G225">
        <v>40550</v>
      </c>
      <c r="H225">
        <v>16153</v>
      </c>
      <c r="I225">
        <v>924796</v>
      </c>
      <c r="J225">
        <v>19369</v>
      </c>
      <c r="K225">
        <v>8</v>
      </c>
    </row>
    <row r="226" spans="1:11">
      <c r="A226">
        <v>1475192837</v>
      </c>
      <c r="B226">
        <v>224</v>
      </c>
      <c r="C226">
        <v>45</v>
      </c>
      <c r="D226">
        <v>22.901</v>
      </c>
      <c r="E226">
        <v>31124</v>
      </c>
      <c r="F226">
        <v>129333</v>
      </c>
      <c r="G226">
        <v>40600</v>
      </c>
      <c r="H226">
        <v>16177</v>
      </c>
      <c r="I226">
        <v>924796</v>
      </c>
      <c r="J226">
        <v>19412</v>
      </c>
      <c r="K226">
        <v>8</v>
      </c>
    </row>
    <row r="227" spans="1:11">
      <c r="A227">
        <v>1475192838</v>
      </c>
      <c r="B227">
        <v>225</v>
      </c>
      <c r="C227">
        <v>37</v>
      </c>
      <c r="D227">
        <v>22.901</v>
      </c>
      <c r="E227">
        <v>31153</v>
      </c>
      <c r="F227">
        <v>129333</v>
      </c>
      <c r="G227">
        <v>40629</v>
      </c>
      <c r="H227">
        <v>16177</v>
      </c>
      <c r="I227">
        <v>924796</v>
      </c>
      <c r="J227">
        <v>19444</v>
      </c>
      <c r="K227">
        <v>8</v>
      </c>
    </row>
    <row r="228" spans="1:11">
      <c r="A228">
        <v>1475192839</v>
      </c>
      <c r="B228">
        <v>226</v>
      </c>
      <c r="C228">
        <v>57</v>
      </c>
      <c r="D228">
        <v>22.901</v>
      </c>
      <c r="E228">
        <v>31184</v>
      </c>
      <c r="F228">
        <v>129333</v>
      </c>
      <c r="G228">
        <v>40660</v>
      </c>
      <c r="H228">
        <v>16177</v>
      </c>
      <c r="I228">
        <v>924796</v>
      </c>
      <c r="J228">
        <v>19476</v>
      </c>
      <c r="K228">
        <v>8</v>
      </c>
    </row>
    <row r="229" spans="1:11">
      <c r="A229">
        <v>1475192840</v>
      </c>
      <c r="B229">
        <v>227</v>
      </c>
      <c r="C229">
        <v>85</v>
      </c>
      <c r="D229">
        <v>22.901</v>
      </c>
      <c r="E229">
        <v>31217</v>
      </c>
      <c r="F229">
        <v>129333</v>
      </c>
      <c r="G229">
        <v>40693</v>
      </c>
      <c r="H229">
        <v>18293</v>
      </c>
      <c r="I229">
        <v>924796</v>
      </c>
      <c r="J229">
        <v>19509</v>
      </c>
      <c r="K229">
        <v>8</v>
      </c>
    </row>
    <row r="230" spans="1:11">
      <c r="A230">
        <v>1475192841</v>
      </c>
      <c r="B230">
        <v>228</v>
      </c>
      <c r="C230">
        <v>122.1</v>
      </c>
      <c r="D230">
        <v>22.901</v>
      </c>
      <c r="E230">
        <v>31247</v>
      </c>
      <c r="F230">
        <v>129333</v>
      </c>
      <c r="G230">
        <v>40723</v>
      </c>
      <c r="H230">
        <v>18293</v>
      </c>
      <c r="I230">
        <v>924796</v>
      </c>
      <c r="J230">
        <v>19542</v>
      </c>
      <c r="K230">
        <v>8</v>
      </c>
    </row>
    <row r="231" spans="1:11">
      <c r="A231">
        <v>1475192842</v>
      </c>
      <c r="B231">
        <v>229</v>
      </c>
      <c r="C231">
        <v>40</v>
      </c>
      <c r="D231">
        <v>22.901</v>
      </c>
      <c r="E231">
        <v>31291</v>
      </c>
      <c r="F231">
        <v>129333</v>
      </c>
      <c r="G231">
        <v>40773</v>
      </c>
      <c r="H231">
        <v>18321</v>
      </c>
      <c r="I231">
        <v>924796</v>
      </c>
      <c r="J231">
        <v>19585</v>
      </c>
      <c r="K231">
        <v>8</v>
      </c>
    </row>
    <row r="232" spans="1:11">
      <c r="A232">
        <v>1475192843</v>
      </c>
      <c r="B232">
        <v>230</v>
      </c>
      <c r="C232">
        <v>63</v>
      </c>
      <c r="D232">
        <v>22.901</v>
      </c>
      <c r="E232">
        <v>31322</v>
      </c>
      <c r="F232">
        <v>129333</v>
      </c>
      <c r="G232">
        <v>40804</v>
      </c>
      <c r="H232">
        <v>18321</v>
      </c>
      <c r="I232">
        <v>924796</v>
      </c>
      <c r="J232">
        <v>19617</v>
      </c>
      <c r="K232">
        <v>8</v>
      </c>
    </row>
    <row r="233" spans="1:11">
      <c r="A233">
        <v>1475192844</v>
      </c>
      <c r="B233">
        <v>231</v>
      </c>
      <c r="C233">
        <v>40</v>
      </c>
      <c r="D233">
        <v>22.901</v>
      </c>
      <c r="E233">
        <v>31351</v>
      </c>
      <c r="F233">
        <v>129333</v>
      </c>
      <c r="G233">
        <v>40833</v>
      </c>
      <c r="H233">
        <v>18321</v>
      </c>
      <c r="I233">
        <v>924796</v>
      </c>
      <c r="J233">
        <v>19649</v>
      </c>
      <c r="K233">
        <v>8</v>
      </c>
    </row>
    <row r="234" spans="1:11">
      <c r="A234">
        <v>1475192845</v>
      </c>
      <c r="B234">
        <v>232</v>
      </c>
      <c r="C234">
        <v>42</v>
      </c>
      <c r="D234">
        <v>22.901</v>
      </c>
      <c r="E234">
        <v>31381</v>
      </c>
      <c r="F234">
        <v>129333</v>
      </c>
      <c r="G234">
        <v>40863</v>
      </c>
      <c r="H234">
        <v>18321</v>
      </c>
      <c r="I234">
        <v>924796</v>
      </c>
      <c r="J234">
        <v>19680</v>
      </c>
      <c r="K234">
        <v>8</v>
      </c>
    </row>
    <row r="235" spans="1:11">
      <c r="A235">
        <v>1475192846</v>
      </c>
      <c r="B235">
        <v>233</v>
      </c>
      <c r="C235">
        <v>49</v>
      </c>
      <c r="D235">
        <v>22.901</v>
      </c>
      <c r="E235">
        <v>31412</v>
      </c>
      <c r="F235">
        <v>129333</v>
      </c>
      <c r="G235">
        <v>40894</v>
      </c>
      <c r="H235">
        <v>18321</v>
      </c>
      <c r="I235">
        <v>924796</v>
      </c>
      <c r="J235">
        <v>19712</v>
      </c>
      <c r="K235">
        <v>8</v>
      </c>
    </row>
    <row r="236" spans="1:11">
      <c r="A236">
        <v>1475192847</v>
      </c>
      <c r="B236">
        <v>234</v>
      </c>
      <c r="C236">
        <v>41</v>
      </c>
      <c r="D236">
        <v>22.901</v>
      </c>
      <c r="E236">
        <v>31442</v>
      </c>
      <c r="F236">
        <v>129333</v>
      </c>
      <c r="G236">
        <v>40924</v>
      </c>
      <c r="H236">
        <v>18321</v>
      </c>
      <c r="I236">
        <v>924796</v>
      </c>
      <c r="J236">
        <v>19745</v>
      </c>
      <c r="K236">
        <v>8</v>
      </c>
    </row>
    <row r="237" spans="1:11">
      <c r="A237">
        <v>1475192848</v>
      </c>
      <c r="B237">
        <v>235</v>
      </c>
      <c r="C237">
        <v>49</v>
      </c>
      <c r="D237">
        <v>22.901</v>
      </c>
      <c r="E237">
        <v>31486</v>
      </c>
      <c r="F237">
        <v>129333</v>
      </c>
      <c r="G237">
        <v>40974</v>
      </c>
      <c r="H237">
        <v>18337</v>
      </c>
      <c r="I237">
        <v>924796</v>
      </c>
      <c r="J237">
        <v>19788</v>
      </c>
      <c r="K237">
        <v>8</v>
      </c>
    </row>
    <row r="238" spans="1:11">
      <c r="A238">
        <v>1475192849</v>
      </c>
      <c r="B238">
        <v>236</v>
      </c>
      <c r="C238">
        <v>84</v>
      </c>
      <c r="D238">
        <v>22.901</v>
      </c>
      <c r="E238">
        <v>31517</v>
      </c>
      <c r="F238">
        <v>129333</v>
      </c>
      <c r="G238">
        <v>41005</v>
      </c>
      <c r="H238">
        <v>18337</v>
      </c>
      <c r="I238">
        <v>924796</v>
      </c>
      <c r="J238">
        <v>19820</v>
      </c>
      <c r="K238">
        <v>8</v>
      </c>
    </row>
    <row r="239" spans="1:11">
      <c r="A239">
        <v>1475192850</v>
      </c>
      <c r="B239">
        <v>237</v>
      </c>
      <c r="C239">
        <v>49</v>
      </c>
      <c r="D239">
        <v>22.901</v>
      </c>
      <c r="E239">
        <v>31546</v>
      </c>
      <c r="F239">
        <v>129333</v>
      </c>
      <c r="G239">
        <v>41034</v>
      </c>
      <c r="H239">
        <v>18337</v>
      </c>
      <c r="I239">
        <v>924796</v>
      </c>
      <c r="J239">
        <v>19852</v>
      </c>
      <c r="K239">
        <v>8</v>
      </c>
    </row>
    <row r="240" spans="1:11">
      <c r="A240">
        <v>1475192851</v>
      </c>
      <c r="B240">
        <v>238</v>
      </c>
      <c r="C240">
        <v>63</v>
      </c>
      <c r="D240">
        <v>22.901</v>
      </c>
      <c r="E240">
        <v>31576</v>
      </c>
      <c r="F240">
        <v>129333</v>
      </c>
      <c r="G240">
        <v>41064</v>
      </c>
      <c r="H240">
        <v>18337</v>
      </c>
      <c r="I240">
        <v>924796</v>
      </c>
      <c r="J240">
        <v>19883</v>
      </c>
      <c r="K240">
        <v>8</v>
      </c>
    </row>
    <row r="241" spans="1:11">
      <c r="A241">
        <v>1475192852</v>
      </c>
      <c r="B241">
        <v>239</v>
      </c>
      <c r="C241">
        <v>80</v>
      </c>
      <c r="D241">
        <v>22.901</v>
      </c>
      <c r="E241">
        <v>31606</v>
      </c>
      <c r="F241">
        <v>129333</v>
      </c>
      <c r="G241">
        <v>41094</v>
      </c>
      <c r="H241">
        <v>18337</v>
      </c>
      <c r="I241">
        <v>924796</v>
      </c>
      <c r="J241">
        <v>19914</v>
      </c>
      <c r="K241">
        <v>8</v>
      </c>
    </row>
    <row r="242" spans="1:11">
      <c r="A242">
        <v>1475192853</v>
      </c>
      <c r="B242">
        <v>240</v>
      </c>
      <c r="C242">
        <v>56</v>
      </c>
      <c r="D242">
        <v>22.901</v>
      </c>
      <c r="E242">
        <v>31650</v>
      </c>
      <c r="F242">
        <v>129333</v>
      </c>
      <c r="G242">
        <v>41144</v>
      </c>
      <c r="H242">
        <v>18349</v>
      </c>
      <c r="I242">
        <v>924796</v>
      </c>
      <c r="J242">
        <v>19958</v>
      </c>
      <c r="K242">
        <v>8</v>
      </c>
    </row>
    <row r="243" spans="1:11">
      <c r="A243">
        <v>1475192854</v>
      </c>
      <c r="B243">
        <v>241</v>
      </c>
      <c r="C243">
        <v>53</v>
      </c>
      <c r="D243">
        <v>22.901</v>
      </c>
      <c r="E243">
        <v>31681</v>
      </c>
      <c r="F243">
        <v>129333</v>
      </c>
      <c r="G243">
        <v>41175</v>
      </c>
      <c r="H243">
        <v>18349</v>
      </c>
      <c r="I243">
        <v>924796</v>
      </c>
      <c r="J243">
        <v>19990</v>
      </c>
      <c r="K243">
        <v>8</v>
      </c>
    </row>
    <row r="244" spans="1:11">
      <c r="A244">
        <v>1475192855</v>
      </c>
      <c r="B244">
        <v>242</v>
      </c>
      <c r="C244">
        <v>71</v>
      </c>
      <c r="D244">
        <v>22.901</v>
      </c>
      <c r="E244">
        <v>31720</v>
      </c>
      <c r="F244">
        <v>129333</v>
      </c>
      <c r="G244">
        <v>41217</v>
      </c>
      <c r="H244">
        <v>18369</v>
      </c>
      <c r="I244">
        <v>924796</v>
      </c>
      <c r="J244">
        <v>20026</v>
      </c>
      <c r="K244">
        <v>8</v>
      </c>
    </row>
    <row r="245" spans="1:11">
      <c r="A245">
        <v>1475192856</v>
      </c>
      <c r="B245">
        <v>243</v>
      </c>
      <c r="C245">
        <v>58</v>
      </c>
      <c r="D245">
        <v>22.901</v>
      </c>
      <c r="E245">
        <v>31750</v>
      </c>
      <c r="F245">
        <v>129333</v>
      </c>
      <c r="G245">
        <v>41247</v>
      </c>
      <c r="H245">
        <v>18369</v>
      </c>
      <c r="I245">
        <v>924796</v>
      </c>
      <c r="J245">
        <v>20059</v>
      </c>
      <c r="K245">
        <v>8</v>
      </c>
    </row>
    <row r="246" spans="1:11">
      <c r="A246">
        <v>1475192857</v>
      </c>
      <c r="B246">
        <v>244</v>
      </c>
      <c r="C246">
        <v>47</v>
      </c>
      <c r="D246">
        <v>22.901</v>
      </c>
      <c r="E246">
        <v>31780</v>
      </c>
      <c r="F246">
        <v>129333</v>
      </c>
      <c r="G246">
        <v>41277</v>
      </c>
      <c r="H246">
        <v>18369</v>
      </c>
      <c r="I246">
        <v>924796</v>
      </c>
      <c r="J246">
        <v>20090</v>
      </c>
      <c r="K246">
        <v>8</v>
      </c>
    </row>
    <row r="247" spans="1:11">
      <c r="A247">
        <v>1475192858</v>
      </c>
      <c r="B247">
        <v>245</v>
      </c>
      <c r="C247">
        <v>38</v>
      </c>
      <c r="D247">
        <v>22.901</v>
      </c>
      <c r="E247">
        <v>31824</v>
      </c>
      <c r="F247">
        <v>129333</v>
      </c>
      <c r="G247">
        <v>41327</v>
      </c>
      <c r="H247">
        <v>18385</v>
      </c>
      <c r="I247">
        <v>924796</v>
      </c>
      <c r="J247">
        <v>20133</v>
      </c>
      <c r="K247">
        <v>8</v>
      </c>
    </row>
    <row r="248" spans="1:11">
      <c r="A248">
        <v>1475192859</v>
      </c>
      <c r="B248">
        <v>246</v>
      </c>
      <c r="C248">
        <v>62</v>
      </c>
      <c r="D248">
        <v>22.901</v>
      </c>
      <c r="E248">
        <v>31854</v>
      </c>
      <c r="F248">
        <v>129333</v>
      </c>
      <c r="G248">
        <v>41357</v>
      </c>
      <c r="H248">
        <v>18385</v>
      </c>
      <c r="I248">
        <v>924796</v>
      </c>
      <c r="J248">
        <v>20166</v>
      </c>
      <c r="K248">
        <v>8</v>
      </c>
    </row>
    <row r="249" spans="1:11">
      <c r="A249">
        <v>1475192860</v>
      </c>
      <c r="B249">
        <v>247</v>
      </c>
      <c r="C249">
        <v>53</v>
      </c>
      <c r="D249">
        <v>22.901</v>
      </c>
      <c r="E249">
        <v>31885</v>
      </c>
      <c r="F249">
        <v>129333</v>
      </c>
      <c r="G249">
        <v>41388</v>
      </c>
      <c r="H249">
        <v>18385</v>
      </c>
      <c r="I249">
        <v>924796</v>
      </c>
      <c r="J249">
        <v>20198</v>
      </c>
      <c r="K249">
        <v>8</v>
      </c>
    </row>
    <row r="250" spans="1:11">
      <c r="A250">
        <v>1475192861</v>
      </c>
      <c r="B250">
        <v>248</v>
      </c>
      <c r="C250">
        <v>60</v>
      </c>
      <c r="D250">
        <v>22.901</v>
      </c>
      <c r="E250">
        <v>31915</v>
      </c>
      <c r="F250">
        <v>129333</v>
      </c>
      <c r="G250">
        <v>41418</v>
      </c>
      <c r="H250">
        <v>18385</v>
      </c>
      <c r="I250">
        <v>924796</v>
      </c>
      <c r="J250">
        <v>20229</v>
      </c>
      <c r="K250">
        <v>8</v>
      </c>
    </row>
    <row r="251" spans="1:11">
      <c r="A251">
        <v>1475192862</v>
      </c>
      <c r="B251">
        <v>249</v>
      </c>
      <c r="C251">
        <v>70</v>
      </c>
      <c r="D251">
        <v>22.901</v>
      </c>
      <c r="E251">
        <v>31945</v>
      </c>
      <c r="F251">
        <v>129333</v>
      </c>
      <c r="G251">
        <v>41448</v>
      </c>
      <c r="H251">
        <v>18385</v>
      </c>
      <c r="I251">
        <v>924796</v>
      </c>
      <c r="J251">
        <v>20262</v>
      </c>
      <c r="K251">
        <v>8</v>
      </c>
    </row>
    <row r="252" spans="1:11">
      <c r="A252">
        <v>1475192863</v>
      </c>
      <c r="B252">
        <v>250</v>
      </c>
      <c r="C252">
        <v>84</v>
      </c>
      <c r="D252">
        <v>22.901</v>
      </c>
      <c r="E252">
        <v>31989</v>
      </c>
      <c r="F252">
        <v>129333</v>
      </c>
      <c r="G252">
        <v>41498</v>
      </c>
      <c r="H252">
        <v>18405</v>
      </c>
      <c r="I252">
        <v>924796</v>
      </c>
      <c r="J252">
        <v>20305</v>
      </c>
      <c r="K252">
        <v>8</v>
      </c>
    </row>
    <row r="253" spans="1:11">
      <c r="A253">
        <v>1475192864</v>
      </c>
      <c r="B253">
        <v>251</v>
      </c>
      <c r="C253">
        <v>76</v>
      </c>
      <c r="D253">
        <v>22.901</v>
      </c>
      <c r="E253">
        <v>32019</v>
      </c>
      <c r="F253">
        <v>129333</v>
      </c>
      <c r="G253">
        <v>41528</v>
      </c>
      <c r="H253">
        <v>18405</v>
      </c>
      <c r="I253">
        <v>924796</v>
      </c>
      <c r="J253">
        <v>20336</v>
      </c>
      <c r="K253">
        <v>8</v>
      </c>
    </row>
    <row r="254" spans="1:11">
      <c r="A254">
        <v>1475192865</v>
      </c>
      <c r="B254">
        <v>252</v>
      </c>
      <c r="C254">
        <v>95.1</v>
      </c>
      <c r="D254">
        <v>22.901</v>
      </c>
      <c r="E254">
        <v>32048</v>
      </c>
      <c r="F254">
        <v>129333</v>
      </c>
      <c r="G254">
        <v>41557</v>
      </c>
      <c r="H254">
        <v>18405</v>
      </c>
      <c r="I254">
        <v>924796</v>
      </c>
      <c r="J254">
        <v>20367</v>
      </c>
      <c r="K254">
        <v>8</v>
      </c>
    </row>
    <row r="255" spans="1:11">
      <c r="A255">
        <v>1475192866</v>
      </c>
      <c r="B255">
        <v>253</v>
      </c>
      <c r="C255">
        <v>58</v>
      </c>
      <c r="D255">
        <v>22.901</v>
      </c>
      <c r="E255">
        <v>32080</v>
      </c>
      <c r="F255">
        <v>129333</v>
      </c>
      <c r="G255">
        <v>41589</v>
      </c>
      <c r="H255">
        <v>18405</v>
      </c>
      <c r="I255">
        <v>924796</v>
      </c>
      <c r="J255">
        <v>20400</v>
      </c>
      <c r="K255">
        <v>8</v>
      </c>
    </row>
    <row r="256" spans="1:11">
      <c r="A256">
        <v>1475192867</v>
      </c>
      <c r="B256">
        <v>254</v>
      </c>
      <c r="C256">
        <v>84</v>
      </c>
      <c r="D256">
        <v>22.901</v>
      </c>
      <c r="E256">
        <v>32110</v>
      </c>
      <c r="F256">
        <v>129333</v>
      </c>
      <c r="G256">
        <v>41619</v>
      </c>
      <c r="H256">
        <v>18405</v>
      </c>
      <c r="I256">
        <v>924796</v>
      </c>
      <c r="J256">
        <v>20431</v>
      </c>
      <c r="K256">
        <v>8</v>
      </c>
    </row>
    <row r="257" spans="1:11">
      <c r="A257">
        <v>1475192868</v>
      </c>
      <c r="B257">
        <v>255</v>
      </c>
      <c r="C257">
        <v>54</v>
      </c>
      <c r="D257">
        <v>22.901</v>
      </c>
      <c r="E257">
        <v>32153</v>
      </c>
      <c r="F257">
        <v>129333</v>
      </c>
      <c r="G257">
        <v>41668</v>
      </c>
      <c r="H257">
        <v>18421</v>
      </c>
      <c r="I257">
        <v>924796</v>
      </c>
      <c r="J257">
        <v>20475</v>
      </c>
      <c r="K257">
        <v>8</v>
      </c>
    </row>
    <row r="258" spans="1:11">
      <c r="A258">
        <v>1475192869</v>
      </c>
      <c r="B258">
        <v>256</v>
      </c>
      <c r="C258">
        <v>48</v>
      </c>
      <c r="D258">
        <v>22.901</v>
      </c>
      <c r="E258">
        <v>32184</v>
      </c>
      <c r="F258">
        <v>129333</v>
      </c>
      <c r="G258">
        <v>41699</v>
      </c>
      <c r="H258">
        <v>18421</v>
      </c>
      <c r="I258">
        <v>924796</v>
      </c>
      <c r="J258">
        <v>20507</v>
      </c>
      <c r="K258">
        <v>8</v>
      </c>
    </row>
    <row r="259" spans="1:11">
      <c r="A259">
        <v>1475192870</v>
      </c>
      <c r="B259">
        <v>257</v>
      </c>
      <c r="C259">
        <v>46</v>
      </c>
      <c r="D259">
        <v>22.901</v>
      </c>
      <c r="E259">
        <v>32224</v>
      </c>
      <c r="F259">
        <v>129333</v>
      </c>
      <c r="G259">
        <v>41742</v>
      </c>
      <c r="H259">
        <v>20593</v>
      </c>
      <c r="I259">
        <v>924796</v>
      </c>
      <c r="J259">
        <v>20543</v>
      </c>
      <c r="K259">
        <v>8</v>
      </c>
    </row>
    <row r="260" spans="1:11">
      <c r="A260">
        <v>1475192871</v>
      </c>
      <c r="B260">
        <v>258</v>
      </c>
      <c r="C260">
        <v>54</v>
      </c>
      <c r="D260">
        <v>22.901</v>
      </c>
      <c r="E260">
        <v>32253</v>
      </c>
      <c r="F260">
        <v>129333</v>
      </c>
      <c r="G260">
        <v>41771</v>
      </c>
      <c r="H260">
        <v>20593</v>
      </c>
      <c r="I260">
        <v>924796</v>
      </c>
      <c r="J260">
        <v>20575</v>
      </c>
      <c r="K260">
        <v>8</v>
      </c>
    </row>
    <row r="261" spans="1:11">
      <c r="A261">
        <v>1475192872</v>
      </c>
      <c r="B261">
        <v>259</v>
      </c>
      <c r="C261">
        <v>75</v>
      </c>
      <c r="D261">
        <v>22.901</v>
      </c>
      <c r="E261">
        <v>32283</v>
      </c>
      <c r="F261">
        <v>129333</v>
      </c>
      <c r="G261">
        <v>41801</v>
      </c>
      <c r="H261">
        <v>20593</v>
      </c>
      <c r="I261">
        <v>924796</v>
      </c>
      <c r="J261">
        <v>20606</v>
      </c>
      <c r="K261">
        <v>8</v>
      </c>
    </row>
    <row r="262" spans="1:11">
      <c r="A262">
        <v>1475192873</v>
      </c>
      <c r="B262">
        <v>260</v>
      </c>
      <c r="C262">
        <v>58</v>
      </c>
      <c r="D262">
        <v>22.901</v>
      </c>
      <c r="E262">
        <v>32329</v>
      </c>
      <c r="F262">
        <v>129333</v>
      </c>
      <c r="G262">
        <v>41853</v>
      </c>
      <c r="H262">
        <v>20629</v>
      </c>
      <c r="I262">
        <v>924796</v>
      </c>
      <c r="J262">
        <v>20650</v>
      </c>
      <c r="K262">
        <v>8</v>
      </c>
    </row>
    <row r="263" spans="1:11">
      <c r="A263">
        <v>1475192874</v>
      </c>
      <c r="B263">
        <v>261</v>
      </c>
      <c r="C263">
        <v>46</v>
      </c>
      <c r="D263">
        <v>22.901</v>
      </c>
      <c r="E263">
        <v>32358</v>
      </c>
      <c r="F263">
        <v>129333</v>
      </c>
      <c r="G263">
        <v>41882</v>
      </c>
      <c r="H263">
        <v>20629</v>
      </c>
      <c r="I263">
        <v>924796</v>
      </c>
      <c r="J263">
        <v>20682</v>
      </c>
      <c r="K263">
        <v>8</v>
      </c>
    </row>
    <row r="264" spans="1:11">
      <c r="A264">
        <v>1475192875</v>
      </c>
      <c r="B264">
        <v>262</v>
      </c>
      <c r="C264">
        <v>40</v>
      </c>
      <c r="D264">
        <v>22.901</v>
      </c>
      <c r="E264">
        <v>32388</v>
      </c>
      <c r="F264">
        <v>129333</v>
      </c>
      <c r="G264">
        <v>41912</v>
      </c>
      <c r="H264">
        <v>20629</v>
      </c>
      <c r="I264">
        <v>924796</v>
      </c>
      <c r="J264">
        <v>20713</v>
      </c>
      <c r="K264">
        <v>8</v>
      </c>
    </row>
    <row r="265" spans="1:11">
      <c r="A265">
        <v>1475192876</v>
      </c>
      <c r="B265">
        <v>263</v>
      </c>
      <c r="C265">
        <v>63</v>
      </c>
      <c r="D265">
        <v>22.901</v>
      </c>
      <c r="E265">
        <v>32419</v>
      </c>
      <c r="F265">
        <v>129333</v>
      </c>
      <c r="G265">
        <v>41943</v>
      </c>
      <c r="H265">
        <v>20629</v>
      </c>
      <c r="I265">
        <v>924796</v>
      </c>
      <c r="J265">
        <v>20745</v>
      </c>
      <c r="K265">
        <v>8</v>
      </c>
    </row>
    <row r="266" spans="1:11">
      <c r="A266">
        <v>1475192877</v>
      </c>
      <c r="B266">
        <v>264</v>
      </c>
      <c r="C266">
        <v>54</v>
      </c>
      <c r="D266">
        <v>22.901</v>
      </c>
      <c r="E266">
        <v>32448</v>
      </c>
      <c r="F266">
        <v>129333</v>
      </c>
      <c r="G266">
        <v>41972</v>
      </c>
      <c r="H266">
        <v>20629</v>
      </c>
      <c r="I266">
        <v>924796</v>
      </c>
      <c r="J266">
        <v>20777</v>
      </c>
      <c r="K266">
        <v>8</v>
      </c>
    </row>
    <row r="267" spans="1:11">
      <c r="A267">
        <v>1475192878</v>
      </c>
      <c r="B267">
        <v>265</v>
      </c>
      <c r="C267">
        <v>53</v>
      </c>
      <c r="D267">
        <v>22.901</v>
      </c>
      <c r="E267">
        <v>32492</v>
      </c>
      <c r="F267">
        <v>129333</v>
      </c>
      <c r="G267">
        <v>42022</v>
      </c>
      <c r="H267">
        <v>20645</v>
      </c>
      <c r="I267">
        <v>924796</v>
      </c>
      <c r="J267">
        <v>20820</v>
      </c>
      <c r="K267">
        <v>8</v>
      </c>
    </row>
    <row r="268" spans="1:11">
      <c r="A268">
        <v>1475192879</v>
      </c>
      <c r="B268">
        <v>266</v>
      </c>
      <c r="C268">
        <v>44</v>
      </c>
      <c r="D268">
        <v>22.901</v>
      </c>
      <c r="E268">
        <v>32524</v>
      </c>
      <c r="F268">
        <v>129333</v>
      </c>
      <c r="G268">
        <v>42054</v>
      </c>
      <c r="H268">
        <v>20645</v>
      </c>
      <c r="I268">
        <v>924796</v>
      </c>
      <c r="J268">
        <v>20853</v>
      </c>
      <c r="K268">
        <v>8</v>
      </c>
    </row>
    <row r="269" spans="1:11">
      <c r="A269">
        <v>1475192880</v>
      </c>
      <c r="B269">
        <v>267</v>
      </c>
      <c r="C269">
        <v>45</v>
      </c>
      <c r="D269">
        <v>22.901</v>
      </c>
      <c r="E269">
        <v>32553</v>
      </c>
      <c r="F269">
        <v>129333</v>
      </c>
      <c r="G269">
        <v>42083</v>
      </c>
      <c r="H269">
        <v>20645</v>
      </c>
      <c r="I269">
        <v>924796</v>
      </c>
      <c r="J269">
        <v>20885</v>
      </c>
      <c r="K269">
        <v>8</v>
      </c>
    </row>
    <row r="270" spans="1:11">
      <c r="A270">
        <v>1475192881</v>
      </c>
      <c r="B270">
        <v>268</v>
      </c>
      <c r="C270">
        <v>57</v>
      </c>
      <c r="D270">
        <v>22.901</v>
      </c>
      <c r="E270">
        <v>32583</v>
      </c>
      <c r="F270">
        <v>129333</v>
      </c>
      <c r="G270">
        <v>42113</v>
      </c>
      <c r="H270">
        <v>20645</v>
      </c>
      <c r="I270">
        <v>924796</v>
      </c>
      <c r="J270">
        <v>20917</v>
      </c>
      <c r="K270">
        <v>8</v>
      </c>
    </row>
    <row r="271" spans="1:11">
      <c r="A271">
        <v>1475192882</v>
      </c>
      <c r="B271">
        <v>269</v>
      </c>
      <c r="C271">
        <v>47</v>
      </c>
      <c r="D271">
        <v>22.901</v>
      </c>
      <c r="E271">
        <v>32613</v>
      </c>
      <c r="F271">
        <v>129333</v>
      </c>
      <c r="G271">
        <v>42143</v>
      </c>
      <c r="H271">
        <v>20645</v>
      </c>
      <c r="I271">
        <v>924796</v>
      </c>
      <c r="J271">
        <v>20948</v>
      </c>
      <c r="K271">
        <v>8</v>
      </c>
    </row>
    <row r="272" spans="1:11">
      <c r="A272">
        <v>1475192883</v>
      </c>
      <c r="B272">
        <v>270</v>
      </c>
      <c r="C272">
        <v>54</v>
      </c>
      <c r="D272">
        <v>22.901</v>
      </c>
      <c r="E272">
        <v>32657</v>
      </c>
      <c r="F272">
        <v>129333</v>
      </c>
      <c r="G272">
        <v>42193</v>
      </c>
      <c r="H272">
        <v>20661</v>
      </c>
      <c r="I272">
        <v>924796</v>
      </c>
      <c r="J272">
        <v>20993</v>
      </c>
      <c r="K272">
        <v>8</v>
      </c>
    </row>
    <row r="273" spans="1:11">
      <c r="A273">
        <v>1475192884</v>
      </c>
      <c r="B273">
        <v>271</v>
      </c>
      <c r="C273">
        <v>64</v>
      </c>
      <c r="D273">
        <v>22.901</v>
      </c>
      <c r="E273">
        <v>32687</v>
      </c>
      <c r="F273">
        <v>129333</v>
      </c>
      <c r="G273">
        <v>42223</v>
      </c>
      <c r="H273">
        <v>20661</v>
      </c>
      <c r="I273">
        <v>924796</v>
      </c>
      <c r="J273">
        <v>21024</v>
      </c>
      <c r="K273">
        <v>8</v>
      </c>
    </row>
    <row r="274" spans="1:11">
      <c r="A274">
        <v>1475192885</v>
      </c>
      <c r="B274">
        <v>272</v>
      </c>
      <c r="C274">
        <v>47</v>
      </c>
      <c r="D274">
        <v>22.901</v>
      </c>
      <c r="E274">
        <v>32717</v>
      </c>
      <c r="F274">
        <v>129333</v>
      </c>
      <c r="G274">
        <v>42253</v>
      </c>
      <c r="H274">
        <v>20661</v>
      </c>
      <c r="I274">
        <v>924796</v>
      </c>
      <c r="J274">
        <v>21055</v>
      </c>
      <c r="K274">
        <v>8</v>
      </c>
    </row>
    <row r="275" spans="1:11">
      <c r="A275">
        <v>1475192886</v>
      </c>
      <c r="B275">
        <v>273</v>
      </c>
      <c r="C275">
        <v>43</v>
      </c>
      <c r="D275">
        <v>22.901</v>
      </c>
      <c r="E275">
        <v>32748</v>
      </c>
      <c r="F275">
        <v>129333</v>
      </c>
      <c r="G275">
        <v>42284</v>
      </c>
      <c r="H275">
        <v>20661</v>
      </c>
      <c r="I275">
        <v>924796</v>
      </c>
      <c r="J275">
        <v>21089</v>
      </c>
      <c r="K275">
        <v>8</v>
      </c>
    </row>
    <row r="276" spans="1:11">
      <c r="A276">
        <v>1475192887</v>
      </c>
      <c r="B276">
        <v>274</v>
      </c>
      <c r="C276">
        <v>44</v>
      </c>
      <c r="D276">
        <v>22.901</v>
      </c>
      <c r="E276">
        <v>32778</v>
      </c>
      <c r="F276">
        <v>129333</v>
      </c>
      <c r="G276">
        <v>42314</v>
      </c>
      <c r="H276">
        <v>20661</v>
      </c>
      <c r="I276">
        <v>924796</v>
      </c>
      <c r="J276">
        <v>21120</v>
      </c>
      <c r="K276">
        <v>8</v>
      </c>
    </row>
    <row r="277" spans="1:11">
      <c r="A277">
        <v>1475192888</v>
      </c>
      <c r="B277">
        <v>275</v>
      </c>
      <c r="C277">
        <v>35</v>
      </c>
      <c r="D277">
        <v>22.901</v>
      </c>
      <c r="E277">
        <v>32822</v>
      </c>
      <c r="F277">
        <v>129333</v>
      </c>
      <c r="G277">
        <v>42364</v>
      </c>
      <c r="H277">
        <v>20673</v>
      </c>
      <c r="I277">
        <v>924796</v>
      </c>
      <c r="J277">
        <v>21163</v>
      </c>
      <c r="K277">
        <v>8</v>
      </c>
    </row>
    <row r="278" spans="1:11">
      <c r="A278">
        <v>1475192889</v>
      </c>
      <c r="B278">
        <v>276</v>
      </c>
      <c r="C278">
        <v>36</v>
      </c>
      <c r="D278">
        <v>22.901</v>
      </c>
      <c r="E278">
        <v>32852</v>
      </c>
      <c r="F278">
        <v>129333</v>
      </c>
      <c r="G278">
        <v>42394</v>
      </c>
      <c r="H278">
        <v>20673</v>
      </c>
      <c r="I278">
        <v>924796</v>
      </c>
      <c r="J278">
        <v>21196</v>
      </c>
      <c r="K278">
        <v>8</v>
      </c>
    </row>
    <row r="279" spans="1:11">
      <c r="A279">
        <v>1475192890</v>
      </c>
      <c r="B279">
        <v>277</v>
      </c>
      <c r="C279">
        <v>46</v>
      </c>
      <c r="D279">
        <v>22.901</v>
      </c>
      <c r="E279">
        <v>32893</v>
      </c>
      <c r="F279">
        <v>129333</v>
      </c>
      <c r="G279">
        <v>42439</v>
      </c>
      <c r="H279">
        <v>20697</v>
      </c>
      <c r="I279">
        <v>924796</v>
      </c>
      <c r="J279">
        <v>21231</v>
      </c>
      <c r="K279">
        <v>8</v>
      </c>
    </row>
    <row r="280" spans="1:11">
      <c r="A280">
        <v>1475192891</v>
      </c>
      <c r="B280">
        <v>278</v>
      </c>
      <c r="C280">
        <v>83.9</v>
      </c>
      <c r="D280">
        <v>22.901</v>
      </c>
      <c r="E280">
        <v>32923</v>
      </c>
      <c r="F280">
        <v>129333</v>
      </c>
      <c r="G280">
        <v>42469</v>
      </c>
      <c r="H280">
        <v>20697</v>
      </c>
      <c r="I280">
        <v>924796</v>
      </c>
      <c r="J280">
        <v>21262</v>
      </c>
      <c r="K280">
        <v>8</v>
      </c>
    </row>
    <row r="281" spans="1:11">
      <c r="A281">
        <v>1475192892</v>
      </c>
      <c r="B281">
        <v>279</v>
      </c>
      <c r="C281">
        <v>55</v>
      </c>
      <c r="D281">
        <v>22.901</v>
      </c>
      <c r="E281">
        <v>32954</v>
      </c>
      <c r="F281">
        <v>129333</v>
      </c>
      <c r="G281">
        <v>42500</v>
      </c>
      <c r="H281">
        <v>20697</v>
      </c>
      <c r="I281">
        <v>924796</v>
      </c>
      <c r="J281">
        <v>21296</v>
      </c>
      <c r="K281">
        <v>8</v>
      </c>
    </row>
    <row r="282" spans="1:11">
      <c r="A282">
        <v>1475192893</v>
      </c>
      <c r="B282">
        <v>280</v>
      </c>
      <c r="C282">
        <v>76</v>
      </c>
      <c r="D282">
        <v>22.901</v>
      </c>
      <c r="E282">
        <v>32998</v>
      </c>
      <c r="F282">
        <v>129333</v>
      </c>
      <c r="G282">
        <v>42550</v>
      </c>
      <c r="H282">
        <v>20713</v>
      </c>
      <c r="I282">
        <v>924796</v>
      </c>
      <c r="J282">
        <v>21339</v>
      </c>
      <c r="K282">
        <v>8</v>
      </c>
    </row>
    <row r="283" spans="1:11">
      <c r="A283">
        <v>1475192894</v>
      </c>
      <c r="B283">
        <v>281</v>
      </c>
      <c r="C283">
        <v>60</v>
      </c>
      <c r="D283">
        <v>22.901</v>
      </c>
      <c r="E283">
        <v>33028</v>
      </c>
      <c r="F283">
        <v>129333</v>
      </c>
      <c r="G283">
        <v>42580</v>
      </c>
      <c r="H283">
        <v>20713</v>
      </c>
      <c r="I283">
        <v>924796</v>
      </c>
      <c r="J283">
        <v>21370</v>
      </c>
      <c r="K283">
        <v>8</v>
      </c>
    </row>
    <row r="284" spans="1:11">
      <c r="A284">
        <v>1475192895</v>
      </c>
      <c r="B284">
        <v>282</v>
      </c>
      <c r="C284">
        <v>53</v>
      </c>
      <c r="D284">
        <v>22.901</v>
      </c>
      <c r="E284">
        <v>33064</v>
      </c>
      <c r="F284">
        <v>129333</v>
      </c>
      <c r="G284">
        <v>42617</v>
      </c>
      <c r="H284">
        <v>20729</v>
      </c>
      <c r="I284">
        <v>924796</v>
      </c>
      <c r="J284">
        <v>21405</v>
      </c>
      <c r="K284">
        <v>8</v>
      </c>
    </row>
    <row r="285" spans="1:11">
      <c r="A285">
        <v>1475192896</v>
      </c>
      <c r="B285">
        <v>283</v>
      </c>
      <c r="C285">
        <v>70</v>
      </c>
      <c r="D285">
        <v>22.901</v>
      </c>
      <c r="E285">
        <v>33095</v>
      </c>
      <c r="F285">
        <v>129333</v>
      </c>
      <c r="G285">
        <v>42648</v>
      </c>
      <c r="H285">
        <v>20729</v>
      </c>
      <c r="I285">
        <v>924796</v>
      </c>
      <c r="J285">
        <v>21437</v>
      </c>
      <c r="K285">
        <v>8</v>
      </c>
    </row>
    <row r="286" spans="1:11">
      <c r="A286">
        <v>1475192897</v>
      </c>
      <c r="B286">
        <v>284</v>
      </c>
      <c r="C286">
        <v>53</v>
      </c>
      <c r="D286">
        <v>22.901</v>
      </c>
      <c r="E286">
        <v>33125</v>
      </c>
      <c r="F286">
        <v>129333</v>
      </c>
      <c r="G286">
        <v>42678</v>
      </c>
      <c r="H286">
        <v>20729</v>
      </c>
      <c r="I286">
        <v>924796</v>
      </c>
      <c r="J286">
        <v>21468</v>
      </c>
      <c r="K286">
        <v>8</v>
      </c>
    </row>
    <row r="287" spans="1:11">
      <c r="A287">
        <v>1475192898</v>
      </c>
      <c r="B287">
        <v>285</v>
      </c>
      <c r="C287">
        <v>52</v>
      </c>
      <c r="D287">
        <v>22.901</v>
      </c>
      <c r="E287">
        <v>33169</v>
      </c>
      <c r="F287">
        <v>129333</v>
      </c>
      <c r="G287">
        <v>42728</v>
      </c>
      <c r="H287">
        <v>20757</v>
      </c>
      <c r="I287">
        <v>924796</v>
      </c>
      <c r="J287">
        <v>21513</v>
      </c>
      <c r="K287">
        <v>8</v>
      </c>
    </row>
    <row r="288" spans="1:11">
      <c r="A288">
        <v>1475192899</v>
      </c>
      <c r="B288">
        <v>286</v>
      </c>
      <c r="C288">
        <v>56</v>
      </c>
      <c r="D288">
        <v>22.901</v>
      </c>
      <c r="E288">
        <v>33200</v>
      </c>
      <c r="F288">
        <v>129333</v>
      </c>
      <c r="G288">
        <v>42759</v>
      </c>
      <c r="H288">
        <v>20757</v>
      </c>
      <c r="I288">
        <v>924796</v>
      </c>
      <c r="J288">
        <v>21545</v>
      </c>
      <c r="K288">
        <v>8</v>
      </c>
    </row>
    <row r="289" spans="1:11">
      <c r="A289">
        <v>1475192900</v>
      </c>
      <c r="B289">
        <v>287</v>
      </c>
      <c r="C289">
        <v>88</v>
      </c>
      <c r="D289">
        <v>22.901</v>
      </c>
      <c r="E289">
        <v>33233</v>
      </c>
      <c r="F289">
        <v>129333</v>
      </c>
      <c r="G289">
        <v>42792</v>
      </c>
      <c r="H289">
        <v>23185</v>
      </c>
      <c r="I289">
        <v>924796</v>
      </c>
      <c r="J289">
        <v>21578</v>
      </c>
      <c r="K289">
        <v>8</v>
      </c>
    </row>
    <row r="290" spans="1:11">
      <c r="A290">
        <v>1475192901</v>
      </c>
      <c r="B290">
        <v>288</v>
      </c>
      <c r="C290">
        <v>62</v>
      </c>
      <c r="D290">
        <v>22.901</v>
      </c>
      <c r="E290">
        <v>33262</v>
      </c>
      <c r="F290">
        <v>129333</v>
      </c>
      <c r="G290">
        <v>42821</v>
      </c>
      <c r="H290">
        <v>23185</v>
      </c>
      <c r="I290">
        <v>924796</v>
      </c>
      <c r="J290">
        <v>21610</v>
      </c>
      <c r="K290">
        <v>8</v>
      </c>
    </row>
    <row r="291" spans="1:11">
      <c r="A291">
        <v>1475192902</v>
      </c>
      <c r="B291">
        <v>289</v>
      </c>
      <c r="C291">
        <v>41</v>
      </c>
      <c r="D291">
        <v>22.901</v>
      </c>
      <c r="E291">
        <v>33293</v>
      </c>
      <c r="F291">
        <v>129333</v>
      </c>
      <c r="G291">
        <v>42852</v>
      </c>
      <c r="H291">
        <v>23185</v>
      </c>
      <c r="I291">
        <v>924796</v>
      </c>
      <c r="J291">
        <v>21642</v>
      </c>
      <c r="K291">
        <v>8</v>
      </c>
    </row>
    <row r="292" spans="1:11">
      <c r="A292">
        <v>1475192903</v>
      </c>
      <c r="B292">
        <v>290</v>
      </c>
      <c r="C292">
        <v>43</v>
      </c>
      <c r="D292">
        <v>22.901</v>
      </c>
      <c r="E292">
        <v>33337</v>
      </c>
      <c r="F292">
        <v>129333</v>
      </c>
      <c r="G292">
        <v>42902</v>
      </c>
      <c r="H292">
        <v>23205</v>
      </c>
      <c r="I292">
        <v>924796</v>
      </c>
      <c r="J292">
        <v>21685</v>
      </c>
      <c r="K292">
        <v>8</v>
      </c>
    </row>
    <row r="293" spans="1:11">
      <c r="A293">
        <v>1475192904</v>
      </c>
      <c r="B293">
        <v>291</v>
      </c>
      <c r="C293">
        <v>52</v>
      </c>
      <c r="D293">
        <v>22.901</v>
      </c>
      <c r="E293">
        <v>33366</v>
      </c>
      <c r="F293">
        <v>129333</v>
      </c>
      <c r="G293">
        <v>42931</v>
      </c>
      <c r="H293">
        <v>23205</v>
      </c>
      <c r="I293">
        <v>924796</v>
      </c>
      <c r="J293">
        <v>21717</v>
      </c>
      <c r="K293">
        <v>8</v>
      </c>
    </row>
    <row r="294" spans="1:11">
      <c r="A294">
        <v>1475192905</v>
      </c>
      <c r="B294">
        <v>292</v>
      </c>
      <c r="C294">
        <v>47</v>
      </c>
      <c r="D294">
        <v>22.901</v>
      </c>
      <c r="E294">
        <v>33400</v>
      </c>
      <c r="F294">
        <v>129333</v>
      </c>
      <c r="G294">
        <v>42965</v>
      </c>
      <c r="H294">
        <v>23225</v>
      </c>
      <c r="I294">
        <v>924796</v>
      </c>
      <c r="J294">
        <v>21751</v>
      </c>
      <c r="K294">
        <v>8</v>
      </c>
    </row>
    <row r="295" spans="1:11">
      <c r="A295">
        <v>1475192906</v>
      </c>
      <c r="B295">
        <v>293</v>
      </c>
      <c r="C295">
        <v>41</v>
      </c>
      <c r="D295">
        <v>22.901</v>
      </c>
      <c r="E295">
        <v>33431</v>
      </c>
      <c r="F295">
        <v>129333</v>
      </c>
      <c r="G295">
        <v>42996</v>
      </c>
      <c r="H295">
        <v>23225</v>
      </c>
      <c r="I295">
        <v>924796</v>
      </c>
      <c r="J295">
        <v>21782</v>
      </c>
      <c r="K295">
        <v>8</v>
      </c>
    </row>
    <row r="296" spans="1:11">
      <c r="A296">
        <v>1475192907</v>
      </c>
      <c r="B296">
        <v>294</v>
      </c>
      <c r="C296">
        <v>46</v>
      </c>
      <c r="D296">
        <v>22.901</v>
      </c>
      <c r="E296">
        <v>33460</v>
      </c>
      <c r="F296">
        <v>129333</v>
      </c>
      <c r="G296">
        <v>43025</v>
      </c>
      <c r="H296">
        <v>23225</v>
      </c>
      <c r="I296">
        <v>924796</v>
      </c>
      <c r="J296">
        <v>21814</v>
      </c>
      <c r="K296">
        <v>8</v>
      </c>
    </row>
    <row r="297" spans="1:11">
      <c r="A297">
        <v>1475192908</v>
      </c>
      <c r="B297">
        <v>295</v>
      </c>
      <c r="C297">
        <v>46</v>
      </c>
      <c r="D297">
        <v>22.901</v>
      </c>
      <c r="E297">
        <v>33504</v>
      </c>
      <c r="F297">
        <v>129333</v>
      </c>
      <c r="G297">
        <v>43075</v>
      </c>
      <c r="H297">
        <v>23249</v>
      </c>
      <c r="I297">
        <v>924796</v>
      </c>
      <c r="J297">
        <v>21857</v>
      </c>
      <c r="K297">
        <v>8</v>
      </c>
    </row>
    <row r="298" spans="1:11">
      <c r="A298">
        <v>1475192909</v>
      </c>
      <c r="B298">
        <v>296</v>
      </c>
      <c r="C298">
        <v>51</v>
      </c>
      <c r="D298">
        <v>22.901</v>
      </c>
      <c r="E298">
        <v>33535</v>
      </c>
      <c r="F298">
        <v>129333</v>
      </c>
      <c r="G298">
        <v>43106</v>
      </c>
      <c r="H298">
        <v>23249</v>
      </c>
      <c r="I298">
        <v>924796</v>
      </c>
      <c r="J298">
        <v>21889</v>
      </c>
      <c r="K298">
        <v>8</v>
      </c>
    </row>
    <row r="299" spans="1:11">
      <c r="A299">
        <v>1475192910</v>
      </c>
      <c r="B299">
        <v>297</v>
      </c>
      <c r="C299">
        <v>38</v>
      </c>
      <c r="D299">
        <v>22.901</v>
      </c>
      <c r="E299">
        <v>33564</v>
      </c>
      <c r="F299">
        <v>129333</v>
      </c>
      <c r="G299">
        <v>43135</v>
      </c>
      <c r="H299">
        <v>23249</v>
      </c>
      <c r="I299">
        <v>924796</v>
      </c>
      <c r="J299">
        <v>21921</v>
      </c>
      <c r="K299">
        <v>8</v>
      </c>
    </row>
    <row r="300" spans="1:11">
      <c r="A300">
        <v>1475192911</v>
      </c>
      <c r="B300">
        <v>298</v>
      </c>
      <c r="C300">
        <v>49</v>
      </c>
      <c r="D300">
        <v>22.901</v>
      </c>
      <c r="E300">
        <v>33595</v>
      </c>
      <c r="F300">
        <v>129333</v>
      </c>
      <c r="G300">
        <v>43166</v>
      </c>
      <c r="H300">
        <v>23249</v>
      </c>
      <c r="I300">
        <v>924796</v>
      </c>
      <c r="J300">
        <v>21953</v>
      </c>
      <c r="K300">
        <v>8</v>
      </c>
    </row>
    <row r="301" spans="1:11">
      <c r="A301">
        <v>1475192912</v>
      </c>
      <c r="B301">
        <v>299</v>
      </c>
      <c r="C301">
        <v>55</v>
      </c>
      <c r="D301">
        <v>22.901</v>
      </c>
      <c r="E301">
        <v>33626</v>
      </c>
      <c r="F301">
        <v>129333</v>
      </c>
      <c r="G301">
        <v>43197</v>
      </c>
      <c r="H301">
        <v>23249</v>
      </c>
      <c r="I301">
        <v>924796</v>
      </c>
      <c r="J301">
        <v>21985</v>
      </c>
      <c r="K301">
        <v>8</v>
      </c>
    </row>
    <row r="302" spans="1:11">
      <c r="A302">
        <v>1475192913</v>
      </c>
      <c r="B302">
        <v>300</v>
      </c>
      <c r="C302">
        <v>63</v>
      </c>
      <c r="D302">
        <v>22.901</v>
      </c>
      <c r="E302">
        <v>33669</v>
      </c>
      <c r="F302">
        <v>129333</v>
      </c>
      <c r="G302">
        <v>43246</v>
      </c>
      <c r="H302">
        <v>23265</v>
      </c>
      <c r="I302">
        <v>924796</v>
      </c>
      <c r="J302">
        <v>22029</v>
      </c>
      <c r="K302">
        <v>8</v>
      </c>
    </row>
    <row r="303" spans="1:11">
      <c r="A303">
        <v>1475192914</v>
      </c>
      <c r="B303">
        <v>301</v>
      </c>
      <c r="C303">
        <v>89</v>
      </c>
      <c r="D303">
        <v>22.901</v>
      </c>
      <c r="E303">
        <v>33699</v>
      </c>
      <c r="F303">
        <v>129333</v>
      </c>
      <c r="G303">
        <v>43276</v>
      </c>
      <c r="H303">
        <v>23265</v>
      </c>
      <c r="I303">
        <v>924796</v>
      </c>
      <c r="J303">
        <v>22060</v>
      </c>
      <c r="K303">
        <v>8</v>
      </c>
    </row>
    <row r="304" spans="1:11">
      <c r="A304">
        <v>1475192915</v>
      </c>
      <c r="B304">
        <v>302</v>
      </c>
      <c r="C304">
        <v>35</v>
      </c>
      <c r="D304">
        <v>22.901</v>
      </c>
      <c r="E304">
        <v>33729</v>
      </c>
      <c r="F304">
        <v>129333</v>
      </c>
      <c r="G304">
        <v>43306</v>
      </c>
      <c r="H304">
        <v>23265</v>
      </c>
      <c r="I304">
        <v>924796</v>
      </c>
      <c r="J304">
        <v>22091</v>
      </c>
      <c r="K304">
        <v>8</v>
      </c>
    </row>
    <row r="305" spans="1:11">
      <c r="A305">
        <v>1475192916</v>
      </c>
      <c r="B305">
        <v>303</v>
      </c>
      <c r="C305">
        <v>5</v>
      </c>
      <c r="D305">
        <v>22.901</v>
      </c>
      <c r="E305">
        <v>33759</v>
      </c>
      <c r="F305">
        <v>129333</v>
      </c>
      <c r="G305">
        <v>43336</v>
      </c>
      <c r="H305">
        <v>23265</v>
      </c>
      <c r="I305">
        <v>924796</v>
      </c>
      <c r="J305">
        <v>22124</v>
      </c>
      <c r="K305">
        <v>8</v>
      </c>
    </row>
    <row r="306" spans="1:11">
      <c r="A306">
        <v>1475192917</v>
      </c>
      <c r="B306">
        <v>304</v>
      </c>
      <c r="C306">
        <v>4</v>
      </c>
      <c r="D306">
        <v>22.901</v>
      </c>
      <c r="E306">
        <v>33789</v>
      </c>
      <c r="F306">
        <v>129333</v>
      </c>
      <c r="G306">
        <v>43366</v>
      </c>
      <c r="H306">
        <v>23265</v>
      </c>
      <c r="I306">
        <v>924796</v>
      </c>
      <c r="J306">
        <v>22155</v>
      </c>
      <c r="K306">
        <v>8</v>
      </c>
    </row>
    <row r="307" spans="1:11">
      <c r="A307">
        <v>1475192918</v>
      </c>
      <c r="B307">
        <v>305</v>
      </c>
      <c r="C307">
        <v>5</v>
      </c>
      <c r="D307">
        <v>22.901</v>
      </c>
      <c r="E307">
        <v>33834</v>
      </c>
      <c r="F307">
        <v>129333</v>
      </c>
      <c r="G307">
        <v>43417</v>
      </c>
      <c r="H307">
        <v>23285</v>
      </c>
      <c r="I307">
        <v>924796</v>
      </c>
      <c r="J307">
        <v>22199</v>
      </c>
      <c r="K307">
        <v>8</v>
      </c>
    </row>
    <row r="308" spans="1:11">
      <c r="A308">
        <v>1475192919</v>
      </c>
      <c r="B308">
        <v>306</v>
      </c>
      <c r="C308">
        <v>5</v>
      </c>
      <c r="D308">
        <v>22.901</v>
      </c>
      <c r="E308">
        <v>33864</v>
      </c>
      <c r="F308">
        <v>129333</v>
      </c>
      <c r="G308">
        <v>43447</v>
      </c>
      <c r="H308">
        <v>23285</v>
      </c>
      <c r="I308">
        <v>924796</v>
      </c>
      <c r="J308">
        <v>22232</v>
      </c>
      <c r="K308">
        <v>8</v>
      </c>
    </row>
    <row r="309" spans="1:11">
      <c r="A309">
        <v>1475192920</v>
      </c>
      <c r="B309">
        <v>307</v>
      </c>
      <c r="C309">
        <v>5</v>
      </c>
      <c r="D309">
        <v>22.901</v>
      </c>
      <c r="E309">
        <v>33894</v>
      </c>
      <c r="F309">
        <v>129333</v>
      </c>
      <c r="G309">
        <v>43477</v>
      </c>
      <c r="H309">
        <v>23285</v>
      </c>
      <c r="I309">
        <v>924796</v>
      </c>
      <c r="J309">
        <v>22263</v>
      </c>
      <c r="K309">
        <v>8</v>
      </c>
    </row>
    <row r="310" spans="1:11">
      <c r="A310">
        <v>1475192921</v>
      </c>
      <c r="B310">
        <v>308</v>
      </c>
      <c r="C310">
        <v>4</v>
      </c>
      <c r="D310">
        <v>22.901</v>
      </c>
      <c r="E310">
        <v>33924</v>
      </c>
      <c r="F310">
        <v>129333</v>
      </c>
      <c r="G310">
        <v>43507</v>
      </c>
      <c r="H310">
        <v>23285</v>
      </c>
      <c r="I310">
        <v>924796</v>
      </c>
      <c r="J310">
        <v>22294</v>
      </c>
      <c r="K310">
        <v>8</v>
      </c>
    </row>
    <row r="311" spans="1:11">
      <c r="A311">
        <v>1475192922</v>
      </c>
      <c r="B311">
        <v>309</v>
      </c>
      <c r="C311">
        <v>5</v>
      </c>
      <c r="D311">
        <v>22.901</v>
      </c>
      <c r="E311">
        <v>33954</v>
      </c>
      <c r="F311">
        <v>129333</v>
      </c>
      <c r="G311">
        <v>43537</v>
      </c>
      <c r="H311">
        <v>23285</v>
      </c>
      <c r="I311">
        <v>924796</v>
      </c>
      <c r="J311">
        <v>22327</v>
      </c>
      <c r="K311">
        <v>8</v>
      </c>
    </row>
    <row r="312" spans="1:11">
      <c r="A312">
        <v>1475192923</v>
      </c>
      <c r="B312">
        <v>310</v>
      </c>
      <c r="C312">
        <v>5</v>
      </c>
      <c r="D312">
        <v>22.901</v>
      </c>
      <c r="E312">
        <v>33998</v>
      </c>
      <c r="F312">
        <v>129333</v>
      </c>
      <c r="G312">
        <v>43587</v>
      </c>
      <c r="H312">
        <v>23297</v>
      </c>
      <c r="I312">
        <v>924796</v>
      </c>
      <c r="J312">
        <v>22369</v>
      </c>
      <c r="K312">
        <v>8</v>
      </c>
    </row>
    <row r="313" spans="1:11">
      <c r="A313">
        <v>1475192924</v>
      </c>
      <c r="B313">
        <v>311</v>
      </c>
      <c r="C313">
        <v>5</v>
      </c>
      <c r="D313">
        <v>22.901</v>
      </c>
      <c r="E313">
        <v>34029</v>
      </c>
      <c r="F313">
        <v>129333</v>
      </c>
      <c r="G313">
        <v>43618</v>
      </c>
      <c r="H313">
        <v>23297</v>
      </c>
      <c r="I313">
        <v>924796</v>
      </c>
      <c r="J313">
        <v>22401</v>
      </c>
      <c r="K313">
        <v>8</v>
      </c>
    </row>
    <row r="314" spans="1:11">
      <c r="A314">
        <v>1475192925</v>
      </c>
      <c r="B314">
        <v>312</v>
      </c>
      <c r="C314">
        <v>4</v>
      </c>
      <c r="D314">
        <v>22.901</v>
      </c>
      <c r="E314">
        <v>34065</v>
      </c>
      <c r="F314">
        <v>129333</v>
      </c>
      <c r="G314">
        <v>43655</v>
      </c>
      <c r="H314">
        <v>23313</v>
      </c>
      <c r="I314">
        <v>924796</v>
      </c>
      <c r="J314">
        <v>22436</v>
      </c>
      <c r="K314">
        <v>8</v>
      </c>
    </row>
    <row r="315" spans="1:11">
      <c r="A315">
        <v>1475192926</v>
      </c>
      <c r="B315">
        <v>313</v>
      </c>
      <c r="C315">
        <v>5</v>
      </c>
      <c r="D315">
        <v>22.901</v>
      </c>
      <c r="E315">
        <v>34096</v>
      </c>
      <c r="F315">
        <v>129333</v>
      </c>
      <c r="G315">
        <v>43686</v>
      </c>
      <c r="H315">
        <v>23313</v>
      </c>
      <c r="I315">
        <v>924796</v>
      </c>
      <c r="J315">
        <v>22468</v>
      </c>
      <c r="K315">
        <v>8</v>
      </c>
    </row>
    <row r="316" spans="1:11">
      <c r="A316">
        <v>1475192927</v>
      </c>
      <c r="B316">
        <v>314</v>
      </c>
      <c r="C316">
        <v>6</v>
      </c>
      <c r="D316">
        <v>22.901</v>
      </c>
      <c r="E316">
        <v>34126</v>
      </c>
      <c r="F316">
        <v>129333</v>
      </c>
      <c r="G316">
        <v>43716</v>
      </c>
      <c r="H316">
        <v>23313</v>
      </c>
      <c r="I316">
        <v>924796</v>
      </c>
      <c r="J316">
        <v>22499</v>
      </c>
      <c r="K316">
        <v>8</v>
      </c>
    </row>
    <row r="317" spans="1:11">
      <c r="A317">
        <v>1475192928</v>
      </c>
      <c r="B317">
        <v>315</v>
      </c>
      <c r="C317">
        <v>4</v>
      </c>
      <c r="D317">
        <v>22.901</v>
      </c>
      <c r="E317">
        <v>34169</v>
      </c>
      <c r="F317">
        <v>129333</v>
      </c>
      <c r="G317">
        <v>43765</v>
      </c>
      <c r="H317">
        <v>23333</v>
      </c>
      <c r="I317">
        <v>924796</v>
      </c>
      <c r="J317">
        <v>22543</v>
      </c>
      <c r="K317">
        <v>8</v>
      </c>
    </row>
    <row r="318" spans="1:11">
      <c r="A318">
        <v>1475192929</v>
      </c>
      <c r="B318">
        <v>316</v>
      </c>
      <c r="C318">
        <v>4</v>
      </c>
      <c r="D318">
        <v>22.901</v>
      </c>
      <c r="E318">
        <v>34200</v>
      </c>
      <c r="F318">
        <v>129333</v>
      </c>
      <c r="G318">
        <v>43796</v>
      </c>
      <c r="H318">
        <v>23333</v>
      </c>
      <c r="I318">
        <v>924796</v>
      </c>
      <c r="J318">
        <v>22575</v>
      </c>
      <c r="K318">
        <v>8</v>
      </c>
    </row>
    <row r="319" spans="1:11">
      <c r="A319">
        <v>1475192930</v>
      </c>
      <c r="B319">
        <v>317</v>
      </c>
      <c r="C319">
        <v>7</v>
      </c>
      <c r="D319">
        <v>22.901</v>
      </c>
      <c r="E319">
        <v>34234</v>
      </c>
      <c r="F319">
        <v>129333</v>
      </c>
      <c r="G319">
        <v>43830</v>
      </c>
      <c r="H319">
        <v>24737</v>
      </c>
      <c r="I319">
        <v>924796</v>
      </c>
      <c r="J319">
        <v>22609</v>
      </c>
      <c r="K319">
        <v>8</v>
      </c>
    </row>
    <row r="320" spans="1:11">
      <c r="A320">
        <v>1475192931</v>
      </c>
      <c r="B320">
        <v>318</v>
      </c>
      <c r="C320">
        <v>4</v>
      </c>
      <c r="D320">
        <v>22.901</v>
      </c>
      <c r="E320">
        <v>34263</v>
      </c>
      <c r="F320">
        <v>129333</v>
      </c>
      <c r="G320">
        <v>43859</v>
      </c>
      <c r="H320">
        <v>24737</v>
      </c>
      <c r="I320">
        <v>924796</v>
      </c>
      <c r="J320">
        <v>22642</v>
      </c>
      <c r="K320">
        <v>8</v>
      </c>
    </row>
    <row r="321" spans="1:11">
      <c r="A321">
        <v>1475192932</v>
      </c>
      <c r="B321">
        <v>319</v>
      </c>
      <c r="C321">
        <v>5</v>
      </c>
      <c r="D321">
        <v>22.901</v>
      </c>
      <c r="E321">
        <v>34294</v>
      </c>
      <c r="F321">
        <v>129333</v>
      </c>
      <c r="G321">
        <v>43890</v>
      </c>
      <c r="H321">
        <v>24737</v>
      </c>
      <c r="I321">
        <v>924796</v>
      </c>
      <c r="J321">
        <v>22674</v>
      </c>
      <c r="K321">
        <v>8</v>
      </c>
    </row>
    <row r="322" spans="1:11">
      <c r="A322">
        <v>1475192933</v>
      </c>
      <c r="B322">
        <v>320</v>
      </c>
      <c r="C322">
        <v>3</v>
      </c>
      <c r="D322">
        <v>22.901</v>
      </c>
      <c r="E322">
        <v>34337</v>
      </c>
      <c r="F322">
        <v>129333</v>
      </c>
      <c r="G322">
        <v>43940</v>
      </c>
      <c r="H322">
        <v>24761</v>
      </c>
      <c r="I322">
        <v>924796</v>
      </c>
      <c r="J322">
        <v>22716</v>
      </c>
      <c r="K322">
        <v>8</v>
      </c>
    </row>
    <row r="323" spans="1:11">
      <c r="A323">
        <v>1475192934</v>
      </c>
      <c r="B323">
        <v>321</v>
      </c>
      <c r="C323">
        <v>5</v>
      </c>
      <c r="D323">
        <v>22.901</v>
      </c>
      <c r="E323">
        <v>34366</v>
      </c>
      <c r="F323">
        <v>129333</v>
      </c>
      <c r="G323">
        <v>43969</v>
      </c>
      <c r="H323">
        <v>24761</v>
      </c>
      <c r="I323">
        <v>924796</v>
      </c>
      <c r="J323">
        <v>22748</v>
      </c>
      <c r="K323">
        <v>8</v>
      </c>
    </row>
    <row r="324" spans="1:11">
      <c r="A324">
        <v>1475192935</v>
      </c>
      <c r="B324">
        <v>322</v>
      </c>
      <c r="C324">
        <v>108</v>
      </c>
      <c r="D324">
        <v>22.901</v>
      </c>
      <c r="E324">
        <v>34397</v>
      </c>
      <c r="F324">
        <v>129333</v>
      </c>
      <c r="G324">
        <v>44000</v>
      </c>
      <c r="H324">
        <v>24761</v>
      </c>
      <c r="I324">
        <v>924796</v>
      </c>
      <c r="J324">
        <v>22780</v>
      </c>
      <c r="K32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1475193067</v>
      </c>
      <c r="B2">
        <v>0</v>
      </c>
      <c r="C2">
        <v>0</v>
      </c>
      <c r="D2">
        <v>10.028</v>
      </c>
      <c r="E2">
        <v>22730</v>
      </c>
      <c r="F2">
        <v>115037</v>
      </c>
      <c r="G2">
        <v>31864</v>
      </c>
      <c r="H2">
        <v>321</v>
      </c>
      <c r="I2">
        <v>404948</v>
      </c>
      <c r="J2">
        <v>11192</v>
      </c>
      <c r="K2">
        <v>8</v>
      </c>
    </row>
    <row r="3" spans="1:11">
      <c r="A3">
        <v>1475193068</v>
      </c>
      <c r="B3">
        <v>1</v>
      </c>
      <c r="C3">
        <v>46.7</v>
      </c>
      <c r="D3">
        <v>10.078</v>
      </c>
      <c r="E3">
        <v>22821</v>
      </c>
      <c r="F3">
        <v>115701</v>
      </c>
      <c r="G3">
        <v>31955</v>
      </c>
      <c r="H3">
        <v>321</v>
      </c>
      <c r="I3">
        <v>406996</v>
      </c>
      <c r="J3">
        <v>11265</v>
      </c>
      <c r="K3">
        <v>8</v>
      </c>
    </row>
    <row r="4" spans="1:11">
      <c r="A4">
        <v>1475193069</v>
      </c>
      <c r="B4">
        <v>2</v>
      </c>
      <c r="C4">
        <v>46</v>
      </c>
      <c r="D4">
        <v>10.18</v>
      </c>
      <c r="E4">
        <v>23110</v>
      </c>
      <c r="F4">
        <v>119361</v>
      </c>
      <c r="G4">
        <v>32273</v>
      </c>
      <c r="H4">
        <v>757</v>
      </c>
      <c r="I4">
        <v>411092</v>
      </c>
      <c r="J4">
        <v>11455</v>
      </c>
      <c r="K4">
        <v>8</v>
      </c>
    </row>
    <row r="5" spans="1:11">
      <c r="A5">
        <v>1475193070</v>
      </c>
      <c r="B5">
        <v>3</v>
      </c>
      <c r="C5">
        <v>97</v>
      </c>
      <c r="D5">
        <v>11.498</v>
      </c>
      <c r="E5">
        <v>23407</v>
      </c>
      <c r="F5">
        <v>124757</v>
      </c>
      <c r="G5">
        <v>32573</v>
      </c>
      <c r="H5">
        <v>757</v>
      </c>
      <c r="I5">
        <v>464340</v>
      </c>
      <c r="J5">
        <v>11662</v>
      </c>
      <c r="K5">
        <v>8</v>
      </c>
    </row>
    <row r="6" spans="1:11">
      <c r="A6">
        <v>1475193071</v>
      </c>
      <c r="B6">
        <v>4</v>
      </c>
      <c r="C6">
        <v>115</v>
      </c>
      <c r="D6">
        <v>11.904</v>
      </c>
      <c r="E6">
        <v>23547</v>
      </c>
      <c r="F6">
        <v>126213</v>
      </c>
      <c r="G6">
        <v>32714</v>
      </c>
      <c r="H6">
        <v>757</v>
      </c>
      <c r="I6">
        <v>480724</v>
      </c>
      <c r="J6">
        <v>11765</v>
      </c>
      <c r="K6">
        <v>8</v>
      </c>
    </row>
    <row r="7" spans="1:11">
      <c r="A7">
        <v>1475193072</v>
      </c>
      <c r="B7">
        <v>5</v>
      </c>
      <c r="C7">
        <v>117</v>
      </c>
      <c r="D7">
        <v>12.31</v>
      </c>
      <c r="E7">
        <v>23647</v>
      </c>
      <c r="F7">
        <v>127905</v>
      </c>
      <c r="G7">
        <v>32814</v>
      </c>
      <c r="H7">
        <v>757</v>
      </c>
      <c r="I7">
        <v>497108</v>
      </c>
      <c r="J7">
        <v>11843</v>
      </c>
      <c r="K7">
        <v>8</v>
      </c>
    </row>
    <row r="8" spans="1:11">
      <c r="A8">
        <v>1475193073</v>
      </c>
      <c r="B8">
        <v>6</v>
      </c>
      <c r="C8">
        <v>116.9</v>
      </c>
      <c r="D8">
        <v>12.766</v>
      </c>
      <c r="E8">
        <v>23754</v>
      </c>
      <c r="F8">
        <v>129285</v>
      </c>
      <c r="G8">
        <v>32921</v>
      </c>
      <c r="H8">
        <v>757</v>
      </c>
      <c r="I8">
        <v>515540</v>
      </c>
      <c r="J8">
        <v>11926</v>
      </c>
      <c r="K8">
        <v>8</v>
      </c>
    </row>
    <row r="9" spans="1:11">
      <c r="A9">
        <v>1475193074</v>
      </c>
      <c r="B9">
        <v>7</v>
      </c>
      <c r="C9">
        <v>120.1</v>
      </c>
      <c r="D9">
        <v>15.353</v>
      </c>
      <c r="E9">
        <v>23801</v>
      </c>
      <c r="F9">
        <v>129349</v>
      </c>
      <c r="G9">
        <v>32974</v>
      </c>
      <c r="H9">
        <v>805</v>
      </c>
      <c r="I9">
        <v>620012</v>
      </c>
      <c r="J9">
        <v>11966</v>
      </c>
      <c r="K9">
        <v>8</v>
      </c>
    </row>
    <row r="10" spans="1:11">
      <c r="A10">
        <v>1475193075</v>
      </c>
      <c r="B10">
        <v>8</v>
      </c>
      <c r="C10">
        <v>73.1</v>
      </c>
      <c r="D10">
        <v>16.672</v>
      </c>
      <c r="E10">
        <v>23864</v>
      </c>
      <c r="F10">
        <v>129653</v>
      </c>
      <c r="G10">
        <v>33041</v>
      </c>
      <c r="H10">
        <v>897</v>
      </c>
      <c r="I10">
        <v>673260</v>
      </c>
      <c r="J10">
        <v>12021</v>
      </c>
      <c r="K10">
        <v>8</v>
      </c>
    </row>
    <row r="11" spans="1:11">
      <c r="A11">
        <v>1475193076</v>
      </c>
      <c r="B11">
        <v>9</v>
      </c>
      <c r="C11">
        <v>38</v>
      </c>
      <c r="D11">
        <v>16.722</v>
      </c>
      <c r="E11">
        <v>23893</v>
      </c>
      <c r="F11">
        <v>129653</v>
      </c>
      <c r="G11">
        <v>33070</v>
      </c>
      <c r="H11">
        <v>897</v>
      </c>
      <c r="I11">
        <v>675308</v>
      </c>
      <c r="J11">
        <v>12053</v>
      </c>
      <c r="K11">
        <v>8</v>
      </c>
    </row>
    <row r="12" spans="1:11">
      <c r="A12">
        <v>1475193077</v>
      </c>
      <c r="B12">
        <v>10</v>
      </c>
      <c r="C12">
        <v>34</v>
      </c>
      <c r="D12">
        <v>16.722</v>
      </c>
      <c r="E12">
        <v>23923</v>
      </c>
      <c r="F12">
        <v>129653</v>
      </c>
      <c r="G12">
        <v>33100</v>
      </c>
      <c r="H12">
        <v>897</v>
      </c>
      <c r="I12">
        <v>675308</v>
      </c>
      <c r="J12">
        <v>12084</v>
      </c>
      <c r="K12">
        <v>8</v>
      </c>
    </row>
    <row r="13" spans="1:11">
      <c r="A13">
        <v>1475193078</v>
      </c>
      <c r="B13">
        <v>11</v>
      </c>
      <c r="C13">
        <v>40</v>
      </c>
      <c r="D13">
        <v>16.722</v>
      </c>
      <c r="E13">
        <v>23953</v>
      </c>
      <c r="F13">
        <v>129653</v>
      </c>
      <c r="G13">
        <v>33130</v>
      </c>
      <c r="H13">
        <v>897</v>
      </c>
      <c r="I13">
        <v>675308</v>
      </c>
      <c r="J13">
        <v>12115</v>
      </c>
      <c r="K13">
        <v>8</v>
      </c>
    </row>
    <row r="14" spans="1:11">
      <c r="A14">
        <v>1475193079</v>
      </c>
      <c r="B14">
        <v>12</v>
      </c>
      <c r="C14">
        <v>38</v>
      </c>
      <c r="D14">
        <v>16.722</v>
      </c>
      <c r="E14">
        <v>23983</v>
      </c>
      <c r="F14">
        <v>129653</v>
      </c>
      <c r="G14">
        <v>33160</v>
      </c>
      <c r="H14">
        <v>897</v>
      </c>
      <c r="I14">
        <v>675308</v>
      </c>
      <c r="J14">
        <v>12148</v>
      </c>
      <c r="K14">
        <v>8</v>
      </c>
    </row>
    <row r="15" spans="1:11">
      <c r="A15">
        <v>1475193080</v>
      </c>
      <c r="B15">
        <v>13</v>
      </c>
      <c r="C15">
        <v>50</v>
      </c>
      <c r="D15">
        <v>16.722</v>
      </c>
      <c r="E15">
        <v>24057</v>
      </c>
      <c r="F15">
        <v>129653</v>
      </c>
      <c r="G15">
        <v>33252</v>
      </c>
      <c r="H15">
        <v>1117</v>
      </c>
      <c r="I15">
        <v>675308</v>
      </c>
      <c r="J15">
        <v>12206</v>
      </c>
      <c r="K15">
        <v>8</v>
      </c>
    </row>
    <row r="16" spans="1:11">
      <c r="A16">
        <v>1475193081</v>
      </c>
      <c r="B16">
        <v>14</v>
      </c>
      <c r="C16">
        <v>60</v>
      </c>
      <c r="D16">
        <v>16.773</v>
      </c>
      <c r="E16">
        <v>24087</v>
      </c>
      <c r="F16">
        <v>129653</v>
      </c>
      <c r="G16">
        <v>33282</v>
      </c>
      <c r="H16">
        <v>1117</v>
      </c>
      <c r="I16">
        <v>677356</v>
      </c>
      <c r="J16">
        <v>12237</v>
      </c>
      <c r="K16">
        <v>8</v>
      </c>
    </row>
    <row r="17" spans="1:11">
      <c r="A17">
        <v>1475193082</v>
      </c>
      <c r="B17">
        <v>15</v>
      </c>
      <c r="C17">
        <v>43</v>
      </c>
      <c r="D17">
        <v>16.773</v>
      </c>
      <c r="E17">
        <v>24118</v>
      </c>
      <c r="F17">
        <v>129653</v>
      </c>
      <c r="G17">
        <v>33313</v>
      </c>
      <c r="H17">
        <v>1117</v>
      </c>
      <c r="I17">
        <v>677356</v>
      </c>
      <c r="J17">
        <v>12271</v>
      </c>
      <c r="K17">
        <v>8</v>
      </c>
    </row>
    <row r="18" spans="1:11">
      <c r="A18">
        <v>1475193083</v>
      </c>
      <c r="B18">
        <v>16</v>
      </c>
      <c r="C18">
        <v>48</v>
      </c>
      <c r="D18">
        <v>16.773</v>
      </c>
      <c r="E18">
        <v>24148</v>
      </c>
      <c r="F18">
        <v>129653</v>
      </c>
      <c r="G18">
        <v>33343</v>
      </c>
      <c r="H18">
        <v>1117</v>
      </c>
      <c r="I18">
        <v>677356</v>
      </c>
      <c r="J18">
        <v>12302</v>
      </c>
      <c r="K18">
        <v>8</v>
      </c>
    </row>
    <row r="19" spans="1:11">
      <c r="A19">
        <v>1475193084</v>
      </c>
      <c r="B19">
        <v>17</v>
      </c>
      <c r="C19">
        <v>84.9</v>
      </c>
      <c r="D19">
        <v>16.875</v>
      </c>
      <c r="E19">
        <v>24178</v>
      </c>
      <c r="F19">
        <v>129653</v>
      </c>
      <c r="G19">
        <v>33373</v>
      </c>
      <c r="H19">
        <v>1117</v>
      </c>
      <c r="I19">
        <v>681452</v>
      </c>
      <c r="J19">
        <v>12333</v>
      </c>
      <c r="K19">
        <v>8</v>
      </c>
    </row>
    <row r="20" spans="1:11">
      <c r="A20">
        <v>1475193085</v>
      </c>
      <c r="B20">
        <v>18</v>
      </c>
      <c r="C20">
        <v>48.1</v>
      </c>
      <c r="D20">
        <v>16.875</v>
      </c>
      <c r="E20">
        <v>24222</v>
      </c>
      <c r="F20">
        <v>129653</v>
      </c>
      <c r="G20">
        <v>33423</v>
      </c>
      <c r="H20">
        <v>1133</v>
      </c>
      <c r="I20">
        <v>681452</v>
      </c>
      <c r="J20">
        <v>12378</v>
      </c>
      <c r="K20">
        <v>8</v>
      </c>
    </row>
    <row r="21" spans="1:11">
      <c r="A21">
        <v>1475193086</v>
      </c>
      <c r="B21">
        <v>19</v>
      </c>
      <c r="C21">
        <v>42</v>
      </c>
      <c r="D21">
        <v>16.875</v>
      </c>
      <c r="E21">
        <v>24252</v>
      </c>
      <c r="F21">
        <v>129653</v>
      </c>
      <c r="G21">
        <v>33453</v>
      </c>
      <c r="H21">
        <v>1133</v>
      </c>
      <c r="I21">
        <v>681452</v>
      </c>
      <c r="J21">
        <v>12409</v>
      </c>
      <c r="K21">
        <v>8</v>
      </c>
    </row>
    <row r="22" spans="1:11">
      <c r="A22">
        <v>1475193087</v>
      </c>
      <c r="B22">
        <v>20</v>
      </c>
      <c r="C22">
        <v>41</v>
      </c>
      <c r="D22">
        <v>16.875</v>
      </c>
      <c r="E22">
        <v>24282</v>
      </c>
      <c r="F22">
        <v>129653</v>
      </c>
      <c r="G22">
        <v>33483</v>
      </c>
      <c r="H22">
        <v>1133</v>
      </c>
      <c r="I22">
        <v>681452</v>
      </c>
      <c r="J22">
        <v>12440</v>
      </c>
      <c r="K22">
        <v>8</v>
      </c>
    </row>
    <row r="23" spans="1:11">
      <c r="A23">
        <v>1475193088</v>
      </c>
      <c r="B23">
        <v>21</v>
      </c>
      <c r="C23">
        <v>55</v>
      </c>
      <c r="D23">
        <v>16.875</v>
      </c>
      <c r="E23">
        <v>24312</v>
      </c>
      <c r="F23">
        <v>129653</v>
      </c>
      <c r="G23">
        <v>33513</v>
      </c>
      <c r="H23">
        <v>1133</v>
      </c>
      <c r="I23">
        <v>681452</v>
      </c>
      <c r="J23">
        <v>12473</v>
      </c>
      <c r="K23">
        <v>8</v>
      </c>
    </row>
    <row r="24" spans="1:11">
      <c r="A24">
        <v>1475193089</v>
      </c>
      <c r="B24">
        <v>22</v>
      </c>
      <c r="C24">
        <v>52</v>
      </c>
      <c r="D24">
        <v>16.875</v>
      </c>
      <c r="E24">
        <v>24343</v>
      </c>
      <c r="F24">
        <v>129653</v>
      </c>
      <c r="G24">
        <v>33544</v>
      </c>
      <c r="H24">
        <v>1133</v>
      </c>
      <c r="I24">
        <v>681452</v>
      </c>
      <c r="J24">
        <v>12505</v>
      </c>
      <c r="K24">
        <v>8</v>
      </c>
    </row>
    <row r="25" spans="1:11">
      <c r="A25">
        <v>1475193090</v>
      </c>
      <c r="B25">
        <v>23</v>
      </c>
      <c r="C25">
        <v>52</v>
      </c>
      <c r="D25">
        <v>16.875</v>
      </c>
      <c r="E25">
        <v>24387</v>
      </c>
      <c r="F25">
        <v>129653</v>
      </c>
      <c r="G25">
        <v>33594</v>
      </c>
      <c r="H25">
        <v>1149</v>
      </c>
      <c r="I25">
        <v>681452</v>
      </c>
      <c r="J25">
        <v>12548</v>
      </c>
      <c r="K25">
        <v>8</v>
      </c>
    </row>
    <row r="26" spans="1:11">
      <c r="A26">
        <v>1475193091</v>
      </c>
      <c r="B26">
        <v>24</v>
      </c>
      <c r="C26">
        <v>54</v>
      </c>
      <c r="D26">
        <v>16.875</v>
      </c>
      <c r="E26">
        <v>24416</v>
      </c>
      <c r="F26">
        <v>129653</v>
      </c>
      <c r="G26">
        <v>33623</v>
      </c>
      <c r="H26">
        <v>1149</v>
      </c>
      <c r="I26">
        <v>681452</v>
      </c>
      <c r="J26">
        <v>12580</v>
      </c>
      <c r="K26">
        <v>8</v>
      </c>
    </row>
    <row r="27" spans="1:11">
      <c r="A27">
        <v>1475193092</v>
      </c>
      <c r="B27">
        <v>25</v>
      </c>
      <c r="C27">
        <v>60</v>
      </c>
      <c r="D27">
        <v>16.875</v>
      </c>
      <c r="E27">
        <v>24447</v>
      </c>
      <c r="F27">
        <v>129653</v>
      </c>
      <c r="G27">
        <v>33654</v>
      </c>
      <c r="H27">
        <v>1149</v>
      </c>
      <c r="I27">
        <v>681452</v>
      </c>
      <c r="J27">
        <v>12612</v>
      </c>
      <c r="K27">
        <v>8</v>
      </c>
    </row>
    <row r="28" spans="1:11">
      <c r="A28">
        <v>1475193093</v>
      </c>
      <c r="B28">
        <v>26</v>
      </c>
      <c r="C28">
        <v>56</v>
      </c>
      <c r="D28">
        <v>16.875</v>
      </c>
      <c r="E28">
        <v>24477</v>
      </c>
      <c r="F28">
        <v>129653</v>
      </c>
      <c r="G28">
        <v>33684</v>
      </c>
      <c r="H28">
        <v>1149</v>
      </c>
      <c r="I28">
        <v>681452</v>
      </c>
      <c r="J28">
        <v>12643</v>
      </c>
      <c r="K28">
        <v>8</v>
      </c>
    </row>
    <row r="29" spans="1:11">
      <c r="A29">
        <v>1475193094</v>
      </c>
      <c r="B29">
        <v>27</v>
      </c>
      <c r="C29">
        <v>73</v>
      </c>
      <c r="D29">
        <v>17.179</v>
      </c>
      <c r="E29">
        <v>24506</v>
      </c>
      <c r="F29">
        <v>129653</v>
      </c>
      <c r="G29">
        <v>33713</v>
      </c>
      <c r="H29">
        <v>1149</v>
      </c>
      <c r="I29">
        <v>693740</v>
      </c>
      <c r="J29">
        <v>12675</v>
      </c>
      <c r="K29">
        <v>8</v>
      </c>
    </row>
    <row r="30" spans="1:11">
      <c r="A30">
        <v>1475193095</v>
      </c>
      <c r="B30">
        <v>28</v>
      </c>
      <c r="C30">
        <v>70</v>
      </c>
      <c r="D30">
        <v>17.179</v>
      </c>
      <c r="E30">
        <v>24572</v>
      </c>
      <c r="F30">
        <v>129653</v>
      </c>
      <c r="G30">
        <v>33791</v>
      </c>
      <c r="H30">
        <v>1673</v>
      </c>
      <c r="I30">
        <v>693740</v>
      </c>
      <c r="J30">
        <v>12727</v>
      </c>
      <c r="K30">
        <v>8</v>
      </c>
    </row>
    <row r="31" spans="1:11">
      <c r="A31">
        <v>1475193096</v>
      </c>
      <c r="B31">
        <v>29</v>
      </c>
      <c r="C31">
        <v>72</v>
      </c>
      <c r="D31">
        <v>17.179</v>
      </c>
      <c r="E31">
        <v>24603</v>
      </c>
      <c r="F31">
        <v>129653</v>
      </c>
      <c r="G31">
        <v>33821</v>
      </c>
      <c r="H31">
        <v>1673</v>
      </c>
      <c r="I31">
        <v>693740</v>
      </c>
      <c r="J31">
        <v>12758</v>
      </c>
      <c r="K31">
        <v>8</v>
      </c>
    </row>
    <row r="32" spans="1:11">
      <c r="A32">
        <v>1475193097</v>
      </c>
      <c r="B32">
        <v>30</v>
      </c>
      <c r="C32">
        <v>71</v>
      </c>
      <c r="D32">
        <v>17.179</v>
      </c>
      <c r="E32">
        <v>24632</v>
      </c>
      <c r="F32">
        <v>129653</v>
      </c>
      <c r="G32">
        <v>33850</v>
      </c>
      <c r="H32">
        <v>1673</v>
      </c>
      <c r="I32">
        <v>693740</v>
      </c>
      <c r="J32">
        <v>12790</v>
      </c>
      <c r="K32">
        <v>8</v>
      </c>
    </row>
    <row r="33" spans="1:11">
      <c r="A33">
        <v>1475193098</v>
      </c>
      <c r="B33">
        <v>31</v>
      </c>
      <c r="C33">
        <v>61</v>
      </c>
      <c r="D33">
        <v>17.179</v>
      </c>
      <c r="E33">
        <v>24663</v>
      </c>
      <c r="F33">
        <v>129653</v>
      </c>
      <c r="G33">
        <v>33881</v>
      </c>
      <c r="H33">
        <v>1673</v>
      </c>
      <c r="I33">
        <v>693740</v>
      </c>
      <c r="J33">
        <v>12823</v>
      </c>
      <c r="K33">
        <v>8</v>
      </c>
    </row>
    <row r="34" spans="1:11">
      <c r="A34">
        <v>1475193099</v>
      </c>
      <c r="B34">
        <v>32</v>
      </c>
      <c r="C34">
        <v>74</v>
      </c>
      <c r="D34">
        <v>17.179</v>
      </c>
      <c r="E34">
        <v>24693</v>
      </c>
      <c r="F34">
        <v>129653</v>
      </c>
      <c r="G34">
        <v>33911</v>
      </c>
      <c r="H34">
        <v>1673</v>
      </c>
      <c r="I34">
        <v>693740</v>
      </c>
      <c r="J34">
        <v>12854</v>
      </c>
      <c r="K34">
        <v>8</v>
      </c>
    </row>
    <row r="35" spans="1:11">
      <c r="A35">
        <v>1475193100</v>
      </c>
      <c r="B35">
        <v>33</v>
      </c>
      <c r="C35">
        <v>54</v>
      </c>
      <c r="D35">
        <v>17.179</v>
      </c>
      <c r="E35">
        <v>24736</v>
      </c>
      <c r="F35">
        <v>129653</v>
      </c>
      <c r="G35">
        <v>33960</v>
      </c>
      <c r="H35">
        <v>1689</v>
      </c>
      <c r="I35">
        <v>693740</v>
      </c>
      <c r="J35">
        <v>12898</v>
      </c>
      <c r="K35">
        <v>8</v>
      </c>
    </row>
    <row r="36" spans="1:11">
      <c r="A36">
        <v>1475193101</v>
      </c>
      <c r="B36">
        <v>34</v>
      </c>
      <c r="C36">
        <v>64</v>
      </c>
      <c r="D36">
        <v>17.199</v>
      </c>
      <c r="E36">
        <v>24767</v>
      </c>
      <c r="F36">
        <v>129653</v>
      </c>
      <c r="G36">
        <v>33991</v>
      </c>
      <c r="H36">
        <v>1689</v>
      </c>
      <c r="I36">
        <v>694564</v>
      </c>
      <c r="J36">
        <v>12930</v>
      </c>
      <c r="K36">
        <v>8</v>
      </c>
    </row>
    <row r="37" spans="1:11">
      <c r="A37">
        <v>1475193102</v>
      </c>
      <c r="B37">
        <v>35</v>
      </c>
      <c r="C37">
        <v>62</v>
      </c>
      <c r="D37">
        <v>17.199</v>
      </c>
      <c r="E37">
        <v>24798</v>
      </c>
      <c r="F37">
        <v>129653</v>
      </c>
      <c r="G37">
        <v>34022</v>
      </c>
      <c r="H37">
        <v>1689</v>
      </c>
      <c r="I37">
        <v>694564</v>
      </c>
      <c r="J37">
        <v>12962</v>
      </c>
      <c r="K37">
        <v>8</v>
      </c>
    </row>
    <row r="38" spans="1:11">
      <c r="A38">
        <v>1475193103</v>
      </c>
      <c r="B38">
        <v>36</v>
      </c>
      <c r="C38">
        <v>56</v>
      </c>
      <c r="D38">
        <v>17.25</v>
      </c>
      <c r="E38">
        <v>24827</v>
      </c>
      <c r="F38">
        <v>129653</v>
      </c>
      <c r="G38">
        <v>34051</v>
      </c>
      <c r="H38">
        <v>1689</v>
      </c>
      <c r="I38">
        <v>696612</v>
      </c>
      <c r="J38">
        <v>12994</v>
      </c>
      <c r="K38">
        <v>8</v>
      </c>
    </row>
    <row r="39" spans="1:11">
      <c r="A39">
        <v>1475193104</v>
      </c>
      <c r="B39">
        <v>37</v>
      </c>
      <c r="C39">
        <v>68</v>
      </c>
      <c r="D39">
        <v>17.706</v>
      </c>
      <c r="E39">
        <v>24858</v>
      </c>
      <c r="F39">
        <v>129653</v>
      </c>
      <c r="G39">
        <v>34081</v>
      </c>
      <c r="H39">
        <v>1689</v>
      </c>
      <c r="I39">
        <v>715044</v>
      </c>
      <c r="J39">
        <v>13024</v>
      </c>
      <c r="K39">
        <v>8</v>
      </c>
    </row>
    <row r="40" spans="1:11">
      <c r="A40">
        <v>1475193105</v>
      </c>
      <c r="B40">
        <v>38</v>
      </c>
      <c r="C40">
        <v>74</v>
      </c>
      <c r="D40">
        <v>17.706</v>
      </c>
      <c r="E40">
        <v>24903</v>
      </c>
      <c r="F40">
        <v>129653</v>
      </c>
      <c r="G40">
        <v>34132</v>
      </c>
      <c r="H40">
        <v>1705</v>
      </c>
      <c r="I40">
        <v>715044</v>
      </c>
      <c r="J40">
        <v>13069</v>
      </c>
      <c r="K40">
        <v>8</v>
      </c>
    </row>
    <row r="41" spans="1:11">
      <c r="A41">
        <v>1475193106</v>
      </c>
      <c r="B41">
        <v>39</v>
      </c>
      <c r="C41">
        <v>63</v>
      </c>
      <c r="D41">
        <v>17.706</v>
      </c>
      <c r="E41">
        <v>24932</v>
      </c>
      <c r="F41">
        <v>129653</v>
      </c>
      <c r="G41">
        <v>34161</v>
      </c>
      <c r="H41">
        <v>1705</v>
      </c>
      <c r="I41">
        <v>715044</v>
      </c>
      <c r="J41">
        <v>13101</v>
      </c>
      <c r="K41">
        <v>8</v>
      </c>
    </row>
    <row r="42" spans="1:11">
      <c r="A42">
        <v>1475193107</v>
      </c>
      <c r="B42">
        <v>40</v>
      </c>
      <c r="C42">
        <v>69</v>
      </c>
      <c r="D42">
        <v>17.706</v>
      </c>
      <c r="E42">
        <v>24963</v>
      </c>
      <c r="F42">
        <v>129653</v>
      </c>
      <c r="G42">
        <v>34192</v>
      </c>
      <c r="H42">
        <v>1705</v>
      </c>
      <c r="I42">
        <v>715044</v>
      </c>
      <c r="J42">
        <v>13133</v>
      </c>
      <c r="K42">
        <v>8</v>
      </c>
    </row>
    <row r="43" spans="1:11">
      <c r="A43">
        <v>1475193108</v>
      </c>
      <c r="B43">
        <v>41</v>
      </c>
      <c r="C43">
        <v>46</v>
      </c>
      <c r="D43">
        <v>17.706</v>
      </c>
      <c r="E43">
        <v>24994</v>
      </c>
      <c r="F43">
        <v>129653</v>
      </c>
      <c r="G43">
        <v>34223</v>
      </c>
      <c r="H43">
        <v>1705</v>
      </c>
      <c r="I43">
        <v>715044</v>
      </c>
      <c r="J43">
        <v>13165</v>
      </c>
      <c r="K43">
        <v>8</v>
      </c>
    </row>
    <row r="44" spans="1:11">
      <c r="A44">
        <v>1475193109</v>
      </c>
      <c r="B44">
        <v>42</v>
      </c>
      <c r="C44">
        <v>47</v>
      </c>
      <c r="D44">
        <v>17.706</v>
      </c>
      <c r="E44">
        <v>25023</v>
      </c>
      <c r="F44">
        <v>129653</v>
      </c>
      <c r="G44">
        <v>34252</v>
      </c>
      <c r="H44">
        <v>1705</v>
      </c>
      <c r="I44">
        <v>715044</v>
      </c>
      <c r="J44">
        <v>13197</v>
      </c>
      <c r="K44">
        <v>8</v>
      </c>
    </row>
    <row r="45" spans="1:11">
      <c r="A45">
        <v>1475193110</v>
      </c>
      <c r="B45">
        <v>43</v>
      </c>
      <c r="C45">
        <v>58</v>
      </c>
      <c r="D45">
        <v>17.706</v>
      </c>
      <c r="E45">
        <v>25067</v>
      </c>
      <c r="F45">
        <v>129653</v>
      </c>
      <c r="G45">
        <v>34302</v>
      </c>
      <c r="H45">
        <v>1717</v>
      </c>
      <c r="I45">
        <v>715044</v>
      </c>
      <c r="J45">
        <v>13240</v>
      </c>
      <c r="K45">
        <v>8</v>
      </c>
    </row>
    <row r="46" spans="1:11">
      <c r="A46">
        <v>1475193111</v>
      </c>
      <c r="B46">
        <v>44</v>
      </c>
      <c r="C46">
        <v>57</v>
      </c>
      <c r="D46">
        <v>17.888</v>
      </c>
      <c r="E46">
        <v>25097</v>
      </c>
      <c r="F46">
        <v>129653</v>
      </c>
      <c r="G46">
        <v>34332</v>
      </c>
      <c r="H46">
        <v>1717</v>
      </c>
      <c r="I46">
        <v>722376</v>
      </c>
      <c r="J46">
        <v>13271</v>
      </c>
      <c r="K46">
        <v>8</v>
      </c>
    </row>
    <row r="47" spans="1:11">
      <c r="A47">
        <v>1475193112</v>
      </c>
      <c r="B47">
        <v>45</v>
      </c>
      <c r="C47">
        <v>71</v>
      </c>
      <c r="D47">
        <v>17.888</v>
      </c>
      <c r="E47">
        <v>25127</v>
      </c>
      <c r="F47">
        <v>129653</v>
      </c>
      <c r="G47">
        <v>34362</v>
      </c>
      <c r="H47">
        <v>1717</v>
      </c>
      <c r="I47">
        <v>722376</v>
      </c>
      <c r="J47">
        <v>13304</v>
      </c>
      <c r="K47">
        <v>8</v>
      </c>
    </row>
    <row r="48" spans="1:11">
      <c r="A48">
        <v>1475193113</v>
      </c>
      <c r="B48">
        <v>46</v>
      </c>
      <c r="C48">
        <v>55</v>
      </c>
      <c r="D48">
        <v>17.888</v>
      </c>
      <c r="E48">
        <v>25157</v>
      </c>
      <c r="F48">
        <v>129653</v>
      </c>
      <c r="G48">
        <v>34392</v>
      </c>
      <c r="H48">
        <v>1717</v>
      </c>
      <c r="I48">
        <v>722376</v>
      </c>
      <c r="J48">
        <v>13335</v>
      </c>
      <c r="K48">
        <v>8</v>
      </c>
    </row>
    <row r="49" spans="1:11">
      <c r="A49">
        <v>1475193114</v>
      </c>
      <c r="B49">
        <v>47</v>
      </c>
      <c r="C49">
        <v>37</v>
      </c>
      <c r="D49">
        <v>18.294</v>
      </c>
      <c r="E49">
        <v>25188</v>
      </c>
      <c r="F49">
        <v>129653</v>
      </c>
      <c r="G49">
        <v>34423</v>
      </c>
      <c r="H49">
        <v>1717</v>
      </c>
      <c r="I49">
        <v>738760</v>
      </c>
      <c r="J49">
        <v>13367</v>
      </c>
      <c r="K49">
        <v>8</v>
      </c>
    </row>
    <row r="50" spans="1:11">
      <c r="A50">
        <v>1475193115</v>
      </c>
      <c r="B50">
        <v>48</v>
      </c>
      <c r="C50">
        <v>49</v>
      </c>
      <c r="D50">
        <v>18.294</v>
      </c>
      <c r="E50">
        <v>25232</v>
      </c>
      <c r="F50">
        <v>129653</v>
      </c>
      <c r="G50">
        <v>34473</v>
      </c>
      <c r="H50">
        <v>1733</v>
      </c>
      <c r="I50">
        <v>738760</v>
      </c>
      <c r="J50">
        <v>13413</v>
      </c>
      <c r="K50">
        <v>8</v>
      </c>
    </row>
    <row r="51" spans="1:11">
      <c r="A51">
        <v>1475193116</v>
      </c>
      <c r="B51">
        <v>49</v>
      </c>
      <c r="C51">
        <v>48</v>
      </c>
      <c r="D51">
        <v>18.294</v>
      </c>
      <c r="E51">
        <v>25262</v>
      </c>
      <c r="F51">
        <v>129653</v>
      </c>
      <c r="G51">
        <v>34503</v>
      </c>
      <c r="H51">
        <v>1733</v>
      </c>
      <c r="I51">
        <v>738760</v>
      </c>
      <c r="J51">
        <v>13444</v>
      </c>
      <c r="K51">
        <v>8</v>
      </c>
    </row>
    <row r="52" spans="1:11">
      <c r="A52">
        <v>1475193117</v>
      </c>
      <c r="B52">
        <v>50</v>
      </c>
      <c r="C52">
        <v>45</v>
      </c>
      <c r="D52">
        <v>18.294</v>
      </c>
      <c r="E52">
        <v>25292</v>
      </c>
      <c r="F52">
        <v>129653</v>
      </c>
      <c r="G52">
        <v>34533</v>
      </c>
      <c r="H52">
        <v>1733</v>
      </c>
      <c r="I52">
        <v>738760</v>
      </c>
      <c r="J52">
        <v>13475</v>
      </c>
      <c r="K52">
        <v>8</v>
      </c>
    </row>
    <row r="53" spans="1:11">
      <c r="A53">
        <v>1475193118</v>
      </c>
      <c r="B53">
        <v>51</v>
      </c>
      <c r="C53">
        <v>49</v>
      </c>
      <c r="D53">
        <v>18.294</v>
      </c>
      <c r="E53">
        <v>25322</v>
      </c>
      <c r="F53">
        <v>129653</v>
      </c>
      <c r="G53">
        <v>34563</v>
      </c>
      <c r="H53">
        <v>1733</v>
      </c>
      <c r="I53">
        <v>738760</v>
      </c>
      <c r="J53">
        <v>13508</v>
      </c>
      <c r="K53">
        <v>8</v>
      </c>
    </row>
    <row r="54" spans="1:11">
      <c r="A54">
        <v>1475193119</v>
      </c>
      <c r="B54">
        <v>52</v>
      </c>
      <c r="C54">
        <v>46</v>
      </c>
      <c r="D54">
        <v>18.294</v>
      </c>
      <c r="E54">
        <v>25352</v>
      </c>
      <c r="F54">
        <v>129653</v>
      </c>
      <c r="G54">
        <v>34593</v>
      </c>
      <c r="H54">
        <v>1733</v>
      </c>
      <c r="I54">
        <v>738760</v>
      </c>
      <c r="J54">
        <v>13539</v>
      </c>
      <c r="K54">
        <v>8</v>
      </c>
    </row>
    <row r="55" spans="1:11">
      <c r="A55">
        <v>1475193120</v>
      </c>
      <c r="B55">
        <v>53</v>
      </c>
      <c r="C55">
        <v>46</v>
      </c>
      <c r="D55">
        <v>18.294</v>
      </c>
      <c r="E55">
        <v>25397</v>
      </c>
      <c r="F55">
        <v>129653</v>
      </c>
      <c r="G55">
        <v>34644</v>
      </c>
      <c r="H55">
        <v>1749</v>
      </c>
      <c r="I55">
        <v>738760</v>
      </c>
      <c r="J55">
        <v>13583</v>
      </c>
      <c r="K55">
        <v>8</v>
      </c>
    </row>
    <row r="56" spans="1:11">
      <c r="A56">
        <v>1475193121</v>
      </c>
      <c r="B56">
        <v>54</v>
      </c>
      <c r="C56">
        <v>41</v>
      </c>
      <c r="D56">
        <v>18.644</v>
      </c>
      <c r="E56">
        <v>25426</v>
      </c>
      <c r="F56">
        <v>129653</v>
      </c>
      <c r="G56">
        <v>34673</v>
      </c>
      <c r="H56">
        <v>1749</v>
      </c>
      <c r="I56">
        <v>752892</v>
      </c>
      <c r="J56">
        <v>13615</v>
      </c>
      <c r="K56">
        <v>8</v>
      </c>
    </row>
    <row r="57" spans="1:11">
      <c r="A57">
        <v>1475193122</v>
      </c>
      <c r="B57">
        <v>55</v>
      </c>
      <c r="C57">
        <v>53</v>
      </c>
      <c r="D57">
        <v>18.644</v>
      </c>
      <c r="E57">
        <v>25457</v>
      </c>
      <c r="F57">
        <v>129653</v>
      </c>
      <c r="G57">
        <v>34704</v>
      </c>
      <c r="H57">
        <v>1749</v>
      </c>
      <c r="I57">
        <v>752892</v>
      </c>
      <c r="J57">
        <v>13647</v>
      </c>
      <c r="K57">
        <v>8</v>
      </c>
    </row>
    <row r="58" spans="1:11">
      <c r="A58">
        <v>1475193123</v>
      </c>
      <c r="B58">
        <v>56</v>
      </c>
      <c r="C58">
        <v>70</v>
      </c>
      <c r="D58">
        <v>18.644</v>
      </c>
      <c r="E58">
        <v>25487</v>
      </c>
      <c r="F58">
        <v>129653</v>
      </c>
      <c r="G58">
        <v>34734</v>
      </c>
      <c r="H58">
        <v>1749</v>
      </c>
      <c r="I58">
        <v>752892</v>
      </c>
      <c r="J58">
        <v>13678</v>
      </c>
      <c r="K58">
        <v>8</v>
      </c>
    </row>
    <row r="59" spans="1:11">
      <c r="A59">
        <v>1475193124</v>
      </c>
      <c r="B59">
        <v>57</v>
      </c>
      <c r="C59">
        <v>85.1</v>
      </c>
      <c r="D59">
        <v>19.049</v>
      </c>
      <c r="E59">
        <v>25516</v>
      </c>
      <c r="F59">
        <v>129653</v>
      </c>
      <c r="G59">
        <v>34763</v>
      </c>
      <c r="H59">
        <v>1749</v>
      </c>
      <c r="I59">
        <v>769276</v>
      </c>
      <c r="J59">
        <v>13710</v>
      </c>
      <c r="K59">
        <v>8</v>
      </c>
    </row>
    <row r="60" spans="1:11">
      <c r="A60">
        <v>1475193125</v>
      </c>
      <c r="B60">
        <v>58</v>
      </c>
      <c r="C60">
        <v>51</v>
      </c>
      <c r="D60">
        <v>19.049</v>
      </c>
      <c r="E60">
        <v>25566</v>
      </c>
      <c r="F60">
        <v>129653</v>
      </c>
      <c r="G60">
        <v>34820</v>
      </c>
      <c r="H60">
        <v>3753</v>
      </c>
      <c r="I60">
        <v>769276</v>
      </c>
      <c r="J60">
        <v>13757</v>
      </c>
      <c r="K60">
        <v>8</v>
      </c>
    </row>
    <row r="61" spans="1:11">
      <c r="A61">
        <v>1475193126</v>
      </c>
      <c r="B61">
        <v>59</v>
      </c>
      <c r="C61">
        <v>44</v>
      </c>
      <c r="D61">
        <v>19.049</v>
      </c>
      <c r="E61">
        <v>25596</v>
      </c>
      <c r="F61">
        <v>129653</v>
      </c>
      <c r="G61">
        <v>34850</v>
      </c>
      <c r="H61">
        <v>3753</v>
      </c>
      <c r="I61">
        <v>769276</v>
      </c>
      <c r="J61">
        <v>13788</v>
      </c>
      <c r="K61">
        <v>8</v>
      </c>
    </row>
    <row r="62" spans="1:11">
      <c r="A62">
        <v>1475193127</v>
      </c>
      <c r="B62">
        <v>60</v>
      </c>
      <c r="C62">
        <v>35</v>
      </c>
      <c r="D62">
        <v>19.049</v>
      </c>
      <c r="E62">
        <v>25626</v>
      </c>
      <c r="F62">
        <v>129653</v>
      </c>
      <c r="G62">
        <v>34880</v>
      </c>
      <c r="H62">
        <v>3753</v>
      </c>
      <c r="I62">
        <v>769276</v>
      </c>
      <c r="J62">
        <v>13821</v>
      </c>
      <c r="K62">
        <v>8</v>
      </c>
    </row>
    <row r="63" spans="1:11">
      <c r="A63">
        <v>1475193128</v>
      </c>
      <c r="B63">
        <v>61</v>
      </c>
      <c r="C63">
        <v>40</v>
      </c>
      <c r="D63">
        <v>19.049</v>
      </c>
      <c r="E63">
        <v>25657</v>
      </c>
      <c r="F63">
        <v>129653</v>
      </c>
      <c r="G63">
        <v>34911</v>
      </c>
      <c r="H63">
        <v>3753</v>
      </c>
      <c r="I63">
        <v>769276</v>
      </c>
      <c r="J63">
        <v>13853</v>
      </c>
      <c r="K63">
        <v>8</v>
      </c>
    </row>
    <row r="64" spans="1:11">
      <c r="A64">
        <v>1475193129</v>
      </c>
      <c r="B64">
        <v>62</v>
      </c>
      <c r="C64">
        <v>43</v>
      </c>
      <c r="D64">
        <v>19.049</v>
      </c>
      <c r="E64">
        <v>25687</v>
      </c>
      <c r="F64">
        <v>129653</v>
      </c>
      <c r="G64">
        <v>34941</v>
      </c>
      <c r="H64">
        <v>3753</v>
      </c>
      <c r="I64">
        <v>769276</v>
      </c>
      <c r="J64">
        <v>13884</v>
      </c>
      <c r="K64">
        <v>8</v>
      </c>
    </row>
    <row r="65" spans="1:11">
      <c r="A65">
        <v>1475193130</v>
      </c>
      <c r="B65">
        <v>63</v>
      </c>
      <c r="C65">
        <v>42</v>
      </c>
      <c r="D65">
        <v>19.049</v>
      </c>
      <c r="E65">
        <v>25747</v>
      </c>
      <c r="F65">
        <v>129653</v>
      </c>
      <c r="G65">
        <v>35013</v>
      </c>
      <c r="H65">
        <v>3833</v>
      </c>
      <c r="I65">
        <v>769276</v>
      </c>
      <c r="J65">
        <v>13934</v>
      </c>
      <c r="K65">
        <v>8</v>
      </c>
    </row>
    <row r="66" spans="1:11">
      <c r="A66">
        <v>1475193131</v>
      </c>
      <c r="B66">
        <v>64</v>
      </c>
      <c r="C66">
        <v>41</v>
      </c>
      <c r="D66">
        <v>19.454</v>
      </c>
      <c r="E66">
        <v>25777</v>
      </c>
      <c r="F66">
        <v>129653</v>
      </c>
      <c r="G66">
        <v>35043</v>
      </c>
      <c r="H66">
        <v>3833</v>
      </c>
      <c r="I66">
        <v>785596</v>
      </c>
      <c r="J66">
        <v>13965</v>
      </c>
      <c r="K66">
        <v>8</v>
      </c>
    </row>
    <row r="67" spans="1:11">
      <c r="A67">
        <v>1475193132</v>
      </c>
      <c r="B67">
        <v>65</v>
      </c>
      <c r="C67">
        <v>53</v>
      </c>
      <c r="D67">
        <v>19.454</v>
      </c>
      <c r="E67">
        <v>25808</v>
      </c>
      <c r="F67">
        <v>129653</v>
      </c>
      <c r="G67">
        <v>35074</v>
      </c>
      <c r="H67">
        <v>3833</v>
      </c>
      <c r="I67">
        <v>785596</v>
      </c>
      <c r="J67">
        <v>13997</v>
      </c>
      <c r="K67">
        <v>8</v>
      </c>
    </row>
    <row r="68" spans="1:11">
      <c r="A68">
        <v>1475193133</v>
      </c>
      <c r="B68">
        <v>66</v>
      </c>
      <c r="C68">
        <v>70.9</v>
      </c>
      <c r="D68">
        <v>19.454</v>
      </c>
      <c r="E68">
        <v>25838</v>
      </c>
      <c r="F68">
        <v>129653</v>
      </c>
      <c r="G68">
        <v>35104</v>
      </c>
      <c r="H68">
        <v>3833</v>
      </c>
      <c r="I68">
        <v>785596</v>
      </c>
      <c r="J68">
        <v>14030</v>
      </c>
      <c r="K68">
        <v>8</v>
      </c>
    </row>
    <row r="69" spans="1:11">
      <c r="A69">
        <v>1475193134</v>
      </c>
      <c r="B69">
        <v>67</v>
      </c>
      <c r="C69">
        <v>91</v>
      </c>
      <c r="D69">
        <v>19.809</v>
      </c>
      <c r="E69">
        <v>25868</v>
      </c>
      <c r="F69">
        <v>129653</v>
      </c>
      <c r="G69">
        <v>35134</v>
      </c>
      <c r="H69">
        <v>3833</v>
      </c>
      <c r="I69">
        <v>799932</v>
      </c>
      <c r="J69">
        <v>14061</v>
      </c>
      <c r="K69">
        <v>8</v>
      </c>
    </row>
    <row r="70" spans="1:11">
      <c r="A70">
        <v>1475193135</v>
      </c>
      <c r="B70">
        <v>68</v>
      </c>
      <c r="C70">
        <v>61</v>
      </c>
      <c r="D70">
        <v>19.809</v>
      </c>
      <c r="E70">
        <v>25913</v>
      </c>
      <c r="F70">
        <v>129653</v>
      </c>
      <c r="G70">
        <v>35185</v>
      </c>
      <c r="H70">
        <v>3849</v>
      </c>
      <c r="I70">
        <v>799932</v>
      </c>
      <c r="J70">
        <v>14105</v>
      </c>
      <c r="K70">
        <v>8</v>
      </c>
    </row>
    <row r="71" spans="1:11">
      <c r="A71">
        <v>1475193136</v>
      </c>
      <c r="B71">
        <v>69</v>
      </c>
      <c r="C71">
        <v>51</v>
      </c>
      <c r="D71">
        <v>19.809</v>
      </c>
      <c r="E71">
        <v>25942</v>
      </c>
      <c r="F71">
        <v>129653</v>
      </c>
      <c r="G71">
        <v>35214</v>
      </c>
      <c r="H71">
        <v>3849</v>
      </c>
      <c r="I71">
        <v>799932</v>
      </c>
      <c r="J71">
        <v>14137</v>
      </c>
      <c r="K71">
        <v>8</v>
      </c>
    </row>
    <row r="72" spans="1:11">
      <c r="A72">
        <v>1475193137</v>
      </c>
      <c r="B72">
        <v>70</v>
      </c>
      <c r="C72">
        <v>53</v>
      </c>
      <c r="D72">
        <v>19.809</v>
      </c>
      <c r="E72">
        <v>25972</v>
      </c>
      <c r="F72">
        <v>129653</v>
      </c>
      <c r="G72">
        <v>35244</v>
      </c>
      <c r="H72">
        <v>3849</v>
      </c>
      <c r="I72">
        <v>799932</v>
      </c>
      <c r="J72">
        <v>14168</v>
      </c>
      <c r="K72">
        <v>8</v>
      </c>
    </row>
    <row r="73" spans="1:11">
      <c r="A73">
        <v>1475193138</v>
      </c>
      <c r="B73">
        <v>71</v>
      </c>
      <c r="C73">
        <v>41</v>
      </c>
      <c r="D73">
        <v>19.809</v>
      </c>
      <c r="E73">
        <v>26003</v>
      </c>
      <c r="F73">
        <v>129653</v>
      </c>
      <c r="G73">
        <v>35275</v>
      </c>
      <c r="H73">
        <v>3849</v>
      </c>
      <c r="I73">
        <v>799932</v>
      </c>
      <c r="J73">
        <v>14200</v>
      </c>
      <c r="K73">
        <v>8</v>
      </c>
    </row>
    <row r="74" spans="1:11">
      <c r="A74">
        <v>1475193139</v>
      </c>
      <c r="B74">
        <v>72</v>
      </c>
      <c r="C74">
        <v>40</v>
      </c>
      <c r="D74">
        <v>19.809</v>
      </c>
      <c r="E74">
        <v>26033</v>
      </c>
      <c r="F74">
        <v>129653</v>
      </c>
      <c r="G74">
        <v>35305</v>
      </c>
      <c r="H74">
        <v>3849</v>
      </c>
      <c r="I74">
        <v>799932</v>
      </c>
      <c r="J74">
        <v>14233</v>
      </c>
      <c r="K74">
        <v>8</v>
      </c>
    </row>
    <row r="75" spans="1:11">
      <c r="A75">
        <v>1475193140</v>
      </c>
      <c r="B75">
        <v>73</v>
      </c>
      <c r="C75">
        <v>42</v>
      </c>
      <c r="D75">
        <v>19.809</v>
      </c>
      <c r="E75">
        <v>26077</v>
      </c>
      <c r="F75">
        <v>129653</v>
      </c>
      <c r="G75">
        <v>35355</v>
      </c>
      <c r="H75">
        <v>3865</v>
      </c>
      <c r="I75">
        <v>799932</v>
      </c>
      <c r="J75">
        <v>14276</v>
      </c>
      <c r="K75">
        <v>8</v>
      </c>
    </row>
    <row r="76" spans="1:11">
      <c r="A76">
        <v>1475193141</v>
      </c>
      <c r="B76">
        <v>74</v>
      </c>
      <c r="C76">
        <v>53</v>
      </c>
      <c r="D76">
        <v>20.212</v>
      </c>
      <c r="E76">
        <v>26108</v>
      </c>
      <c r="F76">
        <v>129653</v>
      </c>
      <c r="G76">
        <v>35386</v>
      </c>
      <c r="H76">
        <v>3865</v>
      </c>
      <c r="I76">
        <v>816212</v>
      </c>
      <c r="J76">
        <v>14308</v>
      </c>
      <c r="K76">
        <v>8</v>
      </c>
    </row>
    <row r="77" spans="1:11">
      <c r="A77">
        <v>1475193142</v>
      </c>
      <c r="B77">
        <v>75</v>
      </c>
      <c r="C77">
        <v>93.1</v>
      </c>
      <c r="D77">
        <v>20.212</v>
      </c>
      <c r="E77">
        <v>26137</v>
      </c>
      <c r="F77">
        <v>129653</v>
      </c>
      <c r="G77">
        <v>35415</v>
      </c>
      <c r="H77">
        <v>3865</v>
      </c>
      <c r="I77">
        <v>816212</v>
      </c>
      <c r="J77">
        <v>14340</v>
      </c>
      <c r="K77">
        <v>8</v>
      </c>
    </row>
    <row r="78" spans="1:11">
      <c r="A78">
        <v>1475193143</v>
      </c>
      <c r="B78">
        <v>76</v>
      </c>
      <c r="C78">
        <v>58</v>
      </c>
      <c r="D78">
        <v>20.212</v>
      </c>
      <c r="E78">
        <v>26167</v>
      </c>
      <c r="F78">
        <v>129653</v>
      </c>
      <c r="G78">
        <v>35445</v>
      </c>
      <c r="H78">
        <v>3865</v>
      </c>
      <c r="I78">
        <v>816212</v>
      </c>
      <c r="J78">
        <v>14371</v>
      </c>
      <c r="K78">
        <v>8</v>
      </c>
    </row>
    <row r="79" spans="1:11">
      <c r="A79">
        <v>1475193144</v>
      </c>
      <c r="B79">
        <v>77</v>
      </c>
      <c r="C79">
        <v>62.9</v>
      </c>
      <c r="D79">
        <v>20.313</v>
      </c>
      <c r="E79">
        <v>26197</v>
      </c>
      <c r="F79">
        <v>129653</v>
      </c>
      <c r="G79">
        <v>35475</v>
      </c>
      <c r="H79">
        <v>3865</v>
      </c>
      <c r="I79">
        <v>820308</v>
      </c>
      <c r="J79">
        <v>14402</v>
      </c>
      <c r="K79">
        <v>8</v>
      </c>
    </row>
    <row r="80" spans="1:11">
      <c r="A80">
        <v>1475193145</v>
      </c>
      <c r="B80">
        <v>78</v>
      </c>
      <c r="C80">
        <v>47.1</v>
      </c>
      <c r="D80">
        <v>20.313</v>
      </c>
      <c r="E80">
        <v>26253</v>
      </c>
      <c r="F80">
        <v>129653</v>
      </c>
      <c r="G80">
        <v>35541</v>
      </c>
      <c r="H80">
        <v>5277</v>
      </c>
      <c r="I80">
        <v>820308</v>
      </c>
      <c r="J80">
        <v>14451</v>
      </c>
      <c r="K80">
        <v>8</v>
      </c>
    </row>
    <row r="81" spans="1:11">
      <c r="A81">
        <v>1475193146</v>
      </c>
      <c r="B81">
        <v>79</v>
      </c>
      <c r="C81">
        <v>41</v>
      </c>
      <c r="D81">
        <v>20.313</v>
      </c>
      <c r="E81">
        <v>26284</v>
      </c>
      <c r="F81">
        <v>129653</v>
      </c>
      <c r="G81">
        <v>35572</v>
      </c>
      <c r="H81">
        <v>5277</v>
      </c>
      <c r="I81">
        <v>820308</v>
      </c>
      <c r="J81">
        <v>14483</v>
      </c>
      <c r="K81">
        <v>8</v>
      </c>
    </row>
    <row r="82" spans="1:11">
      <c r="A82">
        <v>1475193147</v>
      </c>
      <c r="B82">
        <v>80</v>
      </c>
      <c r="C82">
        <v>46</v>
      </c>
      <c r="D82">
        <v>20.313</v>
      </c>
      <c r="E82">
        <v>26314</v>
      </c>
      <c r="F82">
        <v>129653</v>
      </c>
      <c r="G82">
        <v>35602</v>
      </c>
      <c r="H82">
        <v>5277</v>
      </c>
      <c r="I82">
        <v>820308</v>
      </c>
      <c r="J82">
        <v>14513</v>
      </c>
      <c r="K82">
        <v>8</v>
      </c>
    </row>
    <row r="83" spans="1:11">
      <c r="A83">
        <v>1475193148</v>
      </c>
      <c r="B83">
        <v>81</v>
      </c>
      <c r="C83">
        <v>55</v>
      </c>
      <c r="D83">
        <v>20.313</v>
      </c>
      <c r="E83">
        <v>26344</v>
      </c>
      <c r="F83">
        <v>129653</v>
      </c>
      <c r="G83">
        <v>35632</v>
      </c>
      <c r="H83">
        <v>5277</v>
      </c>
      <c r="I83">
        <v>820308</v>
      </c>
      <c r="J83">
        <v>14546</v>
      </c>
      <c r="K83">
        <v>8</v>
      </c>
    </row>
    <row r="84" spans="1:11">
      <c r="A84">
        <v>1475193149</v>
      </c>
      <c r="B84">
        <v>82</v>
      </c>
      <c r="C84">
        <v>55</v>
      </c>
      <c r="D84">
        <v>20.313</v>
      </c>
      <c r="E84">
        <v>26374</v>
      </c>
      <c r="F84">
        <v>129653</v>
      </c>
      <c r="G84">
        <v>35662</v>
      </c>
      <c r="H84">
        <v>5277</v>
      </c>
      <c r="I84">
        <v>820308</v>
      </c>
      <c r="J84">
        <v>14577</v>
      </c>
      <c r="K84">
        <v>8</v>
      </c>
    </row>
    <row r="85" spans="1:11">
      <c r="A85">
        <v>1475193150</v>
      </c>
      <c r="B85">
        <v>83</v>
      </c>
      <c r="C85">
        <v>65</v>
      </c>
      <c r="D85">
        <v>20.313</v>
      </c>
      <c r="E85">
        <v>26418</v>
      </c>
      <c r="F85">
        <v>129653</v>
      </c>
      <c r="G85">
        <v>35712</v>
      </c>
      <c r="H85">
        <v>5293</v>
      </c>
      <c r="I85">
        <v>820308</v>
      </c>
      <c r="J85">
        <v>14620</v>
      </c>
      <c r="K85">
        <v>8</v>
      </c>
    </row>
    <row r="86" spans="1:11">
      <c r="A86">
        <v>1475193151</v>
      </c>
      <c r="B86">
        <v>84</v>
      </c>
      <c r="C86">
        <v>67.1</v>
      </c>
      <c r="D86">
        <v>20.686</v>
      </c>
      <c r="E86">
        <v>26448</v>
      </c>
      <c r="F86">
        <v>129653</v>
      </c>
      <c r="G86">
        <v>35742</v>
      </c>
      <c r="H86">
        <v>5293</v>
      </c>
      <c r="I86">
        <v>835380</v>
      </c>
      <c r="J86">
        <v>14653</v>
      </c>
      <c r="K86">
        <v>8</v>
      </c>
    </row>
    <row r="87" spans="1:11">
      <c r="A87">
        <v>1475193152</v>
      </c>
      <c r="B87">
        <v>85</v>
      </c>
      <c r="C87">
        <v>50</v>
      </c>
      <c r="D87">
        <v>20.686</v>
      </c>
      <c r="E87">
        <v>26479</v>
      </c>
      <c r="F87">
        <v>129653</v>
      </c>
      <c r="G87">
        <v>35773</v>
      </c>
      <c r="H87">
        <v>5293</v>
      </c>
      <c r="I87">
        <v>835380</v>
      </c>
      <c r="J87">
        <v>14685</v>
      </c>
      <c r="K87">
        <v>8</v>
      </c>
    </row>
    <row r="88" spans="1:11">
      <c r="A88">
        <v>1475193153</v>
      </c>
      <c r="B88">
        <v>86</v>
      </c>
      <c r="C88">
        <v>51</v>
      </c>
      <c r="D88">
        <v>20.686</v>
      </c>
      <c r="E88">
        <v>26509</v>
      </c>
      <c r="F88">
        <v>129653</v>
      </c>
      <c r="G88">
        <v>35803</v>
      </c>
      <c r="H88">
        <v>5293</v>
      </c>
      <c r="I88">
        <v>835380</v>
      </c>
      <c r="J88">
        <v>14716</v>
      </c>
      <c r="K88">
        <v>8</v>
      </c>
    </row>
    <row r="89" spans="1:11">
      <c r="A89">
        <v>1475193154</v>
      </c>
      <c r="B89">
        <v>87</v>
      </c>
      <c r="C89">
        <v>65</v>
      </c>
      <c r="D89">
        <v>20.788</v>
      </c>
      <c r="E89">
        <v>26538</v>
      </c>
      <c r="F89">
        <v>129653</v>
      </c>
      <c r="G89">
        <v>35832</v>
      </c>
      <c r="H89">
        <v>5293</v>
      </c>
      <c r="I89">
        <v>839500</v>
      </c>
      <c r="J89">
        <v>14747</v>
      </c>
      <c r="K89">
        <v>8</v>
      </c>
    </row>
    <row r="90" spans="1:11">
      <c r="A90">
        <v>1475193155</v>
      </c>
      <c r="B90">
        <v>88</v>
      </c>
      <c r="C90">
        <v>85</v>
      </c>
      <c r="D90">
        <v>20.788</v>
      </c>
      <c r="E90">
        <v>26583</v>
      </c>
      <c r="F90">
        <v>129653</v>
      </c>
      <c r="G90">
        <v>35883</v>
      </c>
      <c r="H90">
        <v>5309</v>
      </c>
      <c r="I90">
        <v>839500</v>
      </c>
      <c r="J90">
        <v>14791</v>
      </c>
      <c r="K90">
        <v>8</v>
      </c>
    </row>
    <row r="91" spans="1:11">
      <c r="A91">
        <v>1475193156</v>
      </c>
      <c r="B91">
        <v>89</v>
      </c>
      <c r="C91">
        <v>58.1</v>
      </c>
      <c r="D91">
        <v>20.788</v>
      </c>
      <c r="E91">
        <v>26613</v>
      </c>
      <c r="F91">
        <v>129653</v>
      </c>
      <c r="G91">
        <v>35913</v>
      </c>
      <c r="H91">
        <v>5309</v>
      </c>
      <c r="I91">
        <v>839500</v>
      </c>
      <c r="J91">
        <v>14822</v>
      </c>
      <c r="K91">
        <v>8</v>
      </c>
    </row>
    <row r="92" spans="1:11">
      <c r="A92">
        <v>1475193157</v>
      </c>
      <c r="B92">
        <v>90</v>
      </c>
      <c r="C92">
        <v>68</v>
      </c>
      <c r="D92">
        <v>20.788</v>
      </c>
      <c r="E92">
        <v>26642</v>
      </c>
      <c r="F92">
        <v>129653</v>
      </c>
      <c r="G92">
        <v>35942</v>
      </c>
      <c r="H92">
        <v>5309</v>
      </c>
      <c r="I92">
        <v>839500</v>
      </c>
      <c r="J92">
        <v>14854</v>
      </c>
      <c r="K92">
        <v>8</v>
      </c>
    </row>
    <row r="93" spans="1:11">
      <c r="A93">
        <v>1475193158</v>
      </c>
      <c r="B93">
        <v>91</v>
      </c>
      <c r="C93">
        <v>61</v>
      </c>
      <c r="D93">
        <v>20.788</v>
      </c>
      <c r="E93">
        <v>26673</v>
      </c>
      <c r="F93">
        <v>129653</v>
      </c>
      <c r="G93">
        <v>35973</v>
      </c>
      <c r="H93">
        <v>5309</v>
      </c>
      <c r="I93">
        <v>839500</v>
      </c>
      <c r="J93">
        <v>14886</v>
      </c>
      <c r="K93">
        <v>8</v>
      </c>
    </row>
    <row r="94" spans="1:11">
      <c r="A94">
        <v>1475193159</v>
      </c>
      <c r="B94">
        <v>92</v>
      </c>
      <c r="C94">
        <v>51</v>
      </c>
      <c r="D94">
        <v>20.788</v>
      </c>
      <c r="E94">
        <v>26704</v>
      </c>
      <c r="F94">
        <v>129653</v>
      </c>
      <c r="G94">
        <v>36004</v>
      </c>
      <c r="H94">
        <v>5309</v>
      </c>
      <c r="I94">
        <v>839500</v>
      </c>
      <c r="J94">
        <v>14918</v>
      </c>
      <c r="K94">
        <v>8</v>
      </c>
    </row>
    <row r="95" spans="1:11">
      <c r="A95">
        <v>1475193160</v>
      </c>
      <c r="B95">
        <v>93</v>
      </c>
      <c r="C95">
        <v>43</v>
      </c>
      <c r="D95">
        <v>20.788</v>
      </c>
      <c r="E95">
        <v>26747</v>
      </c>
      <c r="F95">
        <v>129653</v>
      </c>
      <c r="G95">
        <v>36053</v>
      </c>
      <c r="H95">
        <v>5325</v>
      </c>
      <c r="I95">
        <v>839500</v>
      </c>
      <c r="J95">
        <v>14962</v>
      </c>
      <c r="K95">
        <v>8</v>
      </c>
    </row>
    <row r="96" spans="1:11">
      <c r="A96">
        <v>1475193161</v>
      </c>
      <c r="B96">
        <v>94</v>
      </c>
      <c r="C96">
        <v>43</v>
      </c>
      <c r="D96">
        <v>21.09</v>
      </c>
      <c r="E96">
        <v>26778</v>
      </c>
      <c r="F96">
        <v>129653</v>
      </c>
      <c r="G96">
        <v>36084</v>
      </c>
      <c r="H96">
        <v>5325</v>
      </c>
      <c r="I96">
        <v>851692</v>
      </c>
      <c r="J96">
        <v>14994</v>
      </c>
      <c r="K96">
        <v>8</v>
      </c>
    </row>
    <row r="97" spans="1:11">
      <c r="A97">
        <v>1475193162</v>
      </c>
      <c r="B97">
        <v>95</v>
      </c>
      <c r="C97">
        <v>42</v>
      </c>
      <c r="D97">
        <v>21.09</v>
      </c>
      <c r="E97">
        <v>26808</v>
      </c>
      <c r="F97">
        <v>129653</v>
      </c>
      <c r="G97">
        <v>36114</v>
      </c>
      <c r="H97">
        <v>5325</v>
      </c>
      <c r="I97">
        <v>851692</v>
      </c>
      <c r="J97">
        <v>15025</v>
      </c>
      <c r="K97">
        <v>8</v>
      </c>
    </row>
    <row r="98" spans="1:11">
      <c r="A98">
        <v>1475193163</v>
      </c>
      <c r="B98">
        <v>96</v>
      </c>
      <c r="C98">
        <v>72</v>
      </c>
      <c r="D98">
        <v>21.09</v>
      </c>
      <c r="E98">
        <v>26837</v>
      </c>
      <c r="F98">
        <v>129653</v>
      </c>
      <c r="G98">
        <v>36143</v>
      </c>
      <c r="H98">
        <v>5325</v>
      </c>
      <c r="I98">
        <v>851692</v>
      </c>
      <c r="J98">
        <v>15057</v>
      </c>
      <c r="K98">
        <v>8</v>
      </c>
    </row>
    <row r="99" spans="1:11">
      <c r="A99">
        <v>1475193164</v>
      </c>
      <c r="B99">
        <v>97</v>
      </c>
      <c r="C99">
        <v>100</v>
      </c>
      <c r="D99">
        <v>21.395</v>
      </c>
      <c r="E99">
        <v>26867</v>
      </c>
      <c r="F99">
        <v>129653</v>
      </c>
      <c r="G99">
        <v>36173</v>
      </c>
      <c r="H99">
        <v>5325</v>
      </c>
      <c r="I99">
        <v>863980</v>
      </c>
      <c r="J99">
        <v>15088</v>
      </c>
      <c r="K99">
        <v>8</v>
      </c>
    </row>
    <row r="100" spans="1:11">
      <c r="A100">
        <v>1475193165</v>
      </c>
      <c r="B100">
        <v>98</v>
      </c>
      <c r="C100">
        <v>51</v>
      </c>
      <c r="D100">
        <v>21.395</v>
      </c>
      <c r="E100">
        <v>26913</v>
      </c>
      <c r="F100">
        <v>129653</v>
      </c>
      <c r="G100">
        <v>36225</v>
      </c>
      <c r="H100">
        <v>5337</v>
      </c>
      <c r="I100">
        <v>863980</v>
      </c>
      <c r="J100">
        <v>15133</v>
      </c>
      <c r="K100">
        <v>8</v>
      </c>
    </row>
    <row r="101" spans="1:11">
      <c r="A101">
        <v>1475193166</v>
      </c>
      <c r="B101">
        <v>99</v>
      </c>
      <c r="C101">
        <v>47.1</v>
      </c>
      <c r="D101">
        <v>21.395</v>
      </c>
      <c r="E101">
        <v>26942</v>
      </c>
      <c r="F101">
        <v>129653</v>
      </c>
      <c r="G101">
        <v>36254</v>
      </c>
      <c r="H101">
        <v>5337</v>
      </c>
      <c r="I101">
        <v>863980</v>
      </c>
      <c r="J101">
        <v>15165</v>
      </c>
      <c r="K101">
        <v>8</v>
      </c>
    </row>
    <row r="102" spans="1:11">
      <c r="A102">
        <v>1475193167</v>
      </c>
      <c r="B102">
        <v>100</v>
      </c>
      <c r="C102">
        <v>37</v>
      </c>
      <c r="D102">
        <v>21.395</v>
      </c>
      <c r="E102">
        <v>26972</v>
      </c>
      <c r="F102">
        <v>129653</v>
      </c>
      <c r="G102">
        <v>36284</v>
      </c>
      <c r="H102">
        <v>5337</v>
      </c>
      <c r="I102">
        <v>863980</v>
      </c>
      <c r="J102">
        <v>15196</v>
      </c>
      <c r="K102">
        <v>8</v>
      </c>
    </row>
    <row r="103" spans="1:11">
      <c r="A103">
        <v>1475193168</v>
      </c>
      <c r="B103">
        <v>101</v>
      </c>
      <c r="C103">
        <v>37</v>
      </c>
      <c r="D103">
        <v>21.395</v>
      </c>
      <c r="E103">
        <v>27003</v>
      </c>
      <c r="F103">
        <v>129653</v>
      </c>
      <c r="G103">
        <v>36315</v>
      </c>
      <c r="H103">
        <v>5337</v>
      </c>
      <c r="I103">
        <v>863980</v>
      </c>
      <c r="J103">
        <v>15228</v>
      </c>
      <c r="K103">
        <v>8</v>
      </c>
    </row>
    <row r="104" spans="1:11">
      <c r="A104">
        <v>1475193169</v>
      </c>
      <c r="B104">
        <v>102</v>
      </c>
      <c r="C104">
        <v>35</v>
      </c>
      <c r="D104">
        <v>21.395</v>
      </c>
      <c r="E104">
        <v>27032</v>
      </c>
      <c r="F104">
        <v>129653</v>
      </c>
      <c r="G104">
        <v>36344</v>
      </c>
      <c r="H104">
        <v>5337</v>
      </c>
      <c r="I104">
        <v>863980</v>
      </c>
      <c r="J104">
        <v>15260</v>
      </c>
      <c r="K104">
        <v>8</v>
      </c>
    </row>
    <row r="105" spans="1:11">
      <c r="A105">
        <v>1475193170</v>
      </c>
      <c r="B105">
        <v>103</v>
      </c>
      <c r="C105">
        <v>44</v>
      </c>
      <c r="D105">
        <v>21.395</v>
      </c>
      <c r="E105">
        <v>27076</v>
      </c>
      <c r="F105">
        <v>129653</v>
      </c>
      <c r="G105">
        <v>36394</v>
      </c>
      <c r="H105">
        <v>5353</v>
      </c>
      <c r="I105">
        <v>863980</v>
      </c>
      <c r="J105">
        <v>15303</v>
      </c>
      <c r="K105">
        <v>8</v>
      </c>
    </row>
    <row r="106" spans="1:11">
      <c r="A106">
        <v>1475193171</v>
      </c>
      <c r="B106">
        <v>104</v>
      </c>
      <c r="C106">
        <v>43</v>
      </c>
      <c r="D106">
        <v>21.395</v>
      </c>
      <c r="E106">
        <v>27108</v>
      </c>
      <c r="F106">
        <v>129653</v>
      </c>
      <c r="G106">
        <v>36426</v>
      </c>
      <c r="H106">
        <v>5353</v>
      </c>
      <c r="I106">
        <v>863980</v>
      </c>
      <c r="J106">
        <v>15336</v>
      </c>
      <c r="K106">
        <v>8</v>
      </c>
    </row>
    <row r="107" spans="1:11">
      <c r="A107">
        <v>1475193172</v>
      </c>
      <c r="B107">
        <v>105</v>
      </c>
      <c r="C107">
        <v>42</v>
      </c>
      <c r="D107">
        <v>21.395</v>
      </c>
      <c r="E107">
        <v>27137</v>
      </c>
      <c r="F107">
        <v>129653</v>
      </c>
      <c r="G107">
        <v>36455</v>
      </c>
      <c r="H107">
        <v>5353</v>
      </c>
      <c r="I107">
        <v>863980</v>
      </c>
      <c r="J107">
        <v>15368</v>
      </c>
      <c r="K107">
        <v>8</v>
      </c>
    </row>
    <row r="108" spans="1:11">
      <c r="A108">
        <v>1475193173</v>
      </c>
      <c r="B108">
        <v>106</v>
      </c>
      <c r="C108">
        <v>51</v>
      </c>
      <c r="D108">
        <v>21.395</v>
      </c>
      <c r="E108">
        <v>27167</v>
      </c>
      <c r="F108">
        <v>129653</v>
      </c>
      <c r="G108">
        <v>36485</v>
      </c>
      <c r="H108">
        <v>5353</v>
      </c>
      <c r="I108">
        <v>863980</v>
      </c>
      <c r="J108">
        <v>15399</v>
      </c>
      <c r="K108">
        <v>8</v>
      </c>
    </row>
    <row r="109" spans="1:11">
      <c r="A109">
        <v>1475193174</v>
      </c>
      <c r="B109">
        <v>107</v>
      </c>
      <c r="C109">
        <v>53</v>
      </c>
      <c r="D109">
        <v>21.547</v>
      </c>
      <c r="E109">
        <v>27198</v>
      </c>
      <c r="F109">
        <v>129653</v>
      </c>
      <c r="G109">
        <v>36516</v>
      </c>
      <c r="H109">
        <v>5353</v>
      </c>
      <c r="I109">
        <v>870124</v>
      </c>
      <c r="J109">
        <v>15431</v>
      </c>
      <c r="K109">
        <v>8</v>
      </c>
    </row>
    <row r="110" spans="1:11">
      <c r="A110">
        <v>1475193175</v>
      </c>
      <c r="B110">
        <v>108</v>
      </c>
      <c r="C110">
        <v>78</v>
      </c>
      <c r="D110">
        <v>21.547</v>
      </c>
      <c r="E110">
        <v>27246</v>
      </c>
      <c r="F110">
        <v>129653</v>
      </c>
      <c r="G110">
        <v>36571</v>
      </c>
      <c r="H110">
        <v>8201</v>
      </c>
      <c r="I110">
        <v>870124</v>
      </c>
      <c r="J110">
        <v>15478</v>
      </c>
      <c r="K110">
        <v>8</v>
      </c>
    </row>
    <row r="111" spans="1:11">
      <c r="A111">
        <v>1475193176</v>
      </c>
      <c r="B111">
        <v>109</v>
      </c>
      <c r="C111">
        <v>107</v>
      </c>
      <c r="D111">
        <v>21.547</v>
      </c>
      <c r="E111">
        <v>27276</v>
      </c>
      <c r="F111">
        <v>129653</v>
      </c>
      <c r="G111">
        <v>36601</v>
      </c>
      <c r="H111">
        <v>8201</v>
      </c>
      <c r="I111">
        <v>870124</v>
      </c>
      <c r="J111">
        <v>15509</v>
      </c>
      <c r="K111">
        <v>8</v>
      </c>
    </row>
    <row r="112" spans="1:11">
      <c r="A112">
        <v>1475193177</v>
      </c>
      <c r="B112">
        <v>110</v>
      </c>
      <c r="C112">
        <v>57</v>
      </c>
      <c r="D112">
        <v>21.547</v>
      </c>
      <c r="E112">
        <v>27306</v>
      </c>
      <c r="F112">
        <v>129653</v>
      </c>
      <c r="G112">
        <v>36631</v>
      </c>
      <c r="H112">
        <v>8201</v>
      </c>
      <c r="I112">
        <v>870124</v>
      </c>
      <c r="J112">
        <v>15540</v>
      </c>
      <c r="K112">
        <v>8</v>
      </c>
    </row>
    <row r="113" spans="1:11">
      <c r="A113">
        <v>1475193178</v>
      </c>
      <c r="B113">
        <v>111</v>
      </c>
      <c r="C113">
        <v>67</v>
      </c>
      <c r="D113">
        <v>21.547</v>
      </c>
      <c r="E113">
        <v>27337</v>
      </c>
      <c r="F113">
        <v>129653</v>
      </c>
      <c r="G113">
        <v>36662</v>
      </c>
      <c r="H113">
        <v>8201</v>
      </c>
      <c r="I113">
        <v>870124</v>
      </c>
      <c r="J113">
        <v>15574</v>
      </c>
      <c r="K113">
        <v>8</v>
      </c>
    </row>
    <row r="114" spans="1:11">
      <c r="A114">
        <v>1475193179</v>
      </c>
      <c r="B114">
        <v>112</v>
      </c>
      <c r="C114">
        <v>73</v>
      </c>
      <c r="D114">
        <v>21.547</v>
      </c>
      <c r="E114">
        <v>27367</v>
      </c>
      <c r="F114">
        <v>129653</v>
      </c>
      <c r="G114">
        <v>36692</v>
      </c>
      <c r="H114">
        <v>8201</v>
      </c>
      <c r="I114">
        <v>870124</v>
      </c>
      <c r="J114">
        <v>15605</v>
      </c>
      <c r="K114">
        <v>8</v>
      </c>
    </row>
    <row r="115" spans="1:11">
      <c r="A115">
        <v>1475193180</v>
      </c>
      <c r="B115">
        <v>113</v>
      </c>
      <c r="C115">
        <v>67</v>
      </c>
      <c r="D115">
        <v>21.547</v>
      </c>
      <c r="E115">
        <v>27420</v>
      </c>
      <c r="F115">
        <v>129653</v>
      </c>
      <c r="G115">
        <v>36754</v>
      </c>
      <c r="H115">
        <v>8253</v>
      </c>
      <c r="I115">
        <v>870124</v>
      </c>
      <c r="J115">
        <v>15652</v>
      </c>
      <c r="K115">
        <v>8</v>
      </c>
    </row>
    <row r="116" spans="1:11">
      <c r="A116">
        <v>1475193181</v>
      </c>
      <c r="B116">
        <v>114</v>
      </c>
      <c r="C116">
        <v>87.1</v>
      </c>
      <c r="D116">
        <v>21.547</v>
      </c>
      <c r="E116">
        <v>27450</v>
      </c>
      <c r="F116">
        <v>129653</v>
      </c>
      <c r="G116">
        <v>36784</v>
      </c>
      <c r="H116">
        <v>8253</v>
      </c>
      <c r="I116">
        <v>870124</v>
      </c>
      <c r="J116">
        <v>15685</v>
      </c>
      <c r="K116">
        <v>8</v>
      </c>
    </row>
    <row r="117" spans="1:11">
      <c r="A117">
        <v>1475193182</v>
      </c>
      <c r="B117">
        <v>115</v>
      </c>
      <c r="C117">
        <v>64</v>
      </c>
      <c r="D117">
        <v>21.547</v>
      </c>
      <c r="E117">
        <v>27480</v>
      </c>
      <c r="F117">
        <v>129653</v>
      </c>
      <c r="G117">
        <v>36814</v>
      </c>
      <c r="H117">
        <v>8253</v>
      </c>
      <c r="I117">
        <v>870124</v>
      </c>
      <c r="J117">
        <v>15716</v>
      </c>
      <c r="K117">
        <v>8</v>
      </c>
    </row>
    <row r="118" spans="1:11">
      <c r="A118">
        <v>1475193183</v>
      </c>
      <c r="B118">
        <v>116</v>
      </c>
      <c r="C118">
        <v>66.1</v>
      </c>
      <c r="D118">
        <v>21.547</v>
      </c>
      <c r="E118">
        <v>27510</v>
      </c>
      <c r="F118">
        <v>129653</v>
      </c>
      <c r="G118">
        <v>36844</v>
      </c>
      <c r="H118">
        <v>8253</v>
      </c>
      <c r="I118">
        <v>870124</v>
      </c>
      <c r="J118">
        <v>15747</v>
      </c>
      <c r="K118">
        <v>8</v>
      </c>
    </row>
    <row r="119" spans="1:11">
      <c r="A119">
        <v>1475193184</v>
      </c>
      <c r="B119">
        <v>117</v>
      </c>
      <c r="C119">
        <v>53</v>
      </c>
      <c r="D119">
        <v>21.547</v>
      </c>
      <c r="E119">
        <v>27541</v>
      </c>
      <c r="F119">
        <v>129653</v>
      </c>
      <c r="G119">
        <v>36875</v>
      </c>
      <c r="H119">
        <v>8253</v>
      </c>
      <c r="I119">
        <v>870124</v>
      </c>
      <c r="J119">
        <v>15781</v>
      </c>
      <c r="K119">
        <v>8</v>
      </c>
    </row>
    <row r="120" spans="1:11">
      <c r="A120">
        <v>1475193185</v>
      </c>
      <c r="B120">
        <v>118</v>
      </c>
      <c r="C120">
        <v>52</v>
      </c>
      <c r="D120">
        <v>21.547</v>
      </c>
      <c r="E120">
        <v>27588</v>
      </c>
      <c r="F120">
        <v>129653</v>
      </c>
      <c r="G120">
        <v>36928</v>
      </c>
      <c r="H120">
        <v>8277</v>
      </c>
      <c r="I120">
        <v>870124</v>
      </c>
      <c r="J120">
        <v>15826</v>
      </c>
      <c r="K120">
        <v>8</v>
      </c>
    </row>
    <row r="121" spans="1:11">
      <c r="A121">
        <v>1475193186</v>
      </c>
      <c r="B121">
        <v>119</v>
      </c>
      <c r="C121">
        <v>49</v>
      </c>
      <c r="D121">
        <v>21.547</v>
      </c>
      <c r="E121">
        <v>27618</v>
      </c>
      <c r="F121">
        <v>129653</v>
      </c>
      <c r="G121">
        <v>36958</v>
      </c>
      <c r="H121">
        <v>8277</v>
      </c>
      <c r="I121">
        <v>870124</v>
      </c>
      <c r="J121">
        <v>15857</v>
      </c>
      <c r="K121">
        <v>8</v>
      </c>
    </row>
    <row r="122" spans="1:11">
      <c r="A122">
        <v>1475193187</v>
      </c>
      <c r="B122">
        <v>120</v>
      </c>
      <c r="C122">
        <v>74</v>
      </c>
      <c r="D122">
        <v>21.547</v>
      </c>
      <c r="E122">
        <v>27647</v>
      </c>
      <c r="F122">
        <v>129653</v>
      </c>
      <c r="G122">
        <v>36987</v>
      </c>
      <c r="H122">
        <v>8277</v>
      </c>
      <c r="I122">
        <v>870124</v>
      </c>
      <c r="J122">
        <v>15888</v>
      </c>
      <c r="K122">
        <v>8</v>
      </c>
    </row>
    <row r="123" spans="1:11">
      <c r="A123">
        <v>1475193188</v>
      </c>
      <c r="B123">
        <v>121</v>
      </c>
      <c r="C123">
        <v>62</v>
      </c>
      <c r="D123">
        <v>21.547</v>
      </c>
      <c r="E123">
        <v>27678</v>
      </c>
      <c r="F123">
        <v>129653</v>
      </c>
      <c r="G123">
        <v>37018</v>
      </c>
      <c r="H123">
        <v>8277</v>
      </c>
      <c r="I123">
        <v>870124</v>
      </c>
      <c r="J123">
        <v>15920</v>
      </c>
      <c r="K123">
        <v>8</v>
      </c>
    </row>
    <row r="124" spans="1:11">
      <c r="A124">
        <v>1475193189</v>
      </c>
      <c r="B124">
        <v>122</v>
      </c>
      <c r="C124">
        <v>72</v>
      </c>
      <c r="D124">
        <v>21.547</v>
      </c>
      <c r="E124">
        <v>27708</v>
      </c>
      <c r="F124">
        <v>129653</v>
      </c>
      <c r="G124">
        <v>37048</v>
      </c>
      <c r="H124">
        <v>8277</v>
      </c>
      <c r="I124">
        <v>870124</v>
      </c>
      <c r="J124">
        <v>15951</v>
      </c>
      <c r="K124">
        <v>8</v>
      </c>
    </row>
    <row r="125" spans="1:11">
      <c r="A125">
        <v>1475193190</v>
      </c>
      <c r="B125">
        <v>123</v>
      </c>
      <c r="C125">
        <v>78</v>
      </c>
      <c r="D125">
        <v>21.547</v>
      </c>
      <c r="E125">
        <v>27751</v>
      </c>
      <c r="F125">
        <v>129653</v>
      </c>
      <c r="G125">
        <v>37097</v>
      </c>
      <c r="H125">
        <v>8293</v>
      </c>
      <c r="I125">
        <v>870124</v>
      </c>
      <c r="J125">
        <v>15995</v>
      </c>
      <c r="K125">
        <v>8</v>
      </c>
    </row>
    <row r="126" spans="1:11">
      <c r="A126">
        <v>1475193191</v>
      </c>
      <c r="B126">
        <v>124</v>
      </c>
      <c r="C126">
        <v>62</v>
      </c>
      <c r="D126">
        <v>21.547</v>
      </c>
      <c r="E126">
        <v>27783</v>
      </c>
      <c r="F126">
        <v>129653</v>
      </c>
      <c r="G126">
        <v>37129</v>
      </c>
      <c r="H126">
        <v>8293</v>
      </c>
      <c r="I126">
        <v>870124</v>
      </c>
      <c r="J126">
        <v>16028</v>
      </c>
      <c r="K126">
        <v>8</v>
      </c>
    </row>
    <row r="127" spans="1:11">
      <c r="A127">
        <v>1475193192</v>
      </c>
      <c r="B127">
        <v>125</v>
      </c>
      <c r="C127">
        <v>52</v>
      </c>
      <c r="D127">
        <v>21.547</v>
      </c>
      <c r="E127">
        <v>27813</v>
      </c>
      <c r="F127">
        <v>129653</v>
      </c>
      <c r="G127">
        <v>37159</v>
      </c>
      <c r="H127">
        <v>8293</v>
      </c>
      <c r="I127">
        <v>870124</v>
      </c>
      <c r="J127">
        <v>16059</v>
      </c>
      <c r="K127">
        <v>8</v>
      </c>
    </row>
    <row r="128" spans="1:11">
      <c r="A128">
        <v>1475193193</v>
      </c>
      <c r="B128">
        <v>126</v>
      </c>
      <c r="C128">
        <v>46</v>
      </c>
      <c r="D128">
        <v>21.547</v>
      </c>
      <c r="E128">
        <v>27842</v>
      </c>
      <c r="F128">
        <v>129653</v>
      </c>
      <c r="G128">
        <v>37188</v>
      </c>
      <c r="H128">
        <v>8293</v>
      </c>
      <c r="I128">
        <v>870124</v>
      </c>
      <c r="J128">
        <v>16091</v>
      </c>
      <c r="K128">
        <v>8</v>
      </c>
    </row>
    <row r="129" spans="1:11">
      <c r="A129">
        <v>1475193194</v>
      </c>
      <c r="B129">
        <v>127</v>
      </c>
      <c r="C129">
        <v>55</v>
      </c>
      <c r="D129">
        <v>21.597</v>
      </c>
      <c r="E129">
        <v>27873</v>
      </c>
      <c r="F129">
        <v>129653</v>
      </c>
      <c r="G129">
        <v>37219</v>
      </c>
      <c r="H129">
        <v>8293</v>
      </c>
      <c r="I129">
        <v>872172</v>
      </c>
      <c r="J129">
        <v>16123</v>
      </c>
      <c r="K129">
        <v>8</v>
      </c>
    </row>
    <row r="130" spans="1:11">
      <c r="A130">
        <v>1475193195</v>
      </c>
      <c r="B130">
        <v>128</v>
      </c>
      <c r="C130">
        <v>53.9</v>
      </c>
      <c r="D130">
        <v>21.597</v>
      </c>
      <c r="E130">
        <v>27917</v>
      </c>
      <c r="F130">
        <v>129653</v>
      </c>
      <c r="G130">
        <v>37269</v>
      </c>
      <c r="H130">
        <v>8317</v>
      </c>
      <c r="I130">
        <v>872172</v>
      </c>
      <c r="J130">
        <v>16166</v>
      </c>
      <c r="K130">
        <v>8</v>
      </c>
    </row>
    <row r="131" spans="1:11">
      <c r="A131">
        <v>1475193196</v>
      </c>
      <c r="B131">
        <v>129</v>
      </c>
      <c r="C131">
        <v>68</v>
      </c>
      <c r="D131">
        <v>21.597</v>
      </c>
      <c r="E131">
        <v>27946</v>
      </c>
      <c r="F131">
        <v>129653</v>
      </c>
      <c r="G131">
        <v>37298</v>
      </c>
      <c r="H131">
        <v>8317</v>
      </c>
      <c r="I131">
        <v>872172</v>
      </c>
      <c r="J131">
        <v>16198</v>
      </c>
      <c r="K131">
        <v>8</v>
      </c>
    </row>
    <row r="132" spans="1:11">
      <c r="A132">
        <v>1475193197</v>
      </c>
      <c r="B132">
        <v>130</v>
      </c>
      <c r="C132">
        <v>56</v>
      </c>
      <c r="D132">
        <v>21.597</v>
      </c>
      <c r="E132">
        <v>27977</v>
      </c>
      <c r="F132">
        <v>129653</v>
      </c>
      <c r="G132">
        <v>37329</v>
      </c>
      <c r="H132">
        <v>8317</v>
      </c>
      <c r="I132">
        <v>872172</v>
      </c>
      <c r="J132">
        <v>16230</v>
      </c>
      <c r="K132">
        <v>8</v>
      </c>
    </row>
    <row r="133" spans="1:11">
      <c r="A133">
        <v>1475193198</v>
      </c>
      <c r="B133">
        <v>131</v>
      </c>
      <c r="C133">
        <v>39</v>
      </c>
      <c r="D133">
        <v>21.597</v>
      </c>
      <c r="E133">
        <v>28008</v>
      </c>
      <c r="F133">
        <v>129653</v>
      </c>
      <c r="G133">
        <v>37360</v>
      </c>
      <c r="H133">
        <v>8317</v>
      </c>
      <c r="I133">
        <v>872172</v>
      </c>
      <c r="J133">
        <v>16262</v>
      </c>
      <c r="K133">
        <v>8</v>
      </c>
    </row>
    <row r="134" spans="1:11">
      <c r="A134">
        <v>1475193199</v>
      </c>
      <c r="B134">
        <v>132</v>
      </c>
      <c r="C134">
        <v>49</v>
      </c>
      <c r="D134">
        <v>21.597</v>
      </c>
      <c r="E134">
        <v>28037</v>
      </c>
      <c r="F134">
        <v>129653</v>
      </c>
      <c r="G134">
        <v>37389</v>
      </c>
      <c r="H134">
        <v>8317</v>
      </c>
      <c r="I134">
        <v>872172</v>
      </c>
      <c r="J134">
        <v>16294</v>
      </c>
      <c r="K134">
        <v>8</v>
      </c>
    </row>
    <row r="135" spans="1:11">
      <c r="A135">
        <v>1475193200</v>
      </c>
      <c r="B135">
        <v>133</v>
      </c>
      <c r="C135">
        <v>64</v>
      </c>
      <c r="D135">
        <v>21.597</v>
      </c>
      <c r="E135">
        <v>28080</v>
      </c>
      <c r="F135">
        <v>129653</v>
      </c>
      <c r="G135">
        <v>37439</v>
      </c>
      <c r="H135">
        <v>8329</v>
      </c>
      <c r="I135">
        <v>872172</v>
      </c>
      <c r="J135">
        <v>16336</v>
      </c>
      <c r="K135">
        <v>8</v>
      </c>
    </row>
    <row r="136" spans="1:11">
      <c r="A136">
        <v>1475193201</v>
      </c>
      <c r="B136">
        <v>134</v>
      </c>
      <c r="C136">
        <v>55</v>
      </c>
      <c r="D136">
        <v>21.597</v>
      </c>
      <c r="E136">
        <v>28111</v>
      </c>
      <c r="F136">
        <v>129653</v>
      </c>
      <c r="G136">
        <v>37470</v>
      </c>
      <c r="H136">
        <v>8329</v>
      </c>
      <c r="I136">
        <v>872172</v>
      </c>
      <c r="J136">
        <v>16369</v>
      </c>
      <c r="K136">
        <v>8</v>
      </c>
    </row>
    <row r="137" spans="1:11">
      <c r="A137">
        <v>1475193202</v>
      </c>
      <c r="B137">
        <v>135</v>
      </c>
      <c r="C137">
        <v>51</v>
      </c>
      <c r="D137">
        <v>21.597</v>
      </c>
      <c r="E137">
        <v>28140</v>
      </c>
      <c r="F137">
        <v>129653</v>
      </c>
      <c r="G137">
        <v>37499</v>
      </c>
      <c r="H137">
        <v>8329</v>
      </c>
      <c r="I137">
        <v>872172</v>
      </c>
      <c r="J137">
        <v>16401</v>
      </c>
      <c r="K137">
        <v>8</v>
      </c>
    </row>
    <row r="138" spans="1:11">
      <c r="A138">
        <v>1475193203</v>
      </c>
      <c r="B138">
        <v>136</v>
      </c>
      <c r="C138">
        <v>34</v>
      </c>
      <c r="D138">
        <v>21.597</v>
      </c>
      <c r="E138">
        <v>28171</v>
      </c>
      <c r="F138">
        <v>129653</v>
      </c>
      <c r="G138">
        <v>37530</v>
      </c>
      <c r="H138">
        <v>8329</v>
      </c>
      <c r="I138">
        <v>872172</v>
      </c>
      <c r="J138">
        <v>16433</v>
      </c>
      <c r="K138">
        <v>8</v>
      </c>
    </row>
    <row r="139" spans="1:11">
      <c r="A139">
        <v>1475193204</v>
      </c>
      <c r="B139">
        <v>137</v>
      </c>
      <c r="C139">
        <v>37</v>
      </c>
      <c r="D139">
        <v>21.648</v>
      </c>
      <c r="E139">
        <v>28202</v>
      </c>
      <c r="F139">
        <v>129653</v>
      </c>
      <c r="G139">
        <v>37561</v>
      </c>
      <c r="H139">
        <v>8329</v>
      </c>
      <c r="I139">
        <v>874220</v>
      </c>
      <c r="J139">
        <v>16465</v>
      </c>
      <c r="K139">
        <v>8</v>
      </c>
    </row>
    <row r="140" spans="1:11">
      <c r="A140">
        <v>1475193205</v>
      </c>
      <c r="B140">
        <v>138</v>
      </c>
      <c r="C140">
        <v>44</v>
      </c>
      <c r="D140">
        <v>21.648</v>
      </c>
      <c r="E140">
        <v>28248</v>
      </c>
      <c r="F140">
        <v>129653</v>
      </c>
      <c r="G140">
        <v>37613</v>
      </c>
      <c r="H140">
        <v>11053</v>
      </c>
      <c r="I140">
        <v>874220</v>
      </c>
      <c r="J140">
        <v>16511</v>
      </c>
      <c r="K140">
        <v>8</v>
      </c>
    </row>
    <row r="141" spans="1:11">
      <c r="A141">
        <v>1475193206</v>
      </c>
      <c r="B141">
        <v>139</v>
      </c>
      <c r="C141">
        <v>46</v>
      </c>
      <c r="D141">
        <v>21.648</v>
      </c>
      <c r="E141">
        <v>28278</v>
      </c>
      <c r="F141">
        <v>129653</v>
      </c>
      <c r="G141">
        <v>37643</v>
      </c>
      <c r="H141">
        <v>11053</v>
      </c>
      <c r="I141">
        <v>874220</v>
      </c>
      <c r="J141">
        <v>16542</v>
      </c>
      <c r="K141">
        <v>8</v>
      </c>
    </row>
    <row r="142" spans="1:11">
      <c r="A142">
        <v>1475193207</v>
      </c>
      <c r="B142">
        <v>140</v>
      </c>
      <c r="C142">
        <v>44</v>
      </c>
      <c r="D142">
        <v>21.648</v>
      </c>
      <c r="E142">
        <v>28309</v>
      </c>
      <c r="F142">
        <v>129653</v>
      </c>
      <c r="G142">
        <v>37674</v>
      </c>
      <c r="H142">
        <v>11053</v>
      </c>
      <c r="I142">
        <v>874220</v>
      </c>
      <c r="J142">
        <v>16574</v>
      </c>
      <c r="K142">
        <v>8</v>
      </c>
    </row>
    <row r="143" spans="1:11">
      <c r="A143">
        <v>1475193208</v>
      </c>
      <c r="B143">
        <v>141</v>
      </c>
      <c r="C143">
        <v>85.9</v>
      </c>
      <c r="D143">
        <v>21.648</v>
      </c>
      <c r="E143">
        <v>28338</v>
      </c>
      <c r="F143">
        <v>129653</v>
      </c>
      <c r="G143">
        <v>37703</v>
      </c>
      <c r="H143">
        <v>11053</v>
      </c>
      <c r="I143">
        <v>874220</v>
      </c>
      <c r="J143">
        <v>16606</v>
      </c>
      <c r="K143">
        <v>8</v>
      </c>
    </row>
    <row r="144" spans="1:11">
      <c r="A144">
        <v>1475193209</v>
      </c>
      <c r="B144">
        <v>142</v>
      </c>
      <c r="C144">
        <v>48</v>
      </c>
      <c r="D144">
        <v>21.648</v>
      </c>
      <c r="E144">
        <v>28368</v>
      </c>
      <c r="F144">
        <v>129653</v>
      </c>
      <c r="G144">
        <v>37733</v>
      </c>
      <c r="H144">
        <v>11053</v>
      </c>
      <c r="I144">
        <v>874220</v>
      </c>
      <c r="J144">
        <v>16637</v>
      </c>
      <c r="K144">
        <v>8</v>
      </c>
    </row>
    <row r="145" spans="1:11">
      <c r="A145">
        <v>1475193210</v>
      </c>
      <c r="B145">
        <v>143</v>
      </c>
      <c r="C145">
        <v>55</v>
      </c>
      <c r="D145">
        <v>21.648</v>
      </c>
      <c r="E145">
        <v>28413</v>
      </c>
      <c r="F145">
        <v>129653</v>
      </c>
      <c r="G145">
        <v>37784</v>
      </c>
      <c r="H145">
        <v>11069</v>
      </c>
      <c r="I145">
        <v>874220</v>
      </c>
      <c r="J145">
        <v>16681</v>
      </c>
      <c r="K145">
        <v>8</v>
      </c>
    </row>
    <row r="146" spans="1:11">
      <c r="A146">
        <v>1475193211</v>
      </c>
      <c r="B146">
        <v>144</v>
      </c>
      <c r="C146">
        <v>55</v>
      </c>
      <c r="D146">
        <v>21.648</v>
      </c>
      <c r="E146">
        <v>28443</v>
      </c>
      <c r="F146">
        <v>129653</v>
      </c>
      <c r="G146">
        <v>37814</v>
      </c>
      <c r="H146">
        <v>11069</v>
      </c>
      <c r="I146">
        <v>874220</v>
      </c>
      <c r="J146">
        <v>16714</v>
      </c>
      <c r="K146">
        <v>8</v>
      </c>
    </row>
    <row r="147" spans="1:11">
      <c r="A147">
        <v>1475193212</v>
      </c>
      <c r="B147">
        <v>145</v>
      </c>
      <c r="C147">
        <v>54</v>
      </c>
      <c r="D147">
        <v>21.648</v>
      </c>
      <c r="E147">
        <v>28473</v>
      </c>
      <c r="F147">
        <v>129653</v>
      </c>
      <c r="G147">
        <v>37844</v>
      </c>
      <c r="H147">
        <v>11069</v>
      </c>
      <c r="I147">
        <v>874220</v>
      </c>
      <c r="J147">
        <v>16745</v>
      </c>
      <c r="K147">
        <v>8</v>
      </c>
    </row>
    <row r="148" spans="1:11">
      <c r="A148">
        <v>1475193213</v>
      </c>
      <c r="B148">
        <v>146</v>
      </c>
      <c r="C148">
        <v>72</v>
      </c>
      <c r="D148">
        <v>21.648</v>
      </c>
      <c r="E148">
        <v>28503</v>
      </c>
      <c r="F148">
        <v>129653</v>
      </c>
      <c r="G148">
        <v>37874</v>
      </c>
      <c r="H148">
        <v>11069</v>
      </c>
      <c r="I148">
        <v>874220</v>
      </c>
      <c r="J148">
        <v>16775</v>
      </c>
      <c r="K148">
        <v>8</v>
      </c>
    </row>
    <row r="149" spans="1:11">
      <c r="A149">
        <v>1475193214</v>
      </c>
      <c r="B149">
        <v>147</v>
      </c>
      <c r="C149">
        <v>95</v>
      </c>
      <c r="D149">
        <v>21.75</v>
      </c>
      <c r="E149">
        <v>28533</v>
      </c>
      <c r="F149">
        <v>129653</v>
      </c>
      <c r="G149">
        <v>37904</v>
      </c>
      <c r="H149">
        <v>11069</v>
      </c>
      <c r="I149">
        <v>878316</v>
      </c>
      <c r="J149">
        <v>16808</v>
      </c>
      <c r="K149">
        <v>8</v>
      </c>
    </row>
    <row r="150" spans="1:11">
      <c r="A150">
        <v>1475193215</v>
      </c>
      <c r="B150">
        <v>148</v>
      </c>
      <c r="C150">
        <v>67.9</v>
      </c>
      <c r="D150">
        <v>21.75</v>
      </c>
      <c r="E150">
        <v>28587</v>
      </c>
      <c r="F150">
        <v>129653</v>
      </c>
      <c r="G150">
        <v>37968</v>
      </c>
      <c r="H150">
        <v>11145</v>
      </c>
      <c r="I150">
        <v>878316</v>
      </c>
      <c r="J150">
        <v>16856</v>
      </c>
      <c r="K150">
        <v>8</v>
      </c>
    </row>
    <row r="151" spans="1:11">
      <c r="A151">
        <v>1475193216</v>
      </c>
      <c r="B151">
        <v>149</v>
      </c>
      <c r="C151">
        <v>80</v>
      </c>
      <c r="D151">
        <v>21.75</v>
      </c>
      <c r="E151">
        <v>28618</v>
      </c>
      <c r="F151">
        <v>129653</v>
      </c>
      <c r="G151">
        <v>37999</v>
      </c>
      <c r="H151">
        <v>11145</v>
      </c>
      <c r="I151">
        <v>878316</v>
      </c>
      <c r="J151">
        <v>16888</v>
      </c>
      <c r="K151">
        <v>8</v>
      </c>
    </row>
    <row r="152" spans="1:11">
      <c r="A152">
        <v>1475193217</v>
      </c>
      <c r="B152">
        <v>150</v>
      </c>
      <c r="C152">
        <v>61</v>
      </c>
      <c r="D152">
        <v>21.75</v>
      </c>
      <c r="E152">
        <v>28648</v>
      </c>
      <c r="F152">
        <v>129653</v>
      </c>
      <c r="G152">
        <v>38029</v>
      </c>
      <c r="H152">
        <v>11145</v>
      </c>
      <c r="I152">
        <v>878316</v>
      </c>
      <c r="J152">
        <v>16921</v>
      </c>
      <c r="K152">
        <v>8</v>
      </c>
    </row>
    <row r="153" spans="1:11">
      <c r="A153">
        <v>1475193218</v>
      </c>
      <c r="B153">
        <v>151</v>
      </c>
      <c r="C153">
        <v>52</v>
      </c>
      <c r="D153">
        <v>21.75</v>
      </c>
      <c r="E153">
        <v>28678</v>
      </c>
      <c r="F153">
        <v>129653</v>
      </c>
      <c r="G153">
        <v>38059</v>
      </c>
      <c r="H153">
        <v>11145</v>
      </c>
      <c r="I153">
        <v>878316</v>
      </c>
      <c r="J153">
        <v>16952</v>
      </c>
      <c r="K153">
        <v>8</v>
      </c>
    </row>
    <row r="154" spans="1:11">
      <c r="A154">
        <v>1475193219</v>
      </c>
      <c r="B154">
        <v>152</v>
      </c>
      <c r="C154">
        <v>53.1</v>
      </c>
      <c r="D154">
        <v>21.75</v>
      </c>
      <c r="E154">
        <v>28708</v>
      </c>
      <c r="F154">
        <v>129653</v>
      </c>
      <c r="G154">
        <v>38089</v>
      </c>
      <c r="H154">
        <v>11145</v>
      </c>
      <c r="I154">
        <v>878316</v>
      </c>
      <c r="J154">
        <v>16984</v>
      </c>
      <c r="K154">
        <v>8</v>
      </c>
    </row>
    <row r="155" spans="1:11">
      <c r="A155">
        <v>1475193220</v>
      </c>
      <c r="B155">
        <v>153</v>
      </c>
      <c r="C155">
        <v>66.9</v>
      </c>
      <c r="D155">
        <v>21.75</v>
      </c>
      <c r="E155">
        <v>28751</v>
      </c>
      <c r="F155">
        <v>129653</v>
      </c>
      <c r="G155">
        <v>38138</v>
      </c>
      <c r="H155">
        <v>11165</v>
      </c>
      <c r="I155">
        <v>878316</v>
      </c>
      <c r="J155">
        <v>17027</v>
      </c>
      <c r="K155">
        <v>8</v>
      </c>
    </row>
    <row r="156" spans="1:11">
      <c r="A156">
        <v>1475193221</v>
      </c>
      <c r="B156">
        <v>154</v>
      </c>
      <c r="C156">
        <v>87</v>
      </c>
      <c r="D156">
        <v>21.75</v>
      </c>
      <c r="E156">
        <v>28782</v>
      </c>
      <c r="F156">
        <v>129653</v>
      </c>
      <c r="G156">
        <v>38169</v>
      </c>
      <c r="H156">
        <v>11165</v>
      </c>
      <c r="I156">
        <v>878316</v>
      </c>
      <c r="J156">
        <v>17059</v>
      </c>
      <c r="K156">
        <v>8</v>
      </c>
    </row>
    <row r="157" spans="1:11">
      <c r="A157">
        <v>1475193222</v>
      </c>
      <c r="B157">
        <v>155</v>
      </c>
      <c r="C157">
        <v>50</v>
      </c>
      <c r="D157">
        <v>21.75</v>
      </c>
      <c r="E157">
        <v>28812</v>
      </c>
      <c r="F157">
        <v>129653</v>
      </c>
      <c r="G157">
        <v>38199</v>
      </c>
      <c r="H157">
        <v>11165</v>
      </c>
      <c r="I157">
        <v>878316</v>
      </c>
      <c r="J157">
        <v>17090</v>
      </c>
      <c r="K157">
        <v>8</v>
      </c>
    </row>
    <row r="158" spans="1:11">
      <c r="A158">
        <v>1475193223</v>
      </c>
      <c r="B158">
        <v>156</v>
      </c>
      <c r="C158">
        <v>63</v>
      </c>
      <c r="D158">
        <v>21.75</v>
      </c>
      <c r="E158">
        <v>28842</v>
      </c>
      <c r="F158">
        <v>129653</v>
      </c>
      <c r="G158">
        <v>38229</v>
      </c>
      <c r="H158">
        <v>11165</v>
      </c>
      <c r="I158">
        <v>878316</v>
      </c>
      <c r="J158">
        <v>17123</v>
      </c>
      <c r="K158">
        <v>8</v>
      </c>
    </row>
    <row r="159" spans="1:11">
      <c r="A159">
        <v>1475193224</v>
      </c>
      <c r="B159">
        <v>157</v>
      </c>
      <c r="C159">
        <v>46</v>
      </c>
      <c r="D159">
        <v>22.054</v>
      </c>
      <c r="E159">
        <v>28873</v>
      </c>
      <c r="F159">
        <v>129653</v>
      </c>
      <c r="G159">
        <v>38260</v>
      </c>
      <c r="H159">
        <v>11165</v>
      </c>
      <c r="I159">
        <v>890604</v>
      </c>
      <c r="J159">
        <v>17155</v>
      </c>
      <c r="K159">
        <v>8</v>
      </c>
    </row>
    <row r="160" spans="1:11">
      <c r="A160">
        <v>1475193225</v>
      </c>
      <c r="B160">
        <v>158</v>
      </c>
      <c r="C160">
        <v>48</v>
      </c>
      <c r="D160">
        <v>22.054</v>
      </c>
      <c r="E160">
        <v>28922</v>
      </c>
      <c r="F160">
        <v>129653</v>
      </c>
      <c r="G160">
        <v>38317</v>
      </c>
      <c r="H160">
        <v>11209</v>
      </c>
      <c r="I160">
        <v>890604</v>
      </c>
      <c r="J160">
        <v>17201</v>
      </c>
      <c r="K160">
        <v>8</v>
      </c>
    </row>
    <row r="161" spans="1:11">
      <c r="A161">
        <v>1475193226</v>
      </c>
      <c r="B161">
        <v>159</v>
      </c>
      <c r="C161">
        <v>40</v>
      </c>
      <c r="D161">
        <v>22.054</v>
      </c>
      <c r="E161">
        <v>28951</v>
      </c>
      <c r="F161">
        <v>129653</v>
      </c>
      <c r="G161">
        <v>38346</v>
      </c>
      <c r="H161">
        <v>11209</v>
      </c>
      <c r="I161">
        <v>890604</v>
      </c>
      <c r="J161">
        <v>17233</v>
      </c>
      <c r="K161">
        <v>8</v>
      </c>
    </row>
    <row r="162" spans="1:11">
      <c r="A162">
        <v>1475193227</v>
      </c>
      <c r="B162">
        <v>160</v>
      </c>
      <c r="C162">
        <v>40</v>
      </c>
      <c r="D162">
        <v>22.054</v>
      </c>
      <c r="E162">
        <v>28982</v>
      </c>
      <c r="F162">
        <v>129653</v>
      </c>
      <c r="G162">
        <v>38377</v>
      </c>
      <c r="H162">
        <v>11209</v>
      </c>
      <c r="I162">
        <v>890604</v>
      </c>
      <c r="J162">
        <v>17265</v>
      </c>
      <c r="K162">
        <v>8</v>
      </c>
    </row>
    <row r="163" spans="1:11">
      <c r="A163">
        <v>1475193228</v>
      </c>
      <c r="B163">
        <v>161</v>
      </c>
      <c r="C163">
        <v>41</v>
      </c>
      <c r="D163">
        <v>22.054</v>
      </c>
      <c r="E163">
        <v>29012</v>
      </c>
      <c r="F163">
        <v>129653</v>
      </c>
      <c r="G163">
        <v>38407</v>
      </c>
      <c r="H163">
        <v>11209</v>
      </c>
      <c r="I163">
        <v>890604</v>
      </c>
      <c r="J163">
        <v>17296</v>
      </c>
      <c r="K163">
        <v>8</v>
      </c>
    </row>
    <row r="164" spans="1:11">
      <c r="A164">
        <v>1475193229</v>
      </c>
      <c r="B164">
        <v>162</v>
      </c>
      <c r="C164">
        <v>54</v>
      </c>
      <c r="D164">
        <v>22.054</v>
      </c>
      <c r="E164">
        <v>29042</v>
      </c>
      <c r="F164">
        <v>129653</v>
      </c>
      <c r="G164">
        <v>38437</v>
      </c>
      <c r="H164">
        <v>11209</v>
      </c>
      <c r="I164">
        <v>890604</v>
      </c>
      <c r="J164">
        <v>17329</v>
      </c>
      <c r="K164">
        <v>8</v>
      </c>
    </row>
    <row r="165" spans="1:11">
      <c r="A165">
        <v>1475193230</v>
      </c>
      <c r="B165">
        <v>163</v>
      </c>
      <c r="C165">
        <v>44</v>
      </c>
      <c r="D165">
        <v>22.054</v>
      </c>
      <c r="E165">
        <v>29086</v>
      </c>
      <c r="F165">
        <v>129653</v>
      </c>
      <c r="G165">
        <v>38487</v>
      </c>
      <c r="H165">
        <v>11225</v>
      </c>
      <c r="I165">
        <v>890604</v>
      </c>
      <c r="J165">
        <v>17372</v>
      </c>
      <c r="K165">
        <v>8</v>
      </c>
    </row>
    <row r="166" spans="1:11">
      <c r="A166">
        <v>1475193231</v>
      </c>
      <c r="B166">
        <v>164</v>
      </c>
      <c r="C166">
        <v>47</v>
      </c>
      <c r="D166">
        <v>22.054</v>
      </c>
      <c r="E166">
        <v>29117</v>
      </c>
      <c r="F166">
        <v>129653</v>
      </c>
      <c r="G166">
        <v>38518</v>
      </c>
      <c r="H166">
        <v>11225</v>
      </c>
      <c r="I166">
        <v>890604</v>
      </c>
      <c r="J166">
        <v>17404</v>
      </c>
      <c r="K166">
        <v>8</v>
      </c>
    </row>
    <row r="167" spans="1:11">
      <c r="A167">
        <v>1475193232</v>
      </c>
      <c r="B167">
        <v>165</v>
      </c>
      <c r="C167">
        <v>55</v>
      </c>
      <c r="D167">
        <v>22.054</v>
      </c>
      <c r="E167">
        <v>29146</v>
      </c>
      <c r="F167">
        <v>129653</v>
      </c>
      <c r="G167">
        <v>38547</v>
      </c>
      <c r="H167">
        <v>11225</v>
      </c>
      <c r="I167">
        <v>890604</v>
      </c>
      <c r="J167">
        <v>17436</v>
      </c>
      <c r="K167">
        <v>8</v>
      </c>
    </row>
    <row r="168" spans="1:11">
      <c r="A168">
        <v>1475193233</v>
      </c>
      <c r="B168">
        <v>166</v>
      </c>
      <c r="C168">
        <v>52</v>
      </c>
      <c r="D168">
        <v>22.054</v>
      </c>
      <c r="E168">
        <v>29176</v>
      </c>
      <c r="F168">
        <v>129653</v>
      </c>
      <c r="G168">
        <v>38577</v>
      </c>
      <c r="H168">
        <v>11225</v>
      </c>
      <c r="I168">
        <v>890604</v>
      </c>
      <c r="J168">
        <v>17467</v>
      </c>
      <c r="K168">
        <v>8</v>
      </c>
    </row>
    <row r="169" spans="1:11">
      <c r="A169">
        <v>1475193234</v>
      </c>
      <c r="B169">
        <v>167</v>
      </c>
      <c r="C169">
        <v>58</v>
      </c>
      <c r="D169">
        <v>22.206</v>
      </c>
      <c r="E169">
        <v>29207</v>
      </c>
      <c r="F169">
        <v>129653</v>
      </c>
      <c r="G169">
        <v>38608</v>
      </c>
      <c r="H169">
        <v>11225</v>
      </c>
      <c r="I169">
        <v>896748</v>
      </c>
      <c r="J169">
        <v>17499</v>
      </c>
      <c r="K169">
        <v>8</v>
      </c>
    </row>
    <row r="170" spans="1:11">
      <c r="A170">
        <v>1475193235</v>
      </c>
      <c r="B170">
        <v>168</v>
      </c>
      <c r="C170">
        <v>39</v>
      </c>
      <c r="D170">
        <v>22.206</v>
      </c>
      <c r="E170">
        <v>29254</v>
      </c>
      <c r="F170">
        <v>129653</v>
      </c>
      <c r="G170">
        <v>38661</v>
      </c>
      <c r="H170">
        <v>14017</v>
      </c>
      <c r="I170">
        <v>896748</v>
      </c>
      <c r="J170">
        <v>17546</v>
      </c>
      <c r="K170">
        <v>8</v>
      </c>
    </row>
    <row r="171" spans="1:11">
      <c r="A171">
        <v>1475193236</v>
      </c>
      <c r="B171">
        <v>169</v>
      </c>
      <c r="C171">
        <v>38</v>
      </c>
      <c r="D171">
        <v>22.206</v>
      </c>
      <c r="E171">
        <v>29284</v>
      </c>
      <c r="F171">
        <v>129653</v>
      </c>
      <c r="G171">
        <v>38691</v>
      </c>
      <c r="H171">
        <v>14017</v>
      </c>
      <c r="I171">
        <v>896748</v>
      </c>
      <c r="J171">
        <v>17577</v>
      </c>
      <c r="K171">
        <v>8</v>
      </c>
    </row>
    <row r="172" spans="1:11">
      <c r="A172">
        <v>1475193237</v>
      </c>
      <c r="B172">
        <v>170</v>
      </c>
      <c r="C172">
        <v>36</v>
      </c>
      <c r="D172">
        <v>22.206</v>
      </c>
      <c r="E172">
        <v>29315</v>
      </c>
      <c r="F172">
        <v>129653</v>
      </c>
      <c r="G172">
        <v>38722</v>
      </c>
      <c r="H172">
        <v>14017</v>
      </c>
      <c r="I172">
        <v>896748</v>
      </c>
      <c r="J172">
        <v>17609</v>
      </c>
      <c r="K172">
        <v>8</v>
      </c>
    </row>
    <row r="173" spans="1:11">
      <c r="A173">
        <v>1475193238</v>
      </c>
      <c r="B173">
        <v>171</v>
      </c>
      <c r="C173">
        <v>44</v>
      </c>
      <c r="D173">
        <v>22.206</v>
      </c>
      <c r="E173">
        <v>29344</v>
      </c>
      <c r="F173">
        <v>129653</v>
      </c>
      <c r="G173">
        <v>38751</v>
      </c>
      <c r="H173">
        <v>14017</v>
      </c>
      <c r="I173">
        <v>896748</v>
      </c>
      <c r="J173">
        <v>17641</v>
      </c>
      <c r="K173">
        <v>8</v>
      </c>
    </row>
    <row r="174" spans="1:11">
      <c r="A174">
        <v>1475193239</v>
      </c>
      <c r="B174">
        <v>172</v>
      </c>
      <c r="C174">
        <v>43</v>
      </c>
      <c r="D174">
        <v>22.206</v>
      </c>
      <c r="E174">
        <v>29374</v>
      </c>
      <c r="F174">
        <v>129653</v>
      </c>
      <c r="G174">
        <v>38781</v>
      </c>
      <c r="H174">
        <v>14017</v>
      </c>
      <c r="I174">
        <v>896748</v>
      </c>
      <c r="J174">
        <v>17672</v>
      </c>
      <c r="K174">
        <v>8</v>
      </c>
    </row>
    <row r="175" spans="1:11">
      <c r="A175">
        <v>1475193240</v>
      </c>
      <c r="B175">
        <v>173</v>
      </c>
      <c r="C175">
        <v>45</v>
      </c>
      <c r="D175">
        <v>22.206</v>
      </c>
      <c r="E175">
        <v>29419</v>
      </c>
      <c r="F175">
        <v>129653</v>
      </c>
      <c r="G175">
        <v>38832</v>
      </c>
      <c r="H175">
        <v>14033</v>
      </c>
      <c r="I175">
        <v>896748</v>
      </c>
      <c r="J175">
        <v>17716</v>
      </c>
      <c r="K175">
        <v>8</v>
      </c>
    </row>
    <row r="176" spans="1:11">
      <c r="A176">
        <v>1475193241</v>
      </c>
      <c r="B176">
        <v>174</v>
      </c>
      <c r="C176">
        <v>44</v>
      </c>
      <c r="D176">
        <v>22.206</v>
      </c>
      <c r="E176">
        <v>29448</v>
      </c>
      <c r="F176">
        <v>129653</v>
      </c>
      <c r="G176">
        <v>38861</v>
      </c>
      <c r="H176">
        <v>14033</v>
      </c>
      <c r="I176">
        <v>896748</v>
      </c>
      <c r="J176">
        <v>17748</v>
      </c>
      <c r="K176">
        <v>8</v>
      </c>
    </row>
    <row r="177" spans="1:11">
      <c r="A177">
        <v>1475193242</v>
      </c>
      <c r="B177">
        <v>175</v>
      </c>
      <c r="C177">
        <v>69</v>
      </c>
      <c r="D177">
        <v>22.206</v>
      </c>
      <c r="E177">
        <v>29479</v>
      </c>
      <c r="F177">
        <v>129653</v>
      </c>
      <c r="G177">
        <v>38892</v>
      </c>
      <c r="H177">
        <v>14033</v>
      </c>
      <c r="I177">
        <v>896748</v>
      </c>
      <c r="J177">
        <v>17780</v>
      </c>
      <c r="K177">
        <v>8</v>
      </c>
    </row>
    <row r="178" spans="1:11">
      <c r="A178">
        <v>1475193243</v>
      </c>
      <c r="B178">
        <v>176</v>
      </c>
      <c r="C178">
        <v>82</v>
      </c>
      <c r="D178">
        <v>22.206</v>
      </c>
      <c r="E178">
        <v>29509</v>
      </c>
      <c r="F178">
        <v>129653</v>
      </c>
      <c r="G178">
        <v>38922</v>
      </c>
      <c r="H178">
        <v>14033</v>
      </c>
      <c r="I178">
        <v>896748</v>
      </c>
      <c r="J178">
        <v>17811</v>
      </c>
      <c r="K178">
        <v>8</v>
      </c>
    </row>
    <row r="179" spans="1:11">
      <c r="A179">
        <v>1475193244</v>
      </c>
      <c r="B179">
        <v>177</v>
      </c>
      <c r="C179">
        <v>54</v>
      </c>
      <c r="D179">
        <v>22.206</v>
      </c>
      <c r="E179">
        <v>29539</v>
      </c>
      <c r="F179">
        <v>129653</v>
      </c>
      <c r="G179">
        <v>38952</v>
      </c>
      <c r="H179">
        <v>14033</v>
      </c>
      <c r="I179">
        <v>896748</v>
      </c>
      <c r="J179">
        <v>17844</v>
      </c>
      <c r="K179">
        <v>8</v>
      </c>
    </row>
    <row r="180" spans="1:11">
      <c r="A180">
        <v>1475193245</v>
      </c>
      <c r="B180">
        <v>178</v>
      </c>
      <c r="C180">
        <v>47</v>
      </c>
      <c r="D180">
        <v>22.206</v>
      </c>
      <c r="E180">
        <v>29583</v>
      </c>
      <c r="F180">
        <v>129653</v>
      </c>
      <c r="G180">
        <v>39002</v>
      </c>
      <c r="H180">
        <v>14049</v>
      </c>
      <c r="I180">
        <v>896748</v>
      </c>
      <c r="J180">
        <v>17887</v>
      </c>
      <c r="K180">
        <v>8</v>
      </c>
    </row>
    <row r="181" spans="1:11">
      <c r="A181">
        <v>1475193246</v>
      </c>
      <c r="B181">
        <v>179</v>
      </c>
      <c r="C181">
        <v>51</v>
      </c>
      <c r="D181">
        <v>22.206</v>
      </c>
      <c r="E181">
        <v>29613</v>
      </c>
      <c r="F181">
        <v>129653</v>
      </c>
      <c r="G181">
        <v>39032</v>
      </c>
      <c r="H181">
        <v>14049</v>
      </c>
      <c r="I181">
        <v>896748</v>
      </c>
      <c r="J181">
        <v>17917</v>
      </c>
      <c r="K181">
        <v>8</v>
      </c>
    </row>
    <row r="182" spans="1:11">
      <c r="A182">
        <v>1475193247</v>
      </c>
      <c r="B182">
        <v>180</v>
      </c>
      <c r="C182">
        <v>53</v>
      </c>
      <c r="D182">
        <v>22.206</v>
      </c>
      <c r="E182">
        <v>29643</v>
      </c>
      <c r="F182">
        <v>129653</v>
      </c>
      <c r="G182">
        <v>39062</v>
      </c>
      <c r="H182">
        <v>14049</v>
      </c>
      <c r="I182">
        <v>896748</v>
      </c>
      <c r="J182">
        <v>17950</v>
      </c>
      <c r="K182">
        <v>8</v>
      </c>
    </row>
    <row r="183" spans="1:11">
      <c r="A183">
        <v>1475193248</v>
      </c>
      <c r="B183">
        <v>181</v>
      </c>
      <c r="C183">
        <v>31</v>
      </c>
      <c r="D183">
        <v>22.206</v>
      </c>
      <c r="E183">
        <v>29674</v>
      </c>
      <c r="F183">
        <v>129653</v>
      </c>
      <c r="G183">
        <v>39093</v>
      </c>
      <c r="H183">
        <v>14049</v>
      </c>
      <c r="I183">
        <v>896748</v>
      </c>
      <c r="J183">
        <v>17982</v>
      </c>
      <c r="K183">
        <v>8</v>
      </c>
    </row>
    <row r="184" spans="1:11">
      <c r="A184">
        <v>1475193249</v>
      </c>
      <c r="B184">
        <v>182</v>
      </c>
      <c r="C184">
        <v>39</v>
      </c>
      <c r="D184">
        <v>22.206</v>
      </c>
      <c r="E184">
        <v>29704</v>
      </c>
      <c r="F184">
        <v>129653</v>
      </c>
      <c r="G184">
        <v>39123</v>
      </c>
      <c r="H184">
        <v>14049</v>
      </c>
      <c r="I184">
        <v>896748</v>
      </c>
      <c r="J184">
        <v>18013</v>
      </c>
      <c r="K184">
        <v>8</v>
      </c>
    </row>
    <row r="185" spans="1:11">
      <c r="A185">
        <v>1475193250</v>
      </c>
      <c r="B185">
        <v>183</v>
      </c>
      <c r="C185">
        <v>39</v>
      </c>
      <c r="D185">
        <v>22.206</v>
      </c>
      <c r="E185">
        <v>29748</v>
      </c>
      <c r="F185">
        <v>129653</v>
      </c>
      <c r="G185">
        <v>39171</v>
      </c>
      <c r="H185">
        <v>14089</v>
      </c>
      <c r="I185">
        <v>896748</v>
      </c>
      <c r="J185">
        <v>18053</v>
      </c>
      <c r="K185">
        <v>8</v>
      </c>
    </row>
    <row r="186" spans="1:11">
      <c r="A186">
        <v>1475193251</v>
      </c>
      <c r="B186">
        <v>184</v>
      </c>
      <c r="C186">
        <v>51</v>
      </c>
      <c r="D186">
        <v>22.206</v>
      </c>
      <c r="E186">
        <v>29791</v>
      </c>
      <c r="F186">
        <v>129653</v>
      </c>
      <c r="G186">
        <v>39221</v>
      </c>
      <c r="H186">
        <v>14117</v>
      </c>
      <c r="I186">
        <v>896748</v>
      </c>
      <c r="J186">
        <v>18095</v>
      </c>
      <c r="K186">
        <v>8</v>
      </c>
    </row>
    <row r="187" spans="1:11">
      <c r="A187">
        <v>1475193252</v>
      </c>
      <c r="B187">
        <v>185</v>
      </c>
      <c r="C187">
        <v>35</v>
      </c>
      <c r="D187">
        <v>22.206</v>
      </c>
      <c r="E187">
        <v>29821</v>
      </c>
      <c r="F187">
        <v>129653</v>
      </c>
      <c r="G187">
        <v>39251</v>
      </c>
      <c r="H187">
        <v>14117</v>
      </c>
      <c r="I187">
        <v>896748</v>
      </c>
      <c r="J187">
        <v>18126</v>
      </c>
      <c r="K187">
        <v>8</v>
      </c>
    </row>
    <row r="188" spans="1:11">
      <c r="A188">
        <v>1475193253</v>
      </c>
      <c r="B188">
        <v>186</v>
      </c>
      <c r="C188">
        <v>36</v>
      </c>
      <c r="D188">
        <v>22.206</v>
      </c>
      <c r="E188">
        <v>29850</v>
      </c>
      <c r="F188">
        <v>129653</v>
      </c>
      <c r="G188">
        <v>39280</v>
      </c>
      <c r="H188">
        <v>14117</v>
      </c>
      <c r="I188">
        <v>896748</v>
      </c>
      <c r="J188">
        <v>18157</v>
      </c>
      <c r="K188">
        <v>8</v>
      </c>
    </row>
    <row r="189" spans="1:11">
      <c r="A189">
        <v>1475193254</v>
      </c>
      <c r="B189">
        <v>187</v>
      </c>
      <c r="C189">
        <v>52</v>
      </c>
      <c r="D189">
        <v>22.409</v>
      </c>
      <c r="E189">
        <v>29881</v>
      </c>
      <c r="F189">
        <v>129653</v>
      </c>
      <c r="G189">
        <v>39311</v>
      </c>
      <c r="H189">
        <v>14117</v>
      </c>
      <c r="I189">
        <v>904940</v>
      </c>
      <c r="J189">
        <v>18189</v>
      </c>
      <c r="K189">
        <v>8</v>
      </c>
    </row>
    <row r="190" spans="1:11">
      <c r="A190">
        <v>1475193255</v>
      </c>
      <c r="B190">
        <v>188</v>
      </c>
      <c r="C190">
        <v>41</v>
      </c>
      <c r="D190">
        <v>22.409</v>
      </c>
      <c r="E190">
        <v>29912</v>
      </c>
      <c r="F190">
        <v>129653</v>
      </c>
      <c r="G190">
        <v>39342</v>
      </c>
      <c r="H190">
        <v>14117</v>
      </c>
      <c r="I190">
        <v>904940</v>
      </c>
      <c r="J190">
        <v>18221</v>
      </c>
      <c r="K190">
        <v>8</v>
      </c>
    </row>
    <row r="191" spans="1:11">
      <c r="A191">
        <v>1475193256</v>
      </c>
      <c r="B191">
        <v>189</v>
      </c>
      <c r="C191">
        <v>48</v>
      </c>
      <c r="D191">
        <v>22.409</v>
      </c>
      <c r="E191">
        <v>29955</v>
      </c>
      <c r="F191">
        <v>129653</v>
      </c>
      <c r="G191">
        <v>39391</v>
      </c>
      <c r="H191">
        <v>14133</v>
      </c>
      <c r="I191">
        <v>904940</v>
      </c>
      <c r="J191">
        <v>18265</v>
      </c>
      <c r="K191">
        <v>8</v>
      </c>
    </row>
    <row r="192" spans="1:11">
      <c r="A192">
        <v>1475193257</v>
      </c>
      <c r="B192">
        <v>190</v>
      </c>
      <c r="C192">
        <v>45</v>
      </c>
      <c r="D192">
        <v>22.409</v>
      </c>
      <c r="E192">
        <v>29986</v>
      </c>
      <c r="F192">
        <v>129653</v>
      </c>
      <c r="G192">
        <v>39422</v>
      </c>
      <c r="H192">
        <v>14133</v>
      </c>
      <c r="I192">
        <v>904940</v>
      </c>
      <c r="J192">
        <v>18297</v>
      </c>
      <c r="K192">
        <v>8</v>
      </c>
    </row>
    <row r="193" spans="1:11">
      <c r="A193">
        <v>1475193258</v>
      </c>
      <c r="B193">
        <v>191</v>
      </c>
      <c r="C193">
        <v>34</v>
      </c>
      <c r="D193">
        <v>22.409</v>
      </c>
      <c r="E193">
        <v>30016</v>
      </c>
      <c r="F193">
        <v>129653</v>
      </c>
      <c r="G193">
        <v>39452</v>
      </c>
      <c r="H193">
        <v>14133</v>
      </c>
      <c r="I193">
        <v>904940</v>
      </c>
      <c r="J193">
        <v>18328</v>
      </c>
      <c r="K193">
        <v>8</v>
      </c>
    </row>
    <row r="194" spans="1:11">
      <c r="A194">
        <v>1475193259</v>
      </c>
      <c r="B194">
        <v>192</v>
      </c>
      <c r="C194">
        <v>40</v>
      </c>
      <c r="D194">
        <v>22.409</v>
      </c>
      <c r="E194">
        <v>30045</v>
      </c>
      <c r="F194">
        <v>129653</v>
      </c>
      <c r="G194">
        <v>39481</v>
      </c>
      <c r="H194">
        <v>14133</v>
      </c>
      <c r="I194">
        <v>904940</v>
      </c>
      <c r="J194">
        <v>18360</v>
      </c>
      <c r="K194">
        <v>8</v>
      </c>
    </row>
    <row r="195" spans="1:11">
      <c r="A195">
        <v>1475193260</v>
      </c>
      <c r="B195">
        <v>193</v>
      </c>
      <c r="C195">
        <v>37</v>
      </c>
      <c r="D195">
        <v>22.409</v>
      </c>
      <c r="E195">
        <v>30076</v>
      </c>
      <c r="F195">
        <v>129653</v>
      </c>
      <c r="G195">
        <v>39512</v>
      </c>
      <c r="H195">
        <v>14133</v>
      </c>
      <c r="I195">
        <v>904940</v>
      </c>
      <c r="J195">
        <v>18392</v>
      </c>
      <c r="K195">
        <v>8</v>
      </c>
    </row>
    <row r="196" spans="1:11">
      <c r="A196">
        <v>1475193261</v>
      </c>
      <c r="B196">
        <v>194</v>
      </c>
      <c r="C196">
        <v>46</v>
      </c>
      <c r="D196">
        <v>22.409</v>
      </c>
      <c r="E196">
        <v>30121</v>
      </c>
      <c r="F196">
        <v>129653</v>
      </c>
      <c r="G196">
        <v>39563</v>
      </c>
      <c r="H196">
        <v>14149</v>
      </c>
      <c r="I196">
        <v>904940</v>
      </c>
      <c r="J196">
        <v>18436</v>
      </c>
      <c r="K196">
        <v>8</v>
      </c>
    </row>
    <row r="197" spans="1:11">
      <c r="A197">
        <v>1475193262</v>
      </c>
      <c r="B197">
        <v>195</v>
      </c>
      <c r="C197">
        <v>35</v>
      </c>
      <c r="D197">
        <v>22.409</v>
      </c>
      <c r="E197">
        <v>30150</v>
      </c>
      <c r="F197">
        <v>129653</v>
      </c>
      <c r="G197">
        <v>39592</v>
      </c>
      <c r="H197">
        <v>14149</v>
      </c>
      <c r="I197">
        <v>904940</v>
      </c>
      <c r="J197">
        <v>18468</v>
      </c>
      <c r="K197">
        <v>8</v>
      </c>
    </row>
    <row r="198" spans="1:11">
      <c r="A198">
        <v>1475193263</v>
      </c>
      <c r="B198">
        <v>196</v>
      </c>
      <c r="C198">
        <v>51</v>
      </c>
      <c r="D198">
        <v>22.409</v>
      </c>
      <c r="E198">
        <v>30180</v>
      </c>
      <c r="F198">
        <v>129653</v>
      </c>
      <c r="G198">
        <v>39622</v>
      </c>
      <c r="H198">
        <v>14149</v>
      </c>
      <c r="I198">
        <v>904940</v>
      </c>
      <c r="J198">
        <v>18499</v>
      </c>
      <c r="K198">
        <v>8</v>
      </c>
    </row>
    <row r="199" spans="1:11">
      <c r="A199">
        <v>1475193264</v>
      </c>
      <c r="B199">
        <v>197</v>
      </c>
      <c r="C199">
        <v>40</v>
      </c>
      <c r="D199">
        <v>22.713</v>
      </c>
      <c r="E199">
        <v>30211</v>
      </c>
      <c r="F199">
        <v>129653</v>
      </c>
      <c r="G199">
        <v>39653</v>
      </c>
      <c r="H199">
        <v>14149</v>
      </c>
      <c r="I199">
        <v>917228</v>
      </c>
      <c r="J199">
        <v>18531</v>
      </c>
      <c r="K199">
        <v>8</v>
      </c>
    </row>
    <row r="200" spans="1:11">
      <c r="A200">
        <v>1475193265</v>
      </c>
      <c r="B200">
        <v>198</v>
      </c>
      <c r="C200">
        <v>38</v>
      </c>
      <c r="D200">
        <v>22.713</v>
      </c>
      <c r="E200">
        <v>30243</v>
      </c>
      <c r="F200">
        <v>129653</v>
      </c>
      <c r="G200">
        <v>39685</v>
      </c>
      <c r="H200">
        <v>16049</v>
      </c>
      <c r="I200">
        <v>917228</v>
      </c>
      <c r="J200">
        <v>18564</v>
      </c>
      <c r="K200">
        <v>8</v>
      </c>
    </row>
    <row r="201" spans="1:11">
      <c r="A201">
        <v>1475193266</v>
      </c>
      <c r="B201">
        <v>199</v>
      </c>
      <c r="C201">
        <v>54</v>
      </c>
      <c r="D201">
        <v>22.713</v>
      </c>
      <c r="E201">
        <v>30287</v>
      </c>
      <c r="F201">
        <v>129653</v>
      </c>
      <c r="G201">
        <v>39735</v>
      </c>
      <c r="H201">
        <v>16073</v>
      </c>
      <c r="I201">
        <v>917228</v>
      </c>
      <c r="J201">
        <v>18607</v>
      </c>
      <c r="K201">
        <v>8</v>
      </c>
    </row>
    <row r="202" spans="1:11">
      <c r="A202">
        <v>1475193267</v>
      </c>
      <c r="B202">
        <v>200</v>
      </c>
      <c r="C202">
        <v>51</v>
      </c>
      <c r="D202">
        <v>22.713</v>
      </c>
      <c r="E202">
        <v>30319</v>
      </c>
      <c r="F202">
        <v>129653</v>
      </c>
      <c r="G202">
        <v>39767</v>
      </c>
      <c r="H202">
        <v>16073</v>
      </c>
      <c r="I202">
        <v>917228</v>
      </c>
      <c r="J202">
        <v>18640</v>
      </c>
      <c r="K202">
        <v>8</v>
      </c>
    </row>
    <row r="203" spans="1:11">
      <c r="A203">
        <v>1475193268</v>
      </c>
      <c r="B203">
        <v>201</v>
      </c>
      <c r="C203">
        <v>46</v>
      </c>
      <c r="D203">
        <v>22.713</v>
      </c>
      <c r="E203">
        <v>30348</v>
      </c>
      <c r="F203">
        <v>129653</v>
      </c>
      <c r="G203">
        <v>39796</v>
      </c>
      <c r="H203">
        <v>16073</v>
      </c>
      <c r="I203">
        <v>917228</v>
      </c>
      <c r="J203">
        <v>18672</v>
      </c>
      <c r="K203">
        <v>8</v>
      </c>
    </row>
    <row r="204" spans="1:11">
      <c r="A204">
        <v>1475193269</v>
      </c>
      <c r="B204">
        <v>202</v>
      </c>
      <c r="C204">
        <v>41</v>
      </c>
      <c r="D204">
        <v>22.713</v>
      </c>
      <c r="E204">
        <v>30378</v>
      </c>
      <c r="F204">
        <v>129653</v>
      </c>
      <c r="G204">
        <v>39826</v>
      </c>
      <c r="H204">
        <v>16073</v>
      </c>
      <c r="I204">
        <v>917228</v>
      </c>
      <c r="J204">
        <v>18703</v>
      </c>
      <c r="K204">
        <v>8</v>
      </c>
    </row>
    <row r="205" spans="1:11">
      <c r="A205">
        <v>1475193270</v>
      </c>
      <c r="B205">
        <v>203</v>
      </c>
      <c r="C205">
        <v>46</v>
      </c>
      <c r="D205">
        <v>22.713</v>
      </c>
      <c r="E205">
        <v>30409</v>
      </c>
      <c r="F205">
        <v>129653</v>
      </c>
      <c r="G205">
        <v>39857</v>
      </c>
      <c r="H205">
        <v>16073</v>
      </c>
      <c r="I205">
        <v>917228</v>
      </c>
      <c r="J205">
        <v>18735</v>
      </c>
      <c r="K205">
        <v>8</v>
      </c>
    </row>
    <row r="206" spans="1:11">
      <c r="A206">
        <v>1475193271</v>
      </c>
      <c r="B206">
        <v>204</v>
      </c>
      <c r="C206">
        <v>44</v>
      </c>
      <c r="D206">
        <v>22.713</v>
      </c>
      <c r="E206">
        <v>30452</v>
      </c>
      <c r="F206">
        <v>129653</v>
      </c>
      <c r="G206">
        <v>39906</v>
      </c>
      <c r="H206">
        <v>16085</v>
      </c>
      <c r="I206">
        <v>917228</v>
      </c>
      <c r="J206">
        <v>18779</v>
      </c>
      <c r="K206">
        <v>8</v>
      </c>
    </row>
    <row r="207" spans="1:11">
      <c r="A207">
        <v>1475193272</v>
      </c>
      <c r="B207">
        <v>205</v>
      </c>
      <c r="C207">
        <v>42</v>
      </c>
      <c r="D207">
        <v>22.713</v>
      </c>
      <c r="E207">
        <v>30482</v>
      </c>
      <c r="F207">
        <v>129653</v>
      </c>
      <c r="G207">
        <v>39936</v>
      </c>
      <c r="H207">
        <v>16085</v>
      </c>
      <c r="I207">
        <v>917228</v>
      </c>
      <c r="J207">
        <v>18810</v>
      </c>
      <c r="K207">
        <v>8</v>
      </c>
    </row>
    <row r="208" spans="1:11">
      <c r="A208">
        <v>1475193273</v>
      </c>
      <c r="B208">
        <v>206</v>
      </c>
      <c r="C208">
        <v>57</v>
      </c>
      <c r="D208">
        <v>22.713</v>
      </c>
      <c r="E208">
        <v>30513</v>
      </c>
      <c r="F208">
        <v>129653</v>
      </c>
      <c r="G208">
        <v>39967</v>
      </c>
      <c r="H208">
        <v>16085</v>
      </c>
      <c r="I208">
        <v>917228</v>
      </c>
      <c r="J208">
        <v>18842</v>
      </c>
      <c r="K208">
        <v>8</v>
      </c>
    </row>
    <row r="209" spans="1:11">
      <c r="A209">
        <v>1475193274</v>
      </c>
      <c r="B209">
        <v>207</v>
      </c>
      <c r="C209">
        <v>53</v>
      </c>
      <c r="D209">
        <v>23.119</v>
      </c>
      <c r="E209">
        <v>30543</v>
      </c>
      <c r="F209">
        <v>129653</v>
      </c>
      <c r="G209">
        <v>39997</v>
      </c>
      <c r="H209">
        <v>16085</v>
      </c>
      <c r="I209">
        <v>933612</v>
      </c>
      <c r="J209">
        <v>18875</v>
      </c>
      <c r="K209">
        <v>8</v>
      </c>
    </row>
    <row r="210" spans="1:11">
      <c r="A210">
        <v>1475193275</v>
      </c>
      <c r="B210">
        <v>208</v>
      </c>
      <c r="C210">
        <v>46</v>
      </c>
      <c r="D210">
        <v>23.119</v>
      </c>
      <c r="E210">
        <v>30573</v>
      </c>
      <c r="F210">
        <v>129653</v>
      </c>
      <c r="G210">
        <v>40027</v>
      </c>
      <c r="H210">
        <v>16085</v>
      </c>
      <c r="I210">
        <v>933612</v>
      </c>
      <c r="J210">
        <v>18906</v>
      </c>
      <c r="K210">
        <v>8</v>
      </c>
    </row>
    <row r="211" spans="1:11">
      <c r="A211">
        <v>1475193276</v>
      </c>
      <c r="B211">
        <v>209</v>
      </c>
      <c r="C211">
        <v>40</v>
      </c>
      <c r="D211">
        <v>23.119</v>
      </c>
      <c r="E211">
        <v>30617</v>
      </c>
      <c r="F211">
        <v>129653</v>
      </c>
      <c r="G211">
        <v>40077</v>
      </c>
      <c r="H211">
        <v>16101</v>
      </c>
      <c r="I211">
        <v>933612</v>
      </c>
      <c r="J211">
        <v>18949</v>
      </c>
      <c r="K211">
        <v>8</v>
      </c>
    </row>
    <row r="212" spans="1:11">
      <c r="A212">
        <v>1475193277</v>
      </c>
      <c r="B212">
        <v>210</v>
      </c>
      <c r="C212">
        <v>45</v>
      </c>
      <c r="D212">
        <v>23.119</v>
      </c>
      <c r="E212">
        <v>30647</v>
      </c>
      <c r="F212">
        <v>129653</v>
      </c>
      <c r="G212">
        <v>40107</v>
      </c>
      <c r="H212">
        <v>16101</v>
      </c>
      <c r="I212">
        <v>933612</v>
      </c>
      <c r="J212">
        <v>18982</v>
      </c>
      <c r="K212">
        <v>8</v>
      </c>
    </row>
    <row r="213" spans="1:11">
      <c r="A213">
        <v>1475193278</v>
      </c>
      <c r="B213">
        <v>211</v>
      </c>
      <c r="C213">
        <v>50</v>
      </c>
      <c r="D213">
        <v>23.119</v>
      </c>
      <c r="E213">
        <v>30677</v>
      </c>
      <c r="F213">
        <v>129653</v>
      </c>
      <c r="G213">
        <v>40137</v>
      </c>
      <c r="H213">
        <v>16101</v>
      </c>
      <c r="I213">
        <v>933612</v>
      </c>
      <c r="J213">
        <v>19013</v>
      </c>
      <c r="K213">
        <v>8</v>
      </c>
    </row>
    <row r="214" spans="1:11">
      <c r="A214">
        <v>1475193279</v>
      </c>
      <c r="B214">
        <v>212</v>
      </c>
      <c r="C214">
        <v>47</v>
      </c>
      <c r="D214">
        <v>23.119</v>
      </c>
      <c r="E214">
        <v>30707</v>
      </c>
      <c r="F214">
        <v>129653</v>
      </c>
      <c r="G214">
        <v>40167</v>
      </c>
      <c r="H214">
        <v>16101</v>
      </c>
      <c r="I214">
        <v>933612</v>
      </c>
      <c r="J214">
        <v>19043</v>
      </c>
      <c r="K214">
        <v>8</v>
      </c>
    </row>
    <row r="215" spans="1:11">
      <c r="A215">
        <v>1475193280</v>
      </c>
      <c r="B215">
        <v>213</v>
      </c>
      <c r="C215">
        <v>41</v>
      </c>
      <c r="D215">
        <v>23.119</v>
      </c>
      <c r="E215">
        <v>30738</v>
      </c>
      <c r="F215">
        <v>129653</v>
      </c>
      <c r="G215">
        <v>40198</v>
      </c>
      <c r="H215">
        <v>16101</v>
      </c>
      <c r="I215">
        <v>933612</v>
      </c>
      <c r="J215">
        <v>19077</v>
      </c>
      <c r="K215">
        <v>8</v>
      </c>
    </row>
    <row r="216" spans="1:11">
      <c r="A216">
        <v>1475193281</v>
      </c>
      <c r="B216">
        <v>214</v>
      </c>
      <c r="C216">
        <v>39</v>
      </c>
      <c r="D216">
        <v>23.119</v>
      </c>
      <c r="E216">
        <v>30782</v>
      </c>
      <c r="F216">
        <v>129653</v>
      </c>
      <c r="G216">
        <v>40248</v>
      </c>
      <c r="H216">
        <v>16117</v>
      </c>
      <c r="I216">
        <v>933612</v>
      </c>
      <c r="J216">
        <v>19120</v>
      </c>
      <c r="K216">
        <v>8</v>
      </c>
    </row>
    <row r="217" spans="1:11">
      <c r="A217">
        <v>1475193282</v>
      </c>
      <c r="B217">
        <v>215</v>
      </c>
      <c r="C217">
        <v>30</v>
      </c>
      <c r="D217">
        <v>23.119</v>
      </c>
      <c r="E217">
        <v>30812</v>
      </c>
      <c r="F217">
        <v>129653</v>
      </c>
      <c r="G217">
        <v>40278</v>
      </c>
      <c r="H217">
        <v>16117</v>
      </c>
      <c r="I217">
        <v>933612</v>
      </c>
      <c r="J217">
        <v>19151</v>
      </c>
      <c r="K217">
        <v>8</v>
      </c>
    </row>
    <row r="218" spans="1:11">
      <c r="A218">
        <v>1475193283</v>
      </c>
      <c r="B218">
        <v>216</v>
      </c>
      <c r="C218">
        <v>39</v>
      </c>
      <c r="D218">
        <v>23.119</v>
      </c>
      <c r="E218">
        <v>30842</v>
      </c>
      <c r="F218">
        <v>129653</v>
      </c>
      <c r="G218">
        <v>40308</v>
      </c>
      <c r="H218">
        <v>16117</v>
      </c>
      <c r="I218">
        <v>933612</v>
      </c>
      <c r="J218">
        <v>19184</v>
      </c>
      <c r="K218">
        <v>8</v>
      </c>
    </row>
    <row r="219" spans="1:11">
      <c r="A219">
        <v>1475193284</v>
      </c>
      <c r="B219">
        <v>217</v>
      </c>
      <c r="C219">
        <v>39</v>
      </c>
      <c r="D219">
        <v>23.322</v>
      </c>
      <c r="E219">
        <v>30872</v>
      </c>
      <c r="F219">
        <v>129653</v>
      </c>
      <c r="G219">
        <v>40338</v>
      </c>
      <c r="H219">
        <v>16117</v>
      </c>
      <c r="I219">
        <v>941804</v>
      </c>
      <c r="J219">
        <v>19215</v>
      </c>
      <c r="K219">
        <v>8</v>
      </c>
    </row>
    <row r="220" spans="1:11">
      <c r="A220">
        <v>1475193285</v>
      </c>
      <c r="B220">
        <v>218</v>
      </c>
      <c r="C220">
        <v>37</v>
      </c>
      <c r="D220">
        <v>23.322</v>
      </c>
      <c r="E220">
        <v>30917</v>
      </c>
      <c r="F220">
        <v>129653</v>
      </c>
      <c r="G220">
        <v>40388</v>
      </c>
      <c r="H220">
        <v>17673</v>
      </c>
      <c r="I220">
        <v>941804</v>
      </c>
      <c r="J220">
        <v>19252</v>
      </c>
      <c r="K220">
        <v>8</v>
      </c>
    </row>
    <row r="221" spans="1:11">
      <c r="A221">
        <v>1475193286</v>
      </c>
      <c r="B221">
        <v>219</v>
      </c>
      <c r="C221">
        <v>47</v>
      </c>
      <c r="D221">
        <v>23.322</v>
      </c>
      <c r="E221">
        <v>30960</v>
      </c>
      <c r="F221">
        <v>129653</v>
      </c>
      <c r="G221">
        <v>40437</v>
      </c>
      <c r="H221">
        <v>17717</v>
      </c>
      <c r="I221">
        <v>941804</v>
      </c>
      <c r="J221">
        <v>19295</v>
      </c>
      <c r="K221">
        <v>8</v>
      </c>
    </row>
    <row r="222" spans="1:11">
      <c r="A222">
        <v>1475193287</v>
      </c>
      <c r="B222">
        <v>220</v>
      </c>
      <c r="C222">
        <v>47</v>
      </c>
      <c r="D222">
        <v>23.322</v>
      </c>
      <c r="E222">
        <v>30992</v>
      </c>
      <c r="F222">
        <v>129653</v>
      </c>
      <c r="G222">
        <v>40469</v>
      </c>
      <c r="H222">
        <v>17717</v>
      </c>
      <c r="I222">
        <v>941804</v>
      </c>
      <c r="J222">
        <v>19328</v>
      </c>
      <c r="K222">
        <v>8</v>
      </c>
    </row>
    <row r="223" spans="1:11">
      <c r="A223">
        <v>1475193288</v>
      </c>
      <c r="B223">
        <v>221</v>
      </c>
      <c r="C223">
        <v>34</v>
      </c>
      <c r="D223">
        <v>23.322</v>
      </c>
      <c r="E223">
        <v>31022</v>
      </c>
      <c r="F223">
        <v>129653</v>
      </c>
      <c r="G223">
        <v>40499</v>
      </c>
      <c r="H223">
        <v>17717</v>
      </c>
      <c r="I223">
        <v>941804</v>
      </c>
      <c r="J223">
        <v>19359</v>
      </c>
      <c r="K223">
        <v>8</v>
      </c>
    </row>
    <row r="224" spans="1:11">
      <c r="A224">
        <v>1475193289</v>
      </c>
      <c r="B224">
        <v>222</v>
      </c>
      <c r="C224">
        <v>36</v>
      </c>
      <c r="D224">
        <v>23.322</v>
      </c>
      <c r="E224">
        <v>31051</v>
      </c>
      <c r="F224">
        <v>129653</v>
      </c>
      <c r="G224">
        <v>40528</v>
      </c>
      <c r="H224">
        <v>17717</v>
      </c>
      <c r="I224">
        <v>941804</v>
      </c>
      <c r="J224">
        <v>19391</v>
      </c>
      <c r="K224">
        <v>8</v>
      </c>
    </row>
    <row r="225" spans="1:11">
      <c r="A225">
        <v>1475193290</v>
      </c>
      <c r="B225">
        <v>223</v>
      </c>
      <c r="C225">
        <v>41</v>
      </c>
      <c r="D225">
        <v>23.322</v>
      </c>
      <c r="E225">
        <v>31082</v>
      </c>
      <c r="F225">
        <v>129653</v>
      </c>
      <c r="G225">
        <v>40559</v>
      </c>
      <c r="H225">
        <v>17717</v>
      </c>
      <c r="I225">
        <v>941804</v>
      </c>
      <c r="J225">
        <v>19423</v>
      </c>
      <c r="K225">
        <v>8</v>
      </c>
    </row>
    <row r="226" spans="1:11">
      <c r="A226">
        <v>1475193291</v>
      </c>
      <c r="B226">
        <v>224</v>
      </c>
      <c r="C226">
        <v>39</v>
      </c>
      <c r="D226">
        <v>23.322</v>
      </c>
      <c r="E226">
        <v>31126</v>
      </c>
      <c r="F226">
        <v>129653</v>
      </c>
      <c r="G226">
        <v>40609</v>
      </c>
      <c r="H226">
        <v>17729</v>
      </c>
      <c r="I226">
        <v>941804</v>
      </c>
      <c r="J226">
        <v>19466</v>
      </c>
      <c r="K226">
        <v>8</v>
      </c>
    </row>
    <row r="227" spans="1:11">
      <c r="A227">
        <v>1475193292</v>
      </c>
      <c r="B227">
        <v>225</v>
      </c>
      <c r="C227">
        <v>34</v>
      </c>
      <c r="D227">
        <v>23.322</v>
      </c>
      <c r="E227">
        <v>31155</v>
      </c>
      <c r="F227">
        <v>129653</v>
      </c>
      <c r="G227">
        <v>40638</v>
      </c>
      <c r="H227">
        <v>17729</v>
      </c>
      <c r="I227">
        <v>941804</v>
      </c>
      <c r="J227">
        <v>19498</v>
      </c>
      <c r="K227">
        <v>8</v>
      </c>
    </row>
    <row r="228" spans="1:11">
      <c r="A228">
        <v>1475193293</v>
      </c>
      <c r="B228">
        <v>226</v>
      </c>
      <c r="C228">
        <v>43</v>
      </c>
      <c r="D228">
        <v>23.322</v>
      </c>
      <c r="E228">
        <v>31187</v>
      </c>
      <c r="F228">
        <v>129653</v>
      </c>
      <c r="G228">
        <v>40670</v>
      </c>
      <c r="H228">
        <v>17729</v>
      </c>
      <c r="I228">
        <v>941804</v>
      </c>
      <c r="J228">
        <v>19531</v>
      </c>
      <c r="K228">
        <v>8</v>
      </c>
    </row>
    <row r="229" spans="1:11">
      <c r="A229">
        <v>1475193294</v>
      </c>
      <c r="B229">
        <v>227</v>
      </c>
      <c r="C229">
        <v>73</v>
      </c>
      <c r="D229">
        <v>23.423</v>
      </c>
      <c r="E229">
        <v>31217</v>
      </c>
      <c r="F229">
        <v>129653</v>
      </c>
      <c r="G229">
        <v>40700</v>
      </c>
      <c r="H229">
        <v>17729</v>
      </c>
      <c r="I229">
        <v>945900</v>
      </c>
      <c r="J229">
        <v>19562</v>
      </c>
      <c r="K229">
        <v>8</v>
      </c>
    </row>
    <row r="230" spans="1:11">
      <c r="A230">
        <v>1475193295</v>
      </c>
      <c r="B230">
        <v>228</v>
      </c>
      <c r="C230">
        <v>104</v>
      </c>
      <c r="D230">
        <v>23.423</v>
      </c>
      <c r="E230">
        <v>31246</v>
      </c>
      <c r="F230">
        <v>129653</v>
      </c>
      <c r="G230">
        <v>40729</v>
      </c>
      <c r="H230">
        <v>17729</v>
      </c>
      <c r="I230">
        <v>945900</v>
      </c>
      <c r="J230">
        <v>19594</v>
      </c>
      <c r="K230">
        <v>8</v>
      </c>
    </row>
    <row r="231" spans="1:11">
      <c r="A231">
        <v>1475193296</v>
      </c>
      <c r="B231">
        <v>229</v>
      </c>
      <c r="C231">
        <v>35</v>
      </c>
      <c r="D231">
        <v>23.423</v>
      </c>
      <c r="E231">
        <v>31290</v>
      </c>
      <c r="F231">
        <v>129653</v>
      </c>
      <c r="G231">
        <v>40779</v>
      </c>
      <c r="H231">
        <v>17749</v>
      </c>
      <c r="I231">
        <v>945900</v>
      </c>
      <c r="J231">
        <v>19637</v>
      </c>
      <c r="K231">
        <v>8</v>
      </c>
    </row>
    <row r="232" spans="1:11">
      <c r="A232">
        <v>1475193297</v>
      </c>
      <c r="B232">
        <v>230</v>
      </c>
      <c r="C232">
        <v>50</v>
      </c>
      <c r="D232">
        <v>23.423</v>
      </c>
      <c r="E232">
        <v>31321</v>
      </c>
      <c r="F232">
        <v>129653</v>
      </c>
      <c r="G232">
        <v>40810</v>
      </c>
      <c r="H232">
        <v>17749</v>
      </c>
      <c r="I232">
        <v>945900</v>
      </c>
      <c r="J232">
        <v>19669</v>
      </c>
      <c r="K232">
        <v>8</v>
      </c>
    </row>
    <row r="233" spans="1:11">
      <c r="A233">
        <v>1475193298</v>
      </c>
      <c r="B233">
        <v>231</v>
      </c>
      <c r="C233">
        <v>34.1</v>
      </c>
      <c r="D233">
        <v>23.423</v>
      </c>
      <c r="E233">
        <v>31350</v>
      </c>
      <c r="F233">
        <v>129653</v>
      </c>
      <c r="G233">
        <v>40839</v>
      </c>
      <c r="H233">
        <v>17749</v>
      </c>
      <c r="I233">
        <v>945900</v>
      </c>
      <c r="J233">
        <v>19701</v>
      </c>
      <c r="K233">
        <v>8</v>
      </c>
    </row>
    <row r="234" spans="1:11">
      <c r="A234">
        <v>1475193299</v>
      </c>
      <c r="B234">
        <v>232</v>
      </c>
      <c r="C234">
        <v>39</v>
      </c>
      <c r="D234">
        <v>23.423</v>
      </c>
      <c r="E234">
        <v>31381</v>
      </c>
      <c r="F234">
        <v>129653</v>
      </c>
      <c r="G234">
        <v>40870</v>
      </c>
      <c r="H234">
        <v>17749</v>
      </c>
      <c r="I234">
        <v>945900</v>
      </c>
      <c r="J234">
        <v>19733</v>
      </c>
      <c r="K234">
        <v>8</v>
      </c>
    </row>
    <row r="235" spans="1:11">
      <c r="A235">
        <v>1475193300</v>
      </c>
      <c r="B235">
        <v>233</v>
      </c>
      <c r="C235">
        <v>36</v>
      </c>
      <c r="D235">
        <v>23.423</v>
      </c>
      <c r="E235">
        <v>31412</v>
      </c>
      <c r="F235">
        <v>129653</v>
      </c>
      <c r="G235">
        <v>40901</v>
      </c>
      <c r="H235">
        <v>17749</v>
      </c>
      <c r="I235">
        <v>945900</v>
      </c>
      <c r="J235">
        <v>19765</v>
      </c>
      <c r="K235">
        <v>8</v>
      </c>
    </row>
    <row r="236" spans="1:11">
      <c r="A236">
        <v>1475193301</v>
      </c>
      <c r="B236">
        <v>234</v>
      </c>
      <c r="C236">
        <v>37</v>
      </c>
      <c r="D236">
        <v>23.423</v>
      </c>
      <c r="E236">
        <v>31455</v>
      </c>
      <c r="F236">
        <v>129653</v>
      </c>
      <c r="G236">
        <v>40950</v>
      </c>
      <c r="H236">
        <v>17765</v>
      </c>
      <c r="I236">
        <v>945900</v>
      </c>
      <c r="J236">
        <v>19809</v>
      </c>
      <c r="K236">
        <v>8</v>
      </c>
    </row>
    <row r="237" spans="1:11">
      <c r="A237">
        <v>1475193302</v>
      </c>
      <c r="B237">
        <v>235</v>
      </c>
      <c r="C237">
        <v>38</v>
      </c>
      <c r="D237">
        <v>23.423</v>
      </c>
      <c r="E237">
        <v>31485</v>
      </c>
      <c r="F237">
        <v>129653</v>
      </c>
      <c r="G237">
        <v>40980</v>
      </c>
      <c r="H237">
        <v>17765</v>
      </c>
      <c r="I237">
        <v>945900</v>
      </c>
      <c r="J237">
        <v>19840</v>
      </c>
      <c r="K237">
        <v>8</v>
      </c>
    </row>
    <row r="238" spans="1:11">
      <c r="A238">
        <v>1475193303</v>
      </c>
      <c r="B238">
        <v>236</v>
      </c>
      <c r="C238">
        <v>76</v>
      </c>
      <c r="D238">
        <v>23.423</v>
      </c>
      <c r="E238">
        <v>31516</v>
      </c>
      <c r="F238">
        <v>129653</v>
      </c>
      <c r="G238">
        <v>41011</v>
      </c>
      <c r="H238">
        <v>17765</v>
      </c>
      <c r="I238">
        <v>945900</v>
      </c>
      <c r="J238">
        <v>19872</v>
      </c>
      <c r="K238">
        <v>8</v>
      </c>
    </row>
    <row r="239" spans="1:11">
      <c r="A239">
        <v>1475193304</v>
      </c>
      <c r="B239">
        <v>237</v>
      </c>
      <c r="C239">
        <v>37</v>
      </c>
      <c r="D239">
        <v>23.525</v>
      </c>
      <c r="E239">
        <v>31545</v>
      </c>
      <c r="F239">
        <v>129653</v>
      </c>
      <c r="G239">
        <v>41040</v>
      </c>
      <c r="H239">
        <v>17765</v>
      </c>
      <c r="I239">
        <v>949996</v>
      </c>
      <c r="J239">
        <v>19904</v>
      </c>
      <c r="K239">
        <v>8</v>
      </c>
    </row>
    <row r="240" spans="1:11">
      <c r="A240">
        <v>1475193305</v>
      </c>
      <c r="B240">
        <v>238</v>
      </c>
      <c r="C240">
        <v>43</v>
      </c>
      <c r="D240">
        <v>23.525</v>
      </c>
      <c r="E240">
        <v>31591</v>
      </c>
      <c r="F240">
        <v>129653</v>
      </c>
      <c r="G240">
        <v>41091</v>
      </c>
      <c r="H240">
        <v>19125</v>
      </c>
      <c r="I240">
        <v>949996</v>
      </c>
      <c r="J240">
        <v>19944</v>
      </c>
      <c r="K240">
        <v>8</v>
      </c>
    </row>
    <row r="241" spans="1:11">
      <c r="A241">
        <v>1475193306</v>
      </c>
      <c r="B241">
        <v>239</v>
      </c>
      <c r="C241">
        <v>67</v>
      </c>
      <c r="D241">
        <v>23.525</v>
      </c>
      <c r="E241">
        <v>31636</v>
      </c>
      <c r="F241">
        <v>129653</v>
      </c>
      <c r="G241">
        <v>41142</v>
      </c>
      <c r="H241">
        <v>19173</v>
      </c>
      <c r="I241">
        <v>949996</v>
      </c>
      <c r="J241">
        <v>19988</v>
      </c>
      <c r="K241">
        <v>8</v>
      </c>
    </row>
    <row r="242" spans="1:11">
      <c r="A242">
        <v>1475193307</v>
      </c>
      <c r="B242">
        <v>240</v>
      </c>
      <c r="C242">
        <v>41</v>
      </c>
      <c r="D242">
        <v>23.525</v>
      </c>
      <c r="E242">
        <v>31666</v>
      </c>
      <c r="F242">
        <v>129653</v>
      </c>
      <c r="G242">
        <v>41172</v>
      </c>
      <c r="H242">
        <v>19173</v>
      </c>
      <c r="I242">
        <v>949996</v>
      </c>
      <c r="J242">
        <v>20021</v>
      </c>
      <c r="K242">
        <v>8</v>
      </c>
    </row>
    <row r="243" spans="1:11">
      <c r="A243">
        <v>1475193308</v>
      </c>
      <c r="B243">
        <v>241</v>
      </c>
      <c r="C243">
        <v>40</v>
      </c>
      <c r="D243">
        <v>23.525</v>
      </c>
      <c r="E243">
        <v>31696</v>
      </c>
      <c r="F243">
        <v>129653</v>
      </c>
      <c r="G243">
        <v>41202</v>
      </c>
      <c r="H243">
        <v>19173</v>
      </c>
      <c r="I243">
        <v>949996</v>
      </c>
      <c r="J243">
        <v>20052</v>
      </c>
      <c r="K243">
        <v>8</v>
      </c>
    </row>
    <row r="244" spans="1:11">
      <c r="A244">
        <v>1475193309</v>
      </c>
      <c r="B244">
        <v>242</v>
      </c>
      <c r="C244">
        <v>57</v>
      </c>
      <c r="D244">
        <v>23.525</v>
      </c>
      <c r="E244">
        <v>31726</v>
      </c>
      <c r="F244">
        <v>129653</v>
      </c>
      <c r="G244">
        <v>41232</v>
      </c>
      <c r="H244">
        <v>19173</v>
      </c>
      <c r="I244">
        <v>949996</v>
      </c>
      <c r="J244">
        <v>20083</v>
      </c>
      <c r="K244">
        <v>8</v>
      </c>
    </row>
    <row r="245" spans="1:11">
      <c r="A245">
        <v>1475193310</v>
      </c>
      <c r="B245">
        <v>243</v>
      </c>
      <c r="C245">
        <v>41</v>
      </c>
      <c r="D245">
        <v>23.525</v>
      </c>
      <c r="E245">
        <v>31756</v>
      </c>
      <c r="F245">
        <v>129653</v>
      </c>
      <c r="G245">
        <v>41262</v>
      </c>
      <c r="H245">
        <v>19173</v>
      </c>
      <c r="I245">
        <v>949996</v>
      </c>
      <c r="J245">
        <v>20116</v>
      </c>
      <c r="K245">
        <v>8</v>
      </c>
    </row>
    <row r="246" spans="1:11">
      <c r="A246">
        <v>1475193311</v>
      </c>
      <c r="B246">
        <v>244</v>
      </c>
      <c r="C246">
        <v>32</v>
      </c>
      <c r="D246">
        <v>23.525</v>
      </c>
      <c r="E246">
        <v>31800</v>
      </c>
      <c r="F246">
        <v>129653</v>
      </c>
      <c r="G246">
        <v>41312</v>
      </c>
      <c r="H246">
        <v>19189</v>
      </c>
      <c r="I246">
        <v>949996</v>
      </c>
      <c r="J246">
        <v>20159</v>
      </c>
      <c r="K246">
        <v>8</v>
      </c>
    </row>
    <row r="247" spans="1:11">
      <c r="A247">
        <v>1475193312</v>
      </c>
      <c r="B247">
        <v>245</v>
      </c>
      <c r="C247">
        <v>31</v>
      </c>
      <c r="D247">
        <v>23.525</v>
      </c>
      <c r="E247">
        <v>31831</v>
      </c>
      <c r="F247">
        <v>129653</v>
      </c>
      <c r="G247">
        <v>41343</v>
      </c>
      <c r="H247">
        <v>19189</v>
      </c>
      <c r="I247">
        <v>949996</v>
      </c>
      <c r="J247">
        <v>20190</v>
      </c>
      <c r="K247">
        <v>8</v>
      </c>
    </row>
    <row r="248" spans="1:11">
      <c r="A248">
        <v>1475193313</v>
      </c>
      <c r="B248">
        <v>246</v>
      </c>
      <c r="C248">
        <v>42</v>
      </c>
      <c r="D248">
        <v>23.525</v>
      </c>
      <c r="E248">
        <v>31861</v>
      </c>
      <c r="F248">
        <v>129653</v>
      </c>
      <c r="G248">
        <v>41373</v>
      </c>
      <c r="H248">
        <v>19189</v>
      </c>
      <c r="I248">
        <v>949996</v>
      </c>
      <c r="J248">
        <v>20223</v>
      </c>
      <c r="K248">
        <v>8</v>
      </c>
    </row>
    <row r="249" spans="1:11">
      <c r="A249">
        <v>1475193314</v>
      </c>
      <c r="B249">
        <v>247</v>
      </c>
      <c r="C249">
        <v>38</v>
      </c>
      <c r="D249">
        <v>23.575</v>
      </c>
      <c r="E249">
        <v>31891</v>
      </c>
      <c r="F249">
        <v>129653</v>
      </c>
      <c r="G249">
        <v>41403</v>
      </c>
      <c r="H249">
        <v>19189</v>
      </c>
      <c r="I249">
        <v>952044</v>
      </c>
      <c r="J249">
        <v>20254</v>
      </c>
      <c r="K249">
        <v>8</v>
      </c>
    </row>
    <row r="250" spans="1:11">
      <c r="A250">
        <v>1475193315</v>
      </c>
      <c r="B250">
        <v>248</v>
      </c>
      <c r="C250">
        <v>45</v>
      </c>
      <c r="D250">
        <v>23.575</v>
      </c>
      <c r="E250">
        <v>31921</v>
      </c>
      <c r="F250">
        <v>129653</v>
      </c>
      <c r="G250">
        <v>41433</v>
      </c>
      <c r="H250">
        <v>19189</v>
      </c>
      <c r="I250">
        <v>952044</v>
      </c>
      <c r="J250">
        <v>20285</v>
      </c>
      <c r="K250">
        <v>8</v>
      </c>
    </row>
    <row r="251" spans="1:11">
      <c r="A251">
        <v>1475193316</v>
      </c>
      <c r="B251">
        <v>249</v>
      </c>
      <c r="C251">
        <v>51</v>
      </c>
      <c r="D251">
        <v>23.575</v>
      </c>
      <c r="E251">
        <v>31965</v>
      </c>
      <c r="F251">
        <v>129653</v>
      </c>
      <c r="G251">
        <v>41483</v>
      </c>
      <c r="H251">
        <v>19205</v>
      </c>
      <c r="I251">
        <v>952044</v>
      </c>
      <c r="J251">
        <v>20330</v>
      </c>
      <c r="K251">
        <v>8</v>
      </c>
    </row>
    <row r="252" spans="1:11">
      <c r="A252">
        <v>1475193317</v>
      </c>
      <c r="B252">
        <v>250</v>
      </c>
      <c r="C252">
        <v>58.1</v>
      </c>
      <c r="D252">
        <v>23.575</v>
      </c>
      <c r="E252">
        <v>31995</v>
      </c>
      <c r="F252">
        <v>129653</v>
      </c>
      <c r="G252">
        <v>41513</v>
      </c>
      <c r="H252">
        <v>19205</v>
      </c>
      <c r="I252">
        <v>952044</v>
      </c>
      <c r="J252">
        <v>20361</v>
      </c>
      <c r="K252">
        <v>8</v>
      </c>
    </row>
    <row r="253" spans="1:11">
      <c r="A253">
        <v>1475193318</v>
      </c>
      <c r="B253">
        <v>251</v>
      </c>
      <c r="C253">
        <v>56.9</v>
      </c>
      <c r="D253">
        <v>23.575</v>
      </c>
      <c r="E253">
        <v>32025</v>
      </c>
      <c r="F253">
        <v>129653</v>
      </c>
      <c r="G253">
        <v>41543</v>
      </c>
      <c r="H253">
        <v>19205</v>
      </c>
      <c r="I253">
        <v>952044</v>
      </c>
      <c r="J253">
        <v>20392</v>
      </c>
      <c r="K253">
        <v>8</v>
      </c>
    </row>
    <row r="254" spans="1:11">
      <c r="A254">
        <v>1475193319</v>
      </c>
      <c r="B254">
        <v>252</v>
      </c>
      <c r="C254">
        <v>78.1</v>
      </c>
      <c r="D254">
        <v>23.575</v>
      </c>
      <c r="E254">
        <v>32055</v>
      </c>
      <c r="F254">
        <v>129653</v>
      </c>
      <c r="G254">
        <v>41573</v>
      </c>
      <c r="H254">
        <v>19205</v>
      </c>
      <c r="I254">
        <v>952044</v>
      </c>
      <c r="J254">
        <v>20424</v>
      </c>
      <c r="K254">
        <v>8</v>
      </c>
    </row>
    <row r="255" spans="1:11">
      <c r="A255">
        <v>1475193320</v>
      </c>
      <c r="B255">
        <v>253</v>
      </c>
      <c r="C255">
        <v>40</v>
      </c>
      <c r="D255">
        <v>23.575</v>
      </c>
      <c r="E255">
        <v>32100</v>
      </c>
      <c r="F255">
        <v>129653</v>
      </c>
      <c r="G255">
        <v>41623</v>
      </c>
      <c r="H255">
        <v>20321</v>
      </c>
      <c r="I255">
        <v>952044</v>
      </c>
      <c r="J255">
        <v>20463</v>
      </c>
      <c r="K255">
        <v>8</v>
      </c>
    </row>
    <row r="256" spans="1:11">
      <c r="A256">
        <v>1475193321</v>
      </c>
      <c r="B256">
        <v>254</v>
      </c>
      <c r="C256">
        <v>57</v>
      </c>
      <c r="D256">
        <v>23.575</v>
      </c>
      <c r="E256">
        <v>32144</v>
      </c>
      <c r="F256">
        <v>129653</v>
      </c>
      <c r="G256">
        <v>41673</v>
      </c>
      <c r="H256">
        <v>20369</v>
      </c>
      <c r="I256">
        <v>952044</v>
      </c>
      <c r="J256">
        <v>20506</v>
      </c>
      <c r="K256">
        <v>8</v>
      </c>
    </row>
    <row r="257" spans="1:11">
      <c r="A257">
        <v>1475193322</v>
      </c>
      <c r="B257">
        <v>255</v>
      </c>
      <c r="C257">
        <v>42</v>
      </c>
      <c r="D257">
        <v>23.575</v>
      </c>
      <c r="E257">
        <v>32173</v>
      </c>
      <c r="F257">
        <v>129653</v>
      </c>
      <c r="G257">
        <v>41702</v>
      </c>
      <c r="H257">
        <v>20369</v>
      </c>
      <c r="I257">
        <v>952044</v>
      </c>
      <c r="J257">
        <v>20538</v>
      </c>
      <c r="K257">
        <v>8</v>
      </c>
    </row>
    <row r="258" spans="1:11">
      <c r="A258">
        <v>1475193323</v>
      </c>
      <c r="B258">
        <v>256</v>
      </c>
      <c r="C258">
        <v>48</v>
      </c>
      <c r="D258">
        <v>23.575</v>
      </c>
      <c r="E258">
        <v>32204</v>
      </c>
      <c r="F258">
        <v>129653</v>
      </c>
      <c r="G258">
        <v>41733</v>
      </c>
      <c r="H258">
        <v>20369</v>
      </c>
      <c r="I258">
        <v>952044</v>
      </c>
      <c r="J258">
        <v>20570</v>
      </c>
      <c r="K258">
        <v>8</v>
      </c>
    </row>
    <row r="259" spans="1:11">
      <c r="A259">
        <v>1475193324</v>
      </c>
      <c r="B259">
        <v>257</v>
      </c>
      <c r="C259">
        <v>48</v>
      </c>
      <c r="D259">
        <v>23.575</v>
      </c>
      <c r="E259">
        <v>32234</v>
      </c>
      <c r="F259">
        <v>129653</v>
      </c>
      <c r="G259">
        <v>41763</v>
      </c>
      <c r="H259">
        <v>20369</v>
      </c>
      <c r="I259">
        <v>952044</v>
      </c>
      <c r="J259">
        <v>20601</v>
      </c>
      <c r="K259">
        <v>8</v>
      </c>
    </row>
    <row r="260" spans="1:11">
      <c r="A260">
        <v>1475193325</v>
      </c>
      <c r="B260">
        <v>258</v>
      </c>
      <c r="C260">
        <v>51</v>
      </c>
      <c r="D260">
        <v>23.575</v>
      </c>
      <c r="E260">
        <v>32264</v>
      </c>
      <c r="F260">
        <v>129653</v>
      </c>
      <c r="G260">
        <v>41793</v>
      </c>
      <c r="H260">
        <v>20369</v>
      </c>
      <c r="I260">
        <v>952044</v>
      </c>
      <c r="J260">
        <v>20634</v>
      </c>
      <c r="K260">
        <v>8</v>
      </c>
    </row>
    <row r="261" spans="1:11">
      <c r="A261">
        <v>1475193326</v>
      </c>
      <c r="B261">
        <v>259</v>
      </c>
      <c r="C261">
        <v>66</v>
      </c>
      <c r="D261">
        <v>23.575</v>
      </c>
      <c r="E261">
        <v>32309</v>
      </c>
      <c r="F261">
        <v>129653</v>
      </c>
      <c r="G261">
        <v>41844</v>
      </c>
      <c r="H261">
        <v>20381</v>
      </c>
      <c r="I261">
        <v>952044</v>
      </c>
      <c r="J261">
        <v>20678</v>
      </c>
      <c r="K261">
        <v>8</v>
      </c>
    </row>
    <row r="262" spans="1:11">
      <c r="A262">
        <v>1475193327</v>
      </c>
      <c r="B262">
        <v>260</v>
      </c>
      <c r="C262">
        <v>53</v>
      </c>
      <c r="D262">
        <v>23.575</v>
      </c>
      <c r="E262">
        <v>32339</v>
      </c>
      <c r="F262">
        <v>129653</v>
      </c>
      <c r="G262">
        <v>41874</v>
      </c>
      <c r="H262">
        <v>20381</v>
      </c>
      <c r="I262">
        <v>952044</v>
      </c>
      <c r="J262">
        <v>20709</v>
      </c>
      <c r="K262">
        <v>8</v>
      </c>
    </row>
    <row r="263" spans="1:11">
      <c r="A263">
        <v>1475193328</v>
      </c>
      <c r="B263">
        <v>261</v>
      </c>
      <c r="C263">
        <v>43</v>
      </c>
      <c r="D263">
        <v>23.575</v>
      </c>
      <c r="E263">
        <v>32368</v>
      </c>
      <c r="F263">
        <v>129653</v>
      </c>
      <c r="G263">
        <v>41903</v>
      </c>
      <c r="H263">
        <v>20381</v>
      </c>
      <c r="I263">
        <v>952044</v>
      </c>
      <c r="J263">
        <v>20741</v>
      </c>
      <c r="K263">
        <v>8</v>
      </c>
    </row>
    <row r="264" spans="1:11">
      <c r="A264">
        <v>1475193329</v>
      </c>
      <c r="B264">
        <v>262</v>
      </c>
      <c r="C264">
        <v>38</v>
      </c>
      <c r="D264">
        <v>23.575</v>
      </c>
      <c r="E264">
        <v>32398</v>
      </c>
      <c r="F264">
        <v>129653</v>
      </c>
      <c r="G264">
        <v>41933</v>
      </c>
      <c r="H264">
        <v>20381</v>
      </c>
      <c r="I264">
        <v>952044</v>
      </c>
      <c r="J264">
        <v>20772</v>
      </c>
      <c r="K264">
        <v>8</v>
      </c>
    </row>
    <row r="265" spans="1:11">
      <c r="A265">
        <v>1475193330</v>
      </c>
      <c r="B265">
        <v>263</v>
      </c>
      <c r="C265">
        <v>63</v>
      </c>
      <c r="D265">
        <v>23.575</v>
      </c>
      <c r="E265">
        <v>32429</v>
      </c>
      <c r="F265">
        <v>129653</v>
      </c>
      <c r="G265">
        <v>41964</v>
      </c>
      <c r="H265">
        <v>20381</v>
      </c>
      <c r="I265">
        <v>952044</v>
      </c>
      <c r="J265">
        <v>20805</v>
      </c>
      <c r="K265">
        <v>8</v>
      </c>
    </row>
    <row r="266" spans="1:11">
      <c r="A266">
        <v>1475193331</v>
      </c>
      <c r="B266">
        <v>264</v>
      </c>
      <c r="C266">
        <v>46</v>
      </c>
      <c r="D266">
        <v>23.575</v>
      </c>
      <c r="E266">
        <v>32473</v>
      </c>
      <c r="F266">
        <v>129653</v>
      </c>
      <c r="G266">
        <v>42014</v>
      </c>
      <c r="H266">
        <v>20397</v>
      </c>
      <c r="I266">
        <v>952044</v>
      </c>
      <c r="J266">
        <v>20850</v>
      </c>
      <c r="K266">
        <v>8</v>
      </c>
    </row>
    <row r="267" spans="1:11">
      <c r="A267">
        <v>1475193332</v>
      </c>
      <c r="B267">
        <v>265</v>
      </c>
      <c r="C267">
        <v>50</v>
      </c>
      <c r="D267">
        <v>23.575</v>
      </c>
      <c r="E267">
        <v>32503</v>
      </c>
      <c r="F267">
        <v>129653</v>
      </c>
      <c r="G267">
        <v>42044</v>
      </c>
      <c r="H267">
        <v>20397</v>
      </c>
      <c r="I267">
        <v>952044</v>
      </c>
      <c r="J267">
        <v>20881</v>
      </c>
      <c r="K267">
        <v>8</v>
      </c>
    </row>
    <row r="268" spans="1:11">
      <c r="A268">
        <v>1475193333</v>
      </c>
      <c r="B268">
        <v>266</v>
      </c>
      <c r="C268">
        <v>41</v>
      </c>
      <c r="D268">
        <v>23.575</v>
      </c>
      <c r="E268">
        <v>32534</v>
      </c>
      <c r="F268">
        <v>129653</v>
      </c>
      <c r="G268">
        <v>42075</v>
      </c>
      <c r="H268">
        <v>20397</v>
      </c>
      <c r="I268">
        <v>952044</v>
      </c>
      <c r="J268">
        <v>20913</v>
      </c>
      <c r="K268">
        <v>8</v>
      </c>
    </row>
    <row r="269" spans="1:11">
      <c r="A269">
        <v>1475193334</v>
      </c>
      <c r="B269">
        <v>267</v>
      </c>
      <c r="C269">
        <v>44</v>
      </c>
      <c r="D269">
        <v>23.575</v>
      </c>
      <c r="E269">
        <v>32563</v>
      </c>
      <c r="F269">
        <v>129653</v>
      </c>
      <c r="G269">
        <v>42104</v>
      </c>
      <c r="H269">
        <v>20397</v>
      </c>
      <c r="I269">
        <v>952044</v>
      </c>
      <c r="J269">
        <v>20945</v>
      </c>
      <c r="K269">
        <v>8</v>
      </c>
    </row>
    <row r="270" spans="1:11">
      <c r="A270">
        <v>1475193335</v>
      </c>
      <c r="B270">
        <v>268</v>
      </c>
      <c r="C270">
        <v>49</v>
      </c>
      <c r="D270">
        <v>23.575</v>
      </c>
      <c r="E270">
        <v>32607</v>
      </c>
      <c r="F270">
        <v>129653</v>
      </c>
      <c r="G270">
        <v>42154</v>
      </c>
      <c r="H270">
        <v>21701</v>
      </c>
      <c r="I270">
        <v>952044</v>
      </c>
      <c r="J270">
        <v>20982</v>
      </c>
      <c r="K270">
        <v>8</v>
      </c>
    </row>
    <row r="271" spans="1:11">
      <c r="A271">
        <v>1475193336</v>
      </c>
      <c r="B271">
        <v>269</v>
      </c>
      <c r="C271">
        <v>39</v>
      </c>
      <c r="D271">
        <v>23.575</v>
      </c>
      <c r="E271">
        <v>32652</v>
      </c>
      <c r="F271">
        <v>129653</v>
      </c>
      <c r="G271">
        <v>42205</v>
      </c>
      <c r="H271">
        <v>21733</v>
      </c>
      <c r="I271">
        <v>952044</v>
      </c>
      <c r="J271">
        <v>21026</v>
      </c>
      <c r="K271">
        <v>8</v>
      </c>
    </row>
    <row r="272" spans="1:11">
      <c r="A272">
        <v>1475193337</v>
      </c>
      <c r="B272">
        <v>270</v>
      </c>
      <c r="C272">
        <v>53</v>
      </c>
      <c r="D272">
        <v>23.575</v>
      </c>
      <c r="E272">
        <v>32681</v>
      </c>
      <c r="F272">
        <v>129653</v>
      </c>
      <c r="G272">
        <v>42234</v>
      </c>
      <c r="H272">
        <v>21733</v>
      </c>
      <c r="I272">
        <v>952044</v>
      </c>
      <c r="J272">
        <v>21058</v>
      </c>
      <c r="K272">
        <v>8</v>
      </c>
    </row>
    <row r="273" spans="1:11">
      <c r="A273">
        <v>1475193338</v>
      </c>
      <c r="B273">
        <v>271</v>
      </c>
      <c r="C273">
        <v>56</v>
      </c>
      <c r="D273">
        <v>23.575</v>
      </c>
      <c r="E273">
        <v>32712</v>
      </c>
      <c r="F273">
        <v>129653</v>
      </c>
      <c r="G273">
        <v>42265</v>
      </c>
      <c r="H273">
        <v>21733</v>
      </c>
      <c r="I273">
        <v>952044</v>
      </c>
      <c r="J273">
        <v>21089</v>
      </c>
      <c r="K273">
        <v>8</v>
      </c>
    </row>
    <row r="274" spans="1:11">
      <c r="A274">
        <v>1475193339</v>
      </c>
      <c r="B274">
        <v>272</v>
      </c>
      <c r="C274">
        <v>41</v>
      </c>
      <c r="D274">
        <v>23.575</v>
      </c>
      <c r="E274">
        <v>32742</v>
      </c>
      <c r="F274">
        <v>129653</v>
      </c>
      <c r="G274">
        <v>42295</v>
      </c>
      <c r="H274">
        <v>21733</v>
      </c>
      <c r="I274">
        <v>952044</v>
      </c>
      <c r="J274">
        <v>21120</v>
      </c>
      <c r="K274">
        <v>8</v>
      </c>
    </row>
    <row r="275" spans="1:11">
      <c r="A275">
        <v>1475193340</v>
      </c>
      <c r="B275">
        <v>273</v>
      </c>
      <c r="C275">
        <v>41</v>
      </c>
      <c r="D275">
        <v>23.575</v>
      </c>
      <c r="E275">
        <v>32772</v>
      </c>
      <c r="F275">
        <v>129653</v>
      </c>
      <c r="G275">
        <v>42325</v>
      </c>
      <c r="H275">
        <v>21733</v>
      </c>
      <c r="I275">
        <v>952044</v>
      </c>
      <c r="J275">
        <v>21153</v>
      </c>
      <c r="K275">
        <v>8</v>
      </c>
    </row>
    <row r="276" spans="1:11">
      <c r="A276">
        <v>1475193341</v>
      </c>
      <c r="B276">
        <v>274</v>
      </c>
      <c r="C276">
        <v>38</v>
      </c>
      <c r="D276">
        <v>23.575</v>
      </c>
      <c r="E276">
        <v>32816</v>
      </c>
      <c r="F276">
        <v>129653</v>
      </c>
      <c r="G276">
        <v>42375</v>
      </c>
      <c r="H276">
        <v>21745</v>
      </c>
      <c r="I276">
        <v>952044</v>
      </c>
      <c r="J276">
        <v>21196</v>
      </c>
      <c r="K276">
        <v>8</v>
      </c>
    </row>
    <row r="277" spans="1:11">
      <c r="A277">
        <v>1475193342</v>
      </c>
      <c r="B277">
        <v>275</v>
      </c>
      <c r="C277">
        <v>27</v>
      </c>
      <c r="D277">
        <v>23.575</v>
      </c>
      <c r="E277">
        <v>32846</v>
      </c>
      <c r="F277">
        <v>129653</v>
      </c>
      <c r="G277">
        <v>42405</v>
      </c>
      <c r="H277">
        <v>21745</v>
      </c>
      <c r="I277">
        <v>952044</v>
      </c>
      <c r="J277">
        <v>21227</v>
      </c>
      <c r="K277">
        <v>8</v>
      </c>
    </row>
    <row r="278" spans="1:11">
      <c r="A278">
        <v>1475193343</v>
      </c>
      <c r="B278">
        <v>276</v>
      </c>
      <c r="C278">
        <v>36</v>
      </c>
      <c r="D278">
        <v>23.575</v>
      </c>
      <c r="E278">
        <v>32876</v>
      </c>
      <c r="F278">
        <v>129653</v>
      </c>
      <c r="G278">
        <v>42435</v>
      </c>
      <c r="H278">
        <v>21745</v>
      </c>
      <c r="I278">
        <v>952044</v>
      </c>
      <c r="J278">
        <v>21260</v>
      </c>
      <c r="K278">
        <v>8</v>
      </c>
    </row>
    <row r="279" spans="1:11">
      <c r="A279">
        <v>1475193344</v>
      </c>
      <c r="B279">
        <v>277</v>
      </c>
      <c r="C279">
        <v>42</v>
      </c>
      <c r="D279">
        <v>23.575</v>
      </c>
      <c r="E279">
        <v>32907</v>
      </c>
      <c r="F279">
        <v>129653</v>
      </c>
      <c r="G279">
        <v>42466</v>
      </c>
      <c r="H279">
        <v>21745</v>
      </c>
      <c r="I279">
        <v>952044</v>
      </c>
      <c r="J279">
        <v>21292</v>
      </c>
      <c r="K279">
        <v>8</v>
      </c>
    </row>
    <row r="280" spans="1:11">
      <c r="A280">
        <v>1475193345</v>
      </c>
      <c r="B280">
        <v>278</v>
      </c>
      <c r="C280">
        <v>66</v>
      </c>
      <c r="D280">
        <v>23.575</v>
      </c>
      <c r="E280">
        <v>32937</v>
      </c>
      <c r="F280">
        <v>129653</v>
      </c>
      <c r="G280">
        <v>42496</v>
      </c>
      <c r="H280">
        <v>21745</v>
      </c>
      <c r="I280">
        <v>952044</v>
      </c>
      <c r="J280">
        <v>21322</v>
      </c>
      <c r="K280">
        <v>8</v>
      </c>
    </row>
    <row r="281" spans="1:11">
      <c r="A281">
        <v>1475193346</v>
      </c>
      <c r="B281">
        <v>279</v>
      </c>
      <c r="C281">
        <v>45</v>
      </c>
      <c r="D281">
        <v>23.575</v>
      </c>
      <c r="E281">
        <v>32981</v>
      </c>
      <c r="F281">
        <v>129653</v>
      </c>
      <c r="G281">
        <v>42546</v>
      </c>
      <c r="H281">
        <v>21761</v>
      </c>
      <c r="I281">
        <v>952044</v>
      </c>
      <c r="J281">
        <v>21367</v>
      </c>
      <c r="K281">
        <v>8</v>
      </c>
    </row>
    <row r="282" spans="1:11">
      <c r="A282">
        <v>1475193347</v>
      </c>
      <c r="B282">
        <v>280</v>
      </c>
      <c r="C282">
        <v>55</v>
      </c>
      <c r="D282">
        <v>23.575</v>
      </c>
      <c r="E282">
        <v>33011</v>
      </c>
      <c r="F282">
        <v>129653</v>
      </c>
      <c r="G282">
        <v>42576</v>
      </c>
      <c r="H282">
        <v>21761</v>
      </c>
      <c r="I282">
        <v>952044</v>
      </c>
      <c r="J282">
        <v>21398</v>
      </c>
      <c r="K282">
        <v>8</v>
      </c>
    </row>
    <row r="283" spans="1:11">
      <c r="A283">
        <v>1475193348</v>
      </c>
      <c r="B283">
        <v>281</v>
      </c>
      <c r="C283">
        <v>51</v>
      </c>
      <c r="D283">
        <v>23.575</v>
      </c>
      <c r="E283">
        <v>33041</v>
      </c>
      <c r="F283">
        <v>129653</v>
      </c>
      <c r="G283">
        <v>42606</v>
      </c>
      <c r="H283">
        <v>21761</v>
      </c>
      <c r="I283">
        <v>952044</v>
      </c>
      <c r="J283">
        <v>21429</v>
      </c>
      <c r="K283">
        <v>8</v>
      </c>
    </row>
    <row r="284" spans="1:11">
      <c r="A284">
        <v>1475193349</v>
      </c>
      <c r="B284">
        <v>282</v>
      </c>
      <c r="C284">
        <v>47</v>
      </c>
      <c r="D284">
        <v>23.575</v>
      </c>
      <c r="E284">
        <v>33070</v>
      </c>
      <c r="F284">
        <v>129653</v>
      </c>
      <c r="G284">
        <v>42635</v>
      </c>
      <c r="H284">
        <v>21761</v>
      </c>
      <c r="I284">
        <v>952044</v>
      </c>
      <c r="J284">
        <v>21462</v>
      </c>
      <c r="K284">
        <v>8</v>
      </c>
    </row>
    <row r="285" spans="1:11">
      <c r="A285">
        <v>1475193350</v>
      </c>
      <c r="B285">
        <v>283</v>
      </c>
      <c r="C285">
        <v>60</v>
      </c>
      <c r="D285">
        <v>23.575</v>
      </c>
      <c r="E285">
        <v>33109</v>
      </c>
      <c r="F285">
        <v>129653</v>
      </c>
      <c r="G285">
        <v>42674</v>
      </c>
      <c r="H285">
        <v>22925</v>
      </c>
      <c r="I285">
        <v>952044</v>
      </c>
      <c r="J285">
        <v>21497</v>
      </c>
      <c r="K285">
        <v>8</v>
      </c>
    </row>
    <row r="286" spans="1:11">
      <c r="A286">
        <v>1475193351</v>
      </c>
      <c r="B286">
        <v>284</v>
      </c>
      <c r="C286">
        <v>48</v>
      </c>
      <c r="D286">
        <v>23.575</v>
      </c>
      <c r="E286">
        <v>33154</v>
      </c>
      <c r="F286">
        <v>129653</v>
      </c>
      <c r="G286">
        <v>42725</v>
      </c>
      <c r="H286">
        <v>22957</v>
      </c>
      <c r="I286">
        <v>952044</v>
      </c>
      <c r="J286">
        <v>21542</v>
      </c>
      <c r="K286">
        <v>8</v>
      </c>
    </row>
    <row r="287" spans="1:11">
      <c r="A287">
        <v>1475193352</v>
      </c>
      <c r="B287">
        <v>285</v>
      </c>
      <c r="C287">
        <v>45</v>
      </c>
      <c r="D287">
        <v>23.575</v>
      </c>
      <c r="E287">
        <v>33183</v>
      </c>
      <c r="F287">
        <v>129653</v>
      </c>
      <c r="G287">
        <v>42754</v>
      </c>
      <c r="H287">
        <v>22957</v>
      </c>
      <c r="I287">
        <v>952044</v>
      </c>
      <c r="J287">
        <v>21573</v>
      </c>
      <c r="K287">
        <v>8</v>
      </c>
    </row>
    <row r="288" spans="1:11">
      <c r="A288">
        <v>1475193353</v>
      </c>
      <c r="B288">
        <v>286</v>
      </c>
      <c r="C288">
        <v>53</v>
      </c>
      <c r="D288">
        <v>23.575</v>
      </c>
      <c r="E288">
        <v>33214</v>
      </c>
      <c r="F288">
        <v>129653</v>
      </c>
      <c r="G288">
        <v>42785</v>
      </c>
      <c r="H288">
        <v>22957</v>
      </c>
      <c r="I288">
        <v>952044</v>
      </c>
      <c r="J288">
        <v>21605</v>
      </c>
      <c r="K288">
        <v>8</v>
      </c>
    </row>
    <row r="289" spans="1:11">
      <c r="A289">
        <v>1475193354</v>
      </c>
      <c r="B289">
        <v>287</v>
      </c>
      <c r="C289">
        <v>93</v>
      </c>
      <c r="D289">
        <v>23.575</v>
      </c>
      <c r="E289">
        <v>33244</v>
      </c>
      <c r="F289">
        <v>129653</v>
      </c>
      <c r="G289">
        <v>42815</v>
      </c>
      <c r="H289">
        <v>22957</v>
      </c>
      <c r="I289">
        <v>952044</v>
      </c>
      <c r="J289">
        <v>21636</v>
      </c>
      <c r="K289">
        <v>8</v>
      </c>
    </row>
    <row r="290" spans="1:11">
      <c r="A290">
        <v>1475193355</v>
      </c>
      <c r="B290">
        <v>288</v>
      </c>
      <c r="C290">
        <v>56</v>
      </c>
      <c r="D290">
        <v>23.575</v>
      </c>
      <c r="E290">
        <v>33273</v>
      </c>
      <c r="F290">
        <v>129653</v>
      </c>
      <c r="G290">
        <v>42844</v>
      </c>
      <c r="H290">
        <v>22957</v>
      </c>
      <c r="I290">
        <v>952044</v>
      </c>
      <c r="J290">
        <v>21668</v>
      </c>
      <c r="K290">
        <v>8</v>
      </c>
    </row>
    <row r="291" spans="1:11">
      <c r="A291">
        <v>1475193356</v>
      </c>
      <c r="B291">
        <v>289</v>
      </c>
      <c r="C291">
        <v>34</v>
      </c>
      <c r="D291">
        <v>23.575</v>
      </c>
      <c r="E291">
        <v>33317</v>
      </c>
      <c r="F291">
        <v>129653</v>
      </c>
      <c r="G291">
        <v>42895</v>
      </c>
      <c r="H291">
        <v>22973</v>
      </c>
      <c r="I291">
        <v>952044</v>
      </c>
      <c r="J291">
        <v>21711</v>
      </c>
      <c r="K291">
        <v>8</v>
      </c>
    </row>
    <row r="292" spans="1:11">
      <c r="A292">
        <v>1475193357</v>
      </c>
      <c r="B292">
        <v>290</v>
      </c>
      <c r="C292">
        <v>41</v>
      </c>
      <c r="D292">
        <v>23.575</v>
      </c>
      <c r="E292">
        <v>33348</v>
      </c>
      <c r="F292">
        <v>129653</v>
      </c>
      <c r="G292">
        <v>42926</v>
      </c>
      <c r="H292">
        <v>22973</v>
      </c>
      <c r="I292">
        <v>952044</v>
      </c>
      <c r="J292">
        <v>21743</v>
      </c>
      <c r="K292">
        <v>8</v>
      </c>
    </row>
    <row r="293" spans="1:11">
      <c r="A293">
        <v>1475193358</v>
      </c>
      <c r="B293">
        <v>291</v>
      </c>
      <c r="C293">
        <v>48</v>
      </c>
      <c r="D293">
        <v>23.575</v>
      </c>
      <c r="E293">
        <v>33377</v>
      </c>
      <c r="F293">
        <v>129653</v>
      </c>
      <c r="G293">
        <v>42955</v>
      </c>
      <c r="H293">
        <v>22973</v>
      </c>
      <c r="I293">
        <v>952044</v>
      </c>
      <c r="J293">
        <v>21775</v>
      </c>
      <c r="K293">
        <v>8</v>
      </c>
    </row>
    <row r="294" spans="1:11">
      <c r="A294">
        <v>1475193359</v>
      </c>
      <c r="B294">
        <v>292</v>
      </c>
      <c r="C294">
        <v>46</v>
      </c>
      <c r="D294">
        <v>23.575</v>
      </c>
      <c r="E294">
        <v>33408</v>
      </c>
      <c r="F294">
        <v>129653</v>
      </c>
      <c r="G294">
        <v>42986</v>
      </c>
      <c r="H294">
        <v>22973</v>
      </c>
      <c r="I294">
        <v>952044</v>
      </c>
      <c r="J294">
        <v>21807</v>
      </c>
      <c r="K294">
        <v>8</v>
      </c>
    </row>
    <row r="295" spans="1:11">
      <c r="A295">
        <v>1475193360</v>
      </c>
      <c r="B295">
        <v>293</v>
      </c>
      <c r="C295">
        <v>38</v>
      </c>
      <c r="D295">
        <v>23.575</v>
      </c>
      <c r="E295">
        <v>33438</v>
      </c>
      <c r="F295">
        <v>129653</v>
      </c>
      <c r="G295">
        <v>43016</v>
      </c>
      <c r="H295">
        <v>22973</v>
      </c>
      <c r="I295">
        <v>952044</v>
      </c>
      <c r="J295">
        <v>21838</v>
      </c>
      <c r="K295">
        <v>8</v>
      </c>
    </row>
    <row r="296" spans="1:11">
      <c r="A296">
        <v>1475193361</v>
      </c>
      <c r="B296">
        <v>294</v>
      </c>
      <c r="C296">
        <v>43</v>
      </c>
      <c r="D296">
        <v>23.575</v>
      </c>
      <c r="E296">
        <v>33481</v>
      </c>
      <c r="F296">
        <v>129653</v>
      </c>
      <c r="G296">
        <v>43065</v>
      </c>
      <c r="H296">
        <v>22985</v>
      </c>
      <c r="I296">
        <v>952044</v>
      </c>
      <c r="J296">
        <v>21882</v>
      </c>
      <c r="K296">
        <v>8</v>
      </c>
    </row>
    <row r="297" spans="1:11">
      <c r="A297">
        <v>1475193362</v>
      </c>
      <c r="B297">
        <v>295</v>
      </c>
      <c r="C297">
        <v>44</v>
      </c>
      <c r="D297">
        <v>23.575</v>
      </c>
      <c r="E297">
        <v>33511</v>
      </c>
      <c r="F297">
        <v>129653</v>
      </c>
      <c r="G297">
        <v>43095</v>
      </c>
      <c r="H297">
        <v>22985</v>
      </c>
      <c r="I297">
        <v>952044</v>
      </c>
      <c r="J297">
        <v>21913</v>
      </c>
      <c r="K297">
        <v>8</v>
      </c>
    </row>
    <row r="298" spans="1:11">
      <c r="A298">
        <v>1475193363</v>
      </c>
      <c r="B298">
        <v>296</v>
      </c>
      <c r="C298">
        <v>51</v>
      </c>
      <c r="D298">
        <v>23.575</v>
      </c>
      <c r="E298">
        <v>33543</v>
      </c>
      <c r="F298">
        <v>129653</v>
      </c>
      <c r="G298">
        <v>43127</v>
      </c>
      <c r="H298">
        <v>22985</v>
      </c>
      <c r="I298">
        <v>952044</v>
      </c>
      <c r="J298">
        <v>21946</v>
      </c>
      <c r="K298">
        <v>8</v>
      </c>
    </row>
    <row r="299" spans="1:11">
      <c r="A299">
        <v>1475193364</v>
      </c>
      <c r="B299">
        <v>297</v>
      </c>
      <c r="C299">
        <v>38</v>
      </c>
      <c r="D299">
        <v>23.575</v>
      </c>
      <c r="E299">
        <v>33572</v>
      </c>
      <c r="F299">
        <v>129653</v>
      </c>
      <c r="G299">
        <v>43156</v>
      </c>
      <c r="H299">
        <v>22985</v>
      </c>
      <c r="I299">
        <v>952044</v>
      </c>
      <c r="J299">
        <v>21978</v>
      </c>
      <c r="K299">
        <v>8</v>
      </c>
    </row>
    <row r="300" spans="1:11">
      <c r="A300">
        <v>1475193365</v>
      </c>
      <c r="B300">
        <v>298</v>
      </c>
      <c r="C300">
        <v>45</v>
      </c>
      <c r="D300">
        <v>23.575</v>
      </c>
      <c r="E300">
        <v>33610</v>
      </c>
      <c r="F300">
        <v>129653</v>
      </c>
      <c r="G300">
        <v>43195</v>
      </c>
      <c r="H300">
        <v>23953</v>
      </c>
      <c r="I300">
        <v>952044</v>
      </c>
      <c r="J300">
        <v>22013</v>
      </c>
      <c r="K300">
        <v>8</v>
      </c>
    </row>
    <row r="301" spans="1:11">
      <c r="A301">
        <v>1475193366</v>
      </c>
      <c r="B301">
        <v>299</v>
      </c>
      <c r="C301">
        <v>57</v>
      </c>
      <c r="D301">
        <v>23.575</v>
      </c>
      <c r="E301">
        <v>33655</v>
      </c>
      <c r="F301">
        <v>129653</v>
      </c>
      <c r="G301">
        <v>43246</v>
      </c>
      <c r="H301">
        <v>23985</v>
      </c>
      <c r="I301">
        <v>952044</v>
      </c>
      <c r="J301">
        <v>22057</v>
      </c>
      <c r="K301">
        <v>8</v>
      </c>
    </row>
    <row r="302" spans="1:11">
      <c r="A302">
        <v>1475193367</v>
      </c>
      <c r="B302">
        <v>300</v>
      </c>
      <c r="C302">
        <v>57</v>
      </c>
      <c r="D302">
        <v>23.575</v>
      </c>
      <c r="E302">
        <v>33684</v>
      </c>
      <c r="F302">
        <v>129653</v>
      </c>
      <c r="G302">
        <v>43275</v>
      </c>
      <c r="H302">
        <v>23985</v>
      </c>
      <c r="I302">
        <v>952044</v>
      </c>
      <c r="J302">
        <v>22089</v>
      </c>
      <c r="K302">
        <v>8</v>
      </c>
    </row>
    <row r="303" spans="1:11">
      <c r="A303">
        <v>1475193368</v>
      </c>
      <c r="B303">
        <v>301</v>
      </c>
      <c r="C303">
        <v>75</v>
      </c>
      <c r="D303">
        <v>23.575</v>
      </c>
      <c r="E303">
        <v>33714</v>
      </c>
      <c r="F303">
        <v>129653</v>
      </c>
      <c r="G303">
        <v>43305</v>
      </c>
      <c r="H303">
        <v>23985</v>
      </c>
      <c r="I303">
        <v>952044</v>
      </c>
      <c r="J303">
        <v>22120</v>
      </c>
      <c r="K303">
        <v>8</v>
      </c>
    </row>
    <row r="304" spans="1:11">
      <c r="A304">
        <v>1475193369</v>
      </c>
      <c r="B304">
        <v>302</v>
      </c>
      <c r="C304">
        <v>30</v>
      </c>
      <c r="D304">
        <v>23.575</v>
      </c>
      <c r="E304">
        <v>33745</v>
      </c>
      <c r="F304">
        <v>129653</v>
      </c>
      <c r="G304">
        <v>43336</v>
      </c>
      <c r="H304">
        <v>23985</v>
      </c>
      <c r="I304">
        <v>952044</v>
      </c>
      <c r="J304">
        <v>22152</v>
      </c>
      <c r="K304">
        <v>8</v>
      </c>
    </row>
    <row r="305" spans="1:11">
      <c r="A305">
        <v>1475193370</v>
      </c>
      <c r="B305">
        <v>303</v>
      </c>
      <c r="C305">
        <v>6</v>
      </c>
      <c r="D305">
        <v>23.575</v>
      </c>
      <c r="E305">
        <v>33775</v>
      </c>
      <c r="F305">
        <v>129653</v>
      </c>
      <c r="G305">
        <v>43366</v>
      </c>
      <c r="H305">
        <v>23985</v>
      </c>
      <c r="I305">
        <v>952044</v>
      </c>
      <c r="J305">
        <v>22185</v>
      </c>
      <c r="K305">
        <v>8</v>
      </c>
    </row>
    <row r="306" spans="1:11">
      <c r="A306">
        <v>1475193371</v>
      </c>
      <c r="B306">
        <v>304</v>
      </c>
      <c r="C306">
        <v>5</v>
      </c>
      <c r="D306">
        <v>23.575</v>
      </c>
      <c r="E306">
        <v>33819</v>
      </c>
      <c r="F306">
        <v>129653</v>
      </c>
      <c r="G306">
        <v>43416</v>
      </c>
      <c r="H306">
        <v>24005</v>
      </c>
      <c r="I306">
        <v>952044</v>
      </c>
      <c r="J306">
        <v>22228</v>
      </c>
      <c r="K306">
        <v>8</v>
      </c>
    </row>
    <row r="307" spans="1:11">
      <c r="A307">
        <v>1475193372</v>
      </c>
      <c r="B307">
        <v>305</v>
      </c>
      <c r="C307">
        <v>5</v>
      </c>
      <c r="D307">
        <v>23.575</v>
      </c>
      <c r="E307">
        <v>33849</v>
      </c>
      <c r="F307">
        <v>129653</v>
      </c>
      <c r="G307">
        <v>43446</v>
      </c>
      <c r="H307">
        <v>24005</v>
      </c>
      <c r="I307">
        <v>952044</v>
      </c>
      <c r="J307">
        <v>22259</v>
      </c>
      <c r="K307">
        <v>8</v>
      </c>
    </row>
    <row r="308" spans="1:11">
      <c r="A308">
        <v>1475193373</v>
      </c>
      <c r="B308">
        <v>306</v>
      </c>
      <c r="C308">
        <v>6</v>
      </c>
      <c r="D308">
        <v>23.575</v>
      </c>
      <c r="E308">
        <v>33879</v>
      </c>
      <c r="F308">
        <v>129653</v>
      </c>
      <c r="G308">
        <v>43476</v>
      </c>
      <c r="H308">
        <v>24005</v>
      </c>
      <c r="I308">
        <v>952044</v>
      </c>
      <c r="J308">
        <v>22292</v>
      </c>
      <c r="K308">
        <v>8</v>
      </c>
    </row>
    <row r="309" spans="1:11">
      <c r="A309">
        <v>1475193374</v>
      </c>
      <c r="B309">
        <v>307</v>
      </c>
      <c r="C309">
        <v>5</v>
      </c>
      <c r="D309">
        <v>23.575</v>
      </c>
      <c r="E309">
        <v>33909</v>
      </c>
      <c r="F309">
        <v>129653</v>
      </c>
      <c r="G309">
        <v>43506</v>
      </c>
      <c r="H309">
        <v>24005</v>
      </c>
      <c r="I309">
        <v>952044</v>
      </c>
      <c r="J309">
        <v>22323</v>
      </c>
      <c r="K309">
        <v>8</v>
      </c>
    </row>
    <row r="310" spans="1:11">
      <c r="A310">
        <v>1475193375</v>
      </c>
      <c r="B310">
        <v>308</v>
      </c>
      <c r="C310">
        <v>6</v>
      </c>
      <c r="D310">
        <v>23.575</v>
      </c>
      <c r="E310">
        <v>33939</v>
      </c>
      <c r="F310">
        <v>129653</v>
      </c>
      <c r="G310">
        <v>43536</v>
      </c>
      <c r="H310">
        <v>24005</v>
      </c>
      <c r="I310">
        <v>952044</v>
      </c>
      <c r="J310">
        <v>22354</v>
      </c>
      <c r="K310">
        <v>8</v>
      </c>
    </row>
    <row r="311" spans="1:11">
      <c r="A311">
        <v>1475193376</v>
      </c>
      <c r="B311">
        <v>309</v>
      </c>
      <c r="C311">
        <v>5</v>
      </c>
      <c r="D311">
        <v>23.575</v>
      </c>
      <c r="E311">
        <v>33984</v>
      </c>
      <c r="F311">
        <v>129653</v>
      </c>
      <c r="G311">
        <v>43587</v>
      </c>
      <c r="H311">
        <v>24017</v>
      </c>
      <c r="I311">
        <v>952044</v>
      </c>
      <c r="J311">
        <v>22400</v>
      </c>
      <c r="K311">
        <v>8</v>
      </c>
    </row>
    <row r="312" spans="1:11">
      <c r="A312">
        <v>1475193377</v>
      </c>
      <c r="B312">
        <v>310</v>
      </c>
      <c r="C312">
        <v>6</v>
      </c>
      <c r="D312">
        <v>23.575</v>
      </c>
      <c r="E312">
        <v>34014</v>
      </c>
      <c r="F312">
        <v>129653</v>
      </c>
      <c r="G312">
        <v>43617</v>
      </c>
      <c r="H312">
        <v>24017</v>
      </c>
      <c r="I312">
        <v>952044</v>
      </c>
      <c r="J312">
        <v>22431</v>
      </c>
      <c r="K312">
        <v>8</v>
      </c>
    </row>
    <row r="313" spans="1:11">
      <c r="A313">
        <v>1475193378</v>
      </c>
      <c r="B313">
        <v>311</v>
      </c>
      <c r="C313">
        <v>5</v>
      </c>
      <c r="D313">
        <v>23.575</v>
      </c>
      <c r="E313">
        <v>34044</v>
      </c>
      <c r="F313">
        <v>129653</v>
      </c>
      <c r="G313">
        <v>43647</v>
      </c>
      <c r="H313">
        <v>24017</v>
      </c>
      <c r="I313">
        <v>952044</v>
      </c>
      <c r="J313">
        <v>22461</v>
      </c>
      <c r="K313">
        <v>8</v>
      </c>
    </row>
    <row r="314" spans="1:11">
      <c r="A314">
        <v>1475193379</v>
      </c>
      <c r="B314">
        <v>312</v>
      </c>
      <c r="C314">
        <v>5</v>
      </c>
      <c r="D314">
        <v>23.575</v>
      </c>
      <c r="E314">
        <v>34074</v>
      </c>
      <c r="F314">
        <v>129653</v>
      </c>
      <c r="G314">
        <v>43677</v>
      </c>
      <c r="H314">
        <v>24017</v>
      </c>
      <c r="I314">
        <v>952044</v>
      </c>
      <c r="J314">
        <v>22494</v>
      </c>
      <c r="K314">
        <v>8</v>
      </c>
    </row>
    <row r="315" spans="1:11">
      <c r="A315">
        <v>1475193380</v>
      </c>
      <c r="B315">
        <v>313</v>
      </c>
      <c r="C315">
        <v>5</v>
      </c>
      <c r="D315">
        <v>23.575</v>
      </c>
      <c r="E315">
        <v>34104</v>
      </c>
      <c r="F315">
        <v>129653</v>
      </c>
      <c r="G315">
        <v>43707</v>
      </c>
      <c r="H315">
        <v>24017</v>
      </c>
      <c r="I315">
        <v>952044</v>
      </c>
      <c r="J315">
        <v>22525</v>
      </c>
      <c r="K315">
        <v>8</v>
      </c>
    </row>
    <row r="316" spans="1:11">
      <c r="A316">
        <v>1475193381</v>
      </c>
      <c r="B316">
        <v>314</v>
      </c>
      <c r="C316">
        <v>6</v>
      </c>
      <c r="D316">
        <v>23.575</v>
      </c>
      <c r="E316">
        <v>34161</v>
      </c>
      <c r="F316">
        <v>129653</v>
      </c>
      <c r="G316">
        <v>43773</v>
      </c>
      <c r="H316">
        <v>24741</v>
      </c>
      <c r="I316">
        <v>952044</v>
      </c>
      <c r="J316">
        <v>22574</v>
      </c>
      <c r="K316">
        <v>8</v>
      </c>
    </row>
    <row r="317" spans="1:11">
      <c r="A317">
        <v>1475193382</v>
      </c>
      <c r="B317">
        <v>315</v>
      </c>
      <c r="C317">
        <v>6</v>
      </c>
      <c r="D317">
        <v>23.575</v>
      </c>
      <c r="E317">
        <v>34190</v>
      </c>
      <c r="F317">
        <v>129653</v>
      </c>
      <c r="G317">
        <v>43802</v>
      </c>
      <c r="H317">
        <v>24741</v>
      </c>
      <c r="I317">
        <v>952044</v>
      </c>
      <c r="J317">
        <v>22606</v>
      </c>
      <c r="K317">
        <v>8</v>
      </c>
    </row>
    <row r="318" spans="1:11">
      <c r="A318">
        <v>1475193383</v>
      </c>
      <c r="B318">
        <v>316</v>
      </c>
      <c r="C318">
        <v>5</v>
      </c>
      <c r="D318">
        <v>23.575</v>
      </c>
      <c r="E318">
        <v>34222</v>
      </c>
      <c r="F318">
        <v>129653</v>
      </c>
      <c r="G318">
        <v>43834</v>
      </c>
      <c r="H318">
        <v>24741</v>
      </c>
      <c r="I318">
        <v>952044</v>
      </c>
      <c r="J318">
        <v>22639</v>
      </c>
      <c r="K318">
        <v>8</v>
      </c>
    </row>
    <row r="319" spans="1:11">
      <c r="A319">
        <v>1475193384</v>
      </c>
      <c r="B319">
        <v>317</v>
      </c>
      <c r="C319">
        <v>5</v>
      </c>
      <c r="D319">
        <v>23.575</v>
      </c>
      <c r="E319">
        <v>34252</v>
      </c>
      <c r="F319">
        <v>129653</v>
      </c>
      <c r="G319">
        <v>43864</v>
      </c>
      <c r="H319">
        <v>24741</v>
      </c>
      <c r="I319">
        <v>952044</v>
      </c>
      <c r="J319">
        <v>22670</v>
      </c>
      <c r="K319">
        <v>8</v>
      </c>
    </row>
    <row r="320" spans="1:11">
      <c r="A320">
        <v>1475193385</v>
      </c>
      <c r="B320">
        <v>318</v>
      </c>
      <c r="C320">
        <v>5</v>
      </c>
      <c r="D320">
        <v>23.575</v>
      </c>
      <c r="E320">
        <v>34281</v>
      </c>
      <c r="F320">
        <v>129653</v>
      </c>
      <c r="G320">
        <v>43893</v>
      </c>
      <c r="H320">
        <v>24741</v>
      </c>
      <c r="I320">
        <v>952044</v>
      </c>
      <c r="J320">
        <v>22701</v>
      </c>
      <c r="K320">
        <v>8</v>
      </c>
    </row>
    <row r="321" spans="1:11">
      <c r="A321">
        <v>1475193386</v>
      </c>
      <c r="B321">
        <v>319</v>
      </c>
      <c r="C321">
        <v>6</v>
      </c>
      <c r="D321">
        <v>23.575</v>
      </c>
      <c r="E321">
        <v>34326</v>
      </c>
      <c r="F321">
        <v>129653</v>
      </c>
      <c r="G321">
        <v>43944</v>
      </c>
      <c r="H321">
        <v>24757</v>
      </c>
      <c r="I321">
        <v>952044</v>
      </c>
      <c r="J321">
        <v>22745</v>
      </c>
      <c r="K321">
        <v>8</v>
      </c>
    </row>
    <row r="322" spans="1:11">
      <c r="A322">
        <v>1475193387</v>
      </c>
      <c r="B322">
        <v>320</v>
      </c>
      <c r="C322">
        <v>6</v>
      </c>
      <c r="D322">
        <v>23.575</v>
      </c>
      <c r="E322">
        <v>34356</v>
      </c>
      <c r="F322">
        <v>129653</v>
      </c>
      <c r="G322">
        <v>43974</v>
      </c>
      <c r="H322">
        <v>24757</v>
      </c>
      <c r="I322">
        <v>952044</v>
      </c>
      <c r="J322">
        <v>22776</v>
      </c>
      <c r="K322">
        <v>8</v>
      </c>
    </row>
    <row r="323" spans="1:11">
      <c r="A323">
        <v>1475193388</v>
      </c>
      <c r="B323">
        <v>321</v>
      </c>
      <c r="C323">
        <v>5</v>
      </c>
      <c r="D323">
        <v>23.575</v>
      </c>
      <c r="E323">
        <v>34385</v>
      </c>
      <c r="F323">
        <v>129653</v>
      </c>
      <c r="G323">
        <v>44003</v>
      </c>
      <c r="H323">
        <v>24757</v>
      </c>
      <c r="I323">
        <v>952044</v>
      </c>
      <c r="J323">
        <v>22808</v>
      </c>
      <c r="K323">
        <v>8</v>
      </c>
    </row>
    <row r="324" spans="1:11">
      <c r="A324">
        <v>1475193389</v>
      </c>
      <c r="B324">
        <v>322</v>
      </c>
      <c r="C324">
        <v>107</v>
      </c>
      <c r="D324">
        <v>23.575</v>
      </c>
      <c r="E324">
        <v>34417</v>
      </c>
      <c r="F324">
        <v>129653</v>
      </c>
      <c r="G324">
        <v>44035</v>
      </c>
      <c r="H324">
        <v>24757</v>
      </c>
      <c r="I324">
        <v>952044</v>
      </c>
      <c r="J324">
        <v>22841</v>
      </c>
      <c r="K32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1475193520</v>
      </c>
      <c r="B2">
        <v>0</v>
      </c>
      <c r="C2">
        <v>0</v>
      </c>
      <c r="D2">
        <v>9.933</v>
      </c>
      <c r="E2">
        <v>22792</v>
      </c>
      <c r="F2">
        <v>115277</v>
      </c>
      <c r="G2">
        <v>31897</v>
      </c>
      <c r="H2">
        <v>461</v>
      </c>
      <c r="I2">
        <v>401136</v>
      </c>
      <c r="J2">
        <v>11171</v>
      </c>
      <c r="K2">
        <v>8</v>
      </c>
    </row>
    <row r="3" spans="1:11">
      <c r="A3">
        <v>1475193521</v>
      </c>
      <c r="B3">
        <v>1</v>
      </c>
      <c r="C3">
        <v>46.7</v>
      </c>
      <c r="D3">
        <v>9.984</v>
      </c>
      <c r="E3">
        <v>22899</v>
      </c>
      <c r="F3">
        <v>116017</v>
      </c>
      <c r="G3">
        <v>32004</v>
      </c>
      <c r="H3">
        <v>621</v>
      </c>
      <c r="I3">
        <v>403184</v>
      </c>
      <c r="J3">
        <v>11253</v>
      </c>
      <c r="K3">
        <v>8</v>
      </c>
    </row>
    <row r="4" spans="1:11">
      <c r="A4">
        <v>1475193522</v>
      </c>
      <c r="B4">
        <v>2</v>
      </c>
      <c r="C4">
        <v>47</v>
      </c>
      <c r="D4">
        <v>10.136</v>
      </c>
      <c r="E4">
        <v>23209</v>
      </c>
      <c r="F4">
        <v>120673</v>
      </c>
      <c r="G4">
        <v>32343</v>
      </c>
      <c r="H4">
        <v>769</v>
      </c>
      <c r="I4">
        <v>409328</v>
      </c>
      <c r="J4">
        <v>11461</v>
      </c>
      <c r="K4">
        <v>8</v>
      </c>
    </row>
    <row r="5" spans="1:11">
      <c r="A5">
        <v>1475193523</v>
      </c>
      <c r="B5">
        <v>3</v>
      </c>
      <c r="C5">
        <v>96.1</v>
      </c>
      <c r="D5">
        <v>11.505</v>
      </c>
      <c r="E5">
        <v>23474</v>
      </c>
      <c r="F5">
        <v>125125</v>
      </c>
      <c r="G5">
        <v>32610</v>
      </c>
      <c r="H5">
        <v>769</v>
      </c>
      <c r="I5">
        <v>464624</v>
      </c>
      <c r="J5">
        <v>11646</v>
      </c>
      <c r="K5">
        <v>8</v>
      </c>
    </row>
    <row r="6" spans="1:11">
      <c r="A6">
        <v>1475193524</v>
      </c>
      <c r="B6">
        <v>4</v>
      </c>
      <c r="C6">
        <v>116.9</v>
      </c>
      <c r="D6">
        <v>11.86</v>
      </c>
      <c r="E6">
        <v>23615</v>
      </c>
      <c r="F6">
        <v>126613</v>
      </c>
      <c r="G6">
        <v>32752</v>
      </c>
      <c r="H6">
        <v>769</v>
      </c>
      <c r="I6">
        <v>478960</v>
      </c>
      <c r="J6">
        <v>11749</v>
      </c>
      <c r="K6">
        <v>8</v>
      </c>
    </row>
    <row r="7" spans="1:11">
      <c r="A7">
        <v>1475193525</v>
      </c>
      <c r="B7">
        <v>5</v>
      </c>
      <c r="C7">
        <v>117.9</v>
      </c>
      <c r="D7">
        <v>12.268</v>
      </c>
      <c r="E7">
        <v>23712</v>
      </c>
      <c r="F7">
        <v>128273</v>
      </c>
      <c r="G7">
        <v>32849</v>
      </c>
      <c r="H7">
        <v>769</v>
      </c>
      <c r="I7">
        <v>495404</v>
      </c>
      <c r="J7">
        <v>11825</v>
      </c>
      <c r="K7">
        <v>8</v>
      </c>
    </row>
    <row r="8" spans="1:11">
      <c r="A8">
        <v>1475193526</v>
      </c>
      <c r="B8">
        <v>6</v>
      </c>
      <c r="C8">
        <v>116</v>
      </c>
      <c r="D8">
        <v>12.724</v>
      </c>
      <c r="E8">
        <v>23820</v>
      </c>
      <c r="F8">
        <v>129653</v>
      </c>
      <c r="G8">
        <v>32957</v>
      </c>
      <c r="H8">
        <v>769</v>
      </c>
      <c r="I8">
        <v>513836</v>
      </c>
      <c r="J8">
        <v>11910</v>
      </c>
      <c r="K8">
        <v>8</v>
      </c>
    </row>
    <row r="9" spans="1:11">
      <c r="A9">
        <v>1475193527</v>
      </c>
      <c r="B9">
        <v>7</v>
      </c>
      <c r="C9">
        <v>119</v>
      </c>
      <c r="D9">
        <v>15.26</v>
      </c>
      <c r="E9">
        <v>23864</v>
      </c>
      <c r="F9">
        <v>129653</v>
      </c>
      <c r="G9">
        <v>33007</v>
      </c>
      <c r="H9">
        <v>837</v>
      </c>
      <c r="I9">
        <v>616236</v>
      </c>
      <c r="J9">
        <v>11953</v>
      </c>
      <c r="K9">
        <v>8</v>
      </c>
    </row>
    <row r="10" spans="1:11">
      <c r="A10">
        <v>1475193528</v>
      </c>
      <c r="B10">
        <v>8</v>
      </c>
      <c r="C10">
        <v>75</v>
      </c>
      <c r="D10">
        <v>16.578</v>
      </c>
      <c r="E10">
        <v>23912</v>
      </c>
      <c r="F10">
        <v>129957</v>
      </c>
      <c r="G10">
        <v>33053</v>
      </c>
      <c r="H10">
        <v>837</v>
      </c>
      <c r="I10">
        <v>669484</v>
      </c>
      <c r="J10">
        <v>11995</v>
      </c>
      <c r="K10">
        <v>8</v>
      </c>
    </row>
    <row r="11" spans="1:11">
      <c r="A11">
        <v>1475193529</v>
      </c>
      <c r="B11">
        <v>9</v>
      </c>
      <c r="C11">
        <v>40</v>
      </c>
      <c r="D11">
        <v>16.578</v>
      </c>
      <c r="E11">
        <v>23941</v>
      </c>
      <c r="F11">
        <v>129957</v>
      </c>
      <c r="G11">
        <v>33082</v>
      </c>
      <c r="H11">
        <v>837</v>
      </c>
      <c r="I11">
        <v>669484</v>
      </c>
      <c r="J11">
        <v>12027</v>
      </c>
      <c r="K11">
        <v>8</v>
      </c>
    </row>
    <row r="12" spans="1:11">
      <c r="A12">
        <v>1475193530</v>
      </c>
      <c r="B12">
        <v>10</v>
      </c>
      <c r="C12">
        <v>46</v>
      </c>
      <c r="D12">
        <v>16.578</v>
      </c>
      <c r="E12">
        <v>23971</v>
      </c>
      <c r="F12">
        <v>129957</v>
      </c>
      <c r="G12">
        <v>33112</v>
      </c>
      <c r="H12">
        <v>837</v>
      </c>
      <c r="I12">
        <v>669484</v>
      </c>
      <c r="J12">
        <v>12058</v>
      </c>
      <c r="K12">
        <v>8</v>
      </c>
    </row>
    <row r="13" spans="1:11">
      <c r="A13">
        <v>1475193531</v>
      </c>
      <c r="B13">
        <v>11</v>
      </c>
      <c r="C13">
        <v>39</v>
      </c>
      <c r="D13">
        <v>16.578</v>
      </c>
      <c r="E13">
        <v>24001</v>
      </c>
      <c r="F13">
        <v>129957</v>
      </c>
      <c r="G13">
        <v>33142</v>
      </c>
      <c r="H13">
        <v>837</v>
      </c>
      <c r="I13">
        <v>669484</v>
      </c>
      <c r="J13">
        <v>12089</v>
      </c>
      <c r="K13">
        <v>8</v>
      </c>
    </row>
    <row r="14" spans="1:11">
      <c r="A14">
        <v>1475193532</v>
      </c>
      <c r="B14">
        <v>12</v>
      </c>
      <c r="C14">
        <v>41</v>
      </c>
      <c r="D14">
        <v>16.578</v>
      </c>
      <c r="E14">
        <v>24032</v>
      </c>
      <c r="F14">
        <v>129957</v>
      </c>
      <c r="G14">
        <v>33173</v>
      </c>
      <c r="H14">
        <v>837</v>
      </c>
      <c r="I14">
        <v>669484</v>
      </c>
      <c r="J14">
        <v>12123</v>
      </c>
      <c r="K14">
        <v>8</v>
      </c>
    </row>
    <row r="15" spans="1:11">
      <c r="A15">
        <v>1475193533</v>
      </c>
      <c r="B15">
        <v>13</v>
      </c>
      <c r="C15">
        <v>51</v>
      </c>
      <c r="D15">
        <v>16.629</v>
      </c>
      <c r="E15">
        <v>24075</v>
      </c>
      <c r="F15">
        <v>129957</v>
      </c>
      <c r="G15">
        <v>33223</v>
      </c>
      <c r="H15">
        <v>881</v>
      </c>
      <c r="I15">
        <v>671532</v>
      </c>
      <c r="J15">
        <v>12165</v>
      </c>
      <c r="K15">
        <v>8</v>
      </c>
    </row>
    <row r="16" spans="1:11">
      <c r="A16">
        <v>1475193534</v>
      </c>
      <c r="B16">
        <v>14</v>
      </c>
      <c r="C16">
        <v>63</v>
      </c>
      <c r="D16">
        <v>16.629</v>
      </c>
      <c r="E16">
        <v>24105</v>
      </c>
      <c r="F16">
        <v>129957</v>
      </c>
      <c r="G16">
        <v>33253</v>
      </c>
      <c r="H16">
        <v>881</v>
      </c>
      <c r="I16">
        <v>671532</v>
      </c>
      <c r="J16">
        <v>12196</v>
      </c>
      <c r="K16">
        <v>8</v>
      </c>
    </row>
    <row r="17" spans="1:11">
      <c r="A17">
        <v>1475193535</v>
      </c>
      <c r="B17">
        <v>15</v>
      </c>
      <c r="C17">
        <v>51</v>
      </c>
      <c r="D17">
        <v>16.629</v>
      </c>
      <c r="E17">
        <v>24135</v>
      </c>
      <c r="F17">
        <v>129957</v>
      </c>
      <c r="G17">
        <v>33283</v>
      </c>
      <c r="H17">
        <v>881</v>
      </c>
      <c r="I17">
        <v>671532</v>
      </c>
      <c r="J17">
        <v>12229</v>
      </c>
      <c r="K17">
        <v>8</v>
      </c>
    </row>
    <row r="18" spans="1:11">
      <c r="A18">
        <v>1475193536</v>
      </c>
      <c r="B18">
        <v>16</v>
      </c>
      <c r="C18">
        <v>53</v>
      </c>
      <c r="D18">
        <v>16.629</v>
      </c>
      <c r="E18">
        <v>24165</v>
      </c>
      <c r="F18">
        <v>129957</v>
      </c>
      <c r="G18">
        <v>33313</v>
      </c>
      <c r="H18">
        <v>881</v>
      </c>
      <c r="I18">
        <v>671532</v>
      </c>
      <c r="J18">
        <v>12260</v>
      </c>
      <c r="K18">
        <v>8</v>
      </c>
    </row>
    <row r="19" spans="1:11">
      <c r="A19">
        <v>1475193537</v>
      </c>
      <c r="B19">
        <v>17</v>
      </c>
      <c r="C19">
        <v>89.9</v>
      </c>
      <c r="D19">
        <v>16.68</v>
      </c>
      <c r="E19">
        <v>24195</v>
      </c>
      <c r="F19">
        <v>129957</v>
      </c>
      <c r="G19">
        <v>33343</v>
      </c>
      <c r="H19">
        <v>881</v>
      </c>
      <c r="I19">
        <v>673580</v>
      </c>
      <c r="J19">
        <v>12291</v>
      </c>
      <c r="K19">
        <v>8</v>
      </c>
    </row>
    <row r="20" spans="1:11">
      <c r="A20">
        <v>1475193538</v>
      </c>
      <c r="B20">
        <v>18</v>
      </c>
      <c r="C20">
        <v>53.1</v>
      </c>
      <c r="D20">
        <v>17.035</v>
      </c>
      <c r="E20">
        <v>24239</v>
      </c>
      <c r="F20">
        <v>129957</v>
      </c>
      <c r="G20">
        <v>33393</v>
      </c>
      <c r="H20">
        <v>897</v>
      </c>
      <c r="I20">
        <v>687916</v>
      </c>
      <c r="J20">
        <v>12336</v>
      </c>
      <c r="K20">
        <v>8</v>
      </c>
    </row>
    <row r="21" spans="1:11">
      <c r="A21">
        <v>1475193539</v>
      </c>
      <c r="B21">
        <v>19</v>
      </c>
      <c r="C21">
        <v>51</v>
      </c>
      <c r="D21">
        <v>17.035</v>
      </c>
      <c r="E21">
        <v>24270</v>
      </c>
      <c r="F21">
        <v>129957</v>
      </c>
      <c r="G21">
        <v>33424</v>
      </c>
      <c r="H21">
        <v>897</v>
      </c>
      <c r="I21">
        <v>687916</v>
      </c>
      <c r="J21">
        <v>12368</v>
      </c>
      <c r="K21">
        <v>8</v>
      </c>
    </row>
    <row r="22" spans="1:11">
      <c r="A22">
        <v>1475193540</v>
      </c>
      <c r="B22">
        <v>20</v>
      </c>
      <c r="C22">
        <v>45</v>
      </c>
      <c r="D22">
        <v>17.035</v>
      </c>
      <c r="E22">
        <v>24300</v>
      </c>
      <c r="F22">
        <v>129957</v>
      </c>
      <c r="G22">
        <v>33454</v>
      </c>
      <c r="H22">
        <v>897</v>
      </c>
      <c r="I22">
        <v>687916</v>
      </c>
      <c r="J22">
        <v>12399</v>
      </c>
      <c r="K22">
        <v>8</v>
      </c>
    </row>
    <row r="23" spans="1:11">
      <c r="A23">
        <v>1475193541</v>
      </c>
      <c r="B23">
        <v>21</v>
      </c>
      <c r="C23">
        <v>56</v>
      </c>
      <c r="D23">
        <v>17.035</v>
      </c>
      <c r="E23">
        <v>24330</v>
      </c>
      <c r="F23">
        <v>129957</v>
      </c>
      <c r="G23">
        <v>33484</v>
      </c>
      <c r="H23">
        <v>897</v>
      </c>
      <c r="I23">
        <v>687916</v>
      </c>
      <c r="J23">
        <v>12432</v>
      </c>
      <c r="K23">
        <v>8</v>
      </c>
    </row>
    <row r="24" spans="1:11">
      <c r="A24">
        <v>1475193542</v>
      </c>
      <c r="B24">
        <v>22</v>
      </c>
      <c r="C24">
        <v>58</v>
      </c>
      <c r="D24">
        <v>17.035</v>
      </c>
      <c r="E24">
        <v>24360</v>
      </c>
      <c r="F24">
        <v>129957</v>
      </c>
      <c r="G24">
        <v>33514</v>
      </c>
      <c r="H24">
        <v>897</v>
      </c>
      <c r="I24">
        <v>687916</v>
      </c>
      <c r="J24">
        <v>12463</v>
      </c>
      <c r="K24">
        <v>8</v>
      </c>
    </row>
    <row r="25" spans="1:11">
      <c r="A25">
        <v>1475193543</v>
      </c>
      <c r="B25">
        <v>23</v>
      </c>
      <c r="C25">
        <v>58</v>
      </c>
      <c r="D25">
        <v>17.035</v>
      </c>
      <c r="E25">
        <v>24404</v>
      </c>
      <c r="F25">
        <v>129957</v>
      </c>
      <c r="G25">
        <v>33564</v>
      </c>
      <c r="H25">
        <v>913</v>
      </c>
      <c r="I25">
        <v>687916</v>
      </c>
      <c r="J25">
        <v>12506</v>
      </c>
      <c r="K25">
        <v>8</v>
      </c>
    </row>
    <row r="26" spans="1:11">
      <c r="A26">
        <v>1475193544</v>
      </c>
      <c r="B26">
        <v>24</v>
      </c>
      <c r="C26">
        <v>63</v>
      </c>
      <c r="D26">
        <v>17.035</v>
      </c>
      <c r="E26">
        <v>24433</v>
      </c>
      <c r="F26">
        <v>129957</v>
      </c>
      <c r="G26">
        <v>33593</v>
      </c>
      <c r="H26">
        <v>913</v>
      </c>
      <c r="I26">
        <v>687916</v>
      </c>
      <c r="J26">
        <v>12538</v>
      </c>
      <c r="K26">
        <v>8</v>
      </c>
    </row>
    <row r="27" spans="1:11">
      <c r="A27">
        <v>1475193545</v>
      </c>
      <c r="B27">
        <v>25</v>
      </c>
      <c r="C27">
        <v>79</v>
      </c>
      <c r="D27">
        <v>17.035</v>
      </c>
      <c r="E27">
        <v>24465</v>
      </c>
      <c r="F27">
        <v>129957</v>
      </c>
      <c r="G27">
        <v>33625</v>
      </c>
      <c r="H27">
        <v>913</v>
      </c>
      <c r="I27">
        <v>687916</v>
      </c>
      <c r="J27">
        <v>12571</v>
      </c>
      <c r="K27">
        <v>8</v>
      </c>
    </row>
    <row r="28" spans="1:11">
      <c r="A28">
        <v>1475193546</v>
      </c>
      <c r="B28">
        <v>26</v>
      </c>
      <c r="C28">
        <v>57</v>
      </c>
      <c r="D28">
        <v>17.035</v>
      </c>
      <c r="E28">
        <v>24495</v>
      </c>
      <c r="F28">
        <v>129957</v>
      </c>
      <c r="G28">
        <v>33655</v>
      </c>
      <c r="H28">
        <v>913</v>
      </c>
      <c r="I28">
        <v>687916</v>
      </c>
      <c r="J28">
        <v>12602</v>
      </c>
      <c r="K28">
        <v>8</v>
      </c>
    </row>
    <row r="29" spans="1:11">
      <c r="A29">
        <v>1475193547</v>
      </c>
      <c r="B29">
        <v>27</v>
      </c>
      <c r="C29">
        <v>65</v>
      </c>
      <c r="D29">
        <v>17.035</v>
      </c>
      <c r="E29">
        <v>24524</v>
      </c>
      <c r="F29">
        <v>129957</v>
      </c>
      <c r="G29">
        <v>33684</v>
      </c>
      <c r="H29">
        <v>913</v>
      </c>
      <c r="I29">
        <v>687916</v>
      </c>
      <c r="J29">
        <v>12633</v>
      </c>
      <c r="K29">
        <v>8</v>
      </c>
    </row>
    <row r="30" spans="1:11">
      <c r="A30">
        <v>1475193548</v>
      </c>
      <c r="B30">
        <v>28</v>
      </c>
      <c r="C30">
        <v>79</v>
      </c>
      <c r="D30">
        <v>17.44</v>
      </c>
      <c r="E30">
        <v>24570</v>
      </c>
      <c r="F30">
        <v>129957</v>
      </c>
      <c r="G30">
        <v>33735</v>
      </c>
      <c r="H30">
        <v>933</v>
      </c>
      <c r="I30">
        <v>704300</v>
      </c>
      <c r="J30">
        <v>12677</v>
      </c>
      <c r="K30">
        <v>8</v>
      </c>
    </row>
    <row r="31" spans="1:11">
      <c r="A31">
        <v>1475193549</v>
      </c>
      <c r="B31">
        <v>29</v>
      </c>
      <c r="C31">
        <v>72</v>
      </c>
      <c r="D31">
        <v>17.44</v>
      </c>
      <c r="E31">
        <v>24601</v>
      </c>
      <c r="F31">
        <v>129957</v>
      </c>
      <c r="G31">
        <v>33765</v>
      </c>
      <c r="H31">
        <v>933</v>
      </c>
      <c r="I31">
        <v>704300</v>
      </c>
      <c r="J31">
        <v>12708</v>
      </c>
      <c r="K31">
        <v>8</v>
      </c>
    </row>
    <row r="32" spans="1:11">
      <c r="A32">
        <v>1475193550</v>
      </c>
      <c r="B32">
        <v>30</v>
      </c>
      <c r="C32">
        <v>82</v>
      </c>
      <c r="D32">
        <v>17.44</v>
      </c>
      <c r="E32">
        <v>24630</v>
      </c>
      <c r="F32">
        <v>129957</v>
      </c>
      <c r="G32">
        <v>33794</v>
      </c>
      <c r="H32">
        <v>933</v>
      </c>
      <c r="I32">
        <v>704300</v>
      </c>
      <c r="J32">
        <v>12740</v>
      </c>
      <c r="K32">
        <v>8</v>
      </c>
    </row>
    <row r="33" spans="1:11">
      <c r="A33">
        <v>1475193551</v>
      </c>
      <c r="B33">
        <v>31</v>
      </c>
      <c r="C33">
        <v>68</v>
      </c>
      <c r="D33">
        <v>17.44</v>
      </c>
      <c r="E33">
        <v>24661</v>
      </c>
      <c r="F33">
        <v>129957</v>
      </c>
      <c r="G33">
        <v>33825</v>
      </c>
      <c r="H33">
        <v>933</v>
      </c>
      <c r="I33">
        <v>704300</v>
      </c>
      <c r="J33">
        <v>12772</v>
      </c>
      <c r="K33">
        <v>8</v>
      </c>
    </row>
    <row r="34" spans="1:11">
      <c r="A34">
        <v>1475193552</v>
      </c>
      <c r="B34">
        <v>32</v>
      </c>
      <c r="C34">
        <v>87.1</v>
      </c>
      <c r="D34">
        <v>17.44</v>
      </c>
      <c r="E34">
        <v>24717</v>
      </c>
      <c r="F34">
        <v>129957</v>
      </c>
      <c r="G34">
        <v>33892</v>
      </c>
      <c r="H34">
        <v>997</v>
      </c>
      <c r="I34">
        <v>704300</v>
      </c>
      <c r="J34">
        <v>12817</v>
      </c>
      <c r="K34">
        <v>8</v>
      </c>
    </row>
    <row r="35" spans="1:11">
      <c r="A35">
        <v>1475193553</v>
      </c>
      <c r="B35">
        <v>33</v>
      </c>
      <c r="C35">
        <v>60</v>
      </c>
      <c r="D35">
        <v>17.44</v>
      </c>
      <c r="E35">
        <v>24760</v>
      </c>
      <c r="F35">
        <v>129957</v>
      </c>
      <c r="G35">
        <v>33941</v>
      </c>
      <c r="H35">
        <v>1013</v>
      </c>
      <c r="I35">
        <v>704300</v>
      </c>
      <c r="J35">
        <v>12861</v>
      </c>
      <c r="K35">
        <v>8</v>
      </c>
    </row>
    <row r="36" spans="1:11">
      <c r="A36">
        <v>1475193554</v>
      </c>
      <c r="B36">
        <v>34</v>
      </c>
      <c r="C36">
        <v>64</v>
      </c>
      <c r="D36">
        <v>17.44</v>
      </c>
      <c r="E36">
        <v>24790</v>
      </c>
      <c r="F36">
        <v>129957</v>
      </c>
      <c r="G36">
        <v>33971</v>
      </c>
      <c r="H36">
        <v>1013</v>
      </c>
      <c r="I36">
        <v>704300</v>
      </c>
      <c r="J36">
        <v>12892</v>
      </c>
      <c r="K36">
        <v>8</v>
      </c>
    </row>
    <row r="37" spans="1:11">
      <c r="A37">
        <v>1475193555</v>
      </c>
      <c r="B37">
        <v>35</v>
      </c>
      <c r="C37">
        <v>62</v>
      </c>
      <c r="D37">
        <v>17.44</v>
      </c>
      <c r="E37">
        <v>24821</v>
      </c>
      <c r="F37">
        <v>129957</v>
      </c>
      <c r="G37">
        <v>34002</v>
      </c>
      <c r="H37">
        <v>1013</v>
      </c>
      <c r="I37">
        <v>704300</v>
      </c>
      <c r="J37">
        <v>12924</v>
      </c>
      <c r="K37">
        <v>8</v>
      </c>
    </row>
    <row r="38" spans="1:11">
      <c r="A38">
        <v>1475193556</v>
      </c>
      <c r="B38">
        <v>36</v>
      </c>
      <c r="C38">
        <v>56</v>
      </c>
      <c r="D38">
        <v>17.44</v>
      </c>
      <c r="E38">
        <v>24864</v>
      </c>
      <c r="F38">
        <v>129957</v>
      </c>
      <c r="G38">
        <v>34050</v>
      </c>
      <c r="H38">
        <v>1061</v>
      </c>
      <c r="I38">
        <v>704300</v>
      </c>
      <c r="J38">
        <v>12972</v>
      </c>
      <c r="K38">
        <v>8</v>
      </c>
    </row>
    <row r="39" spans="1:11">
      <c r="A39">
        <v>1475193557</v>
      </c>
      <c r="B39">
        <v>37</v>
      </c>
      <c r="C39">
        <v>66</v>
      </c>
      <c r="D39">
        <v>17.44</v>
      </c>
      <c r="E39">
        <v>24894</v>
      </c>
      <c r="F39">
        <v>129957</v>
      </c>
      <c r="G39">
        <v>34080</v>
      </c>
      <c r="H39">
        <v>1061</v>
      </c>
      <c r="I39">
        <v>704300</v>
      </c>
      <c r="J39">
        <v>13003</v>
      </c>
      <c r="K39">
        <v>8</v>
      </c>
    </row>
    <row r="40" spans="1:11">
      <c r="A40">
        <v>1475193558</v>
      </c>
      <c r="B40">
        <v>38</v>
      </c>
      <c r="C40">
        <v>74</v>
      </c>
      <c r="D40">
        <v>17.846</v>
      </c>
      <c r="E40">
        <v>24941</v>
      </c>
      <c r="F40">
        <v>129957</v>
      </c>
      <c r="G40">
        <v>34132</v>
      </c>
      <c r="H40">
        <v>1117</v>
      </c>
      <c r="I40">
        <v>720684</v>
      </c>
      <c r="J40">
        <v>13048</v>
      </c>
      <c r="K40">
        <v>8</v>
      </c>
    </row>
    <row r="41" spans="1:11">
      <c r="A41">
        <v>1475193559</v>
      </c>
      <c r="B41">
        <v>39</v>
      </c>
      <c r="C41">
        <v>70</v>
      </c>
      <c r="D41">
        <v>17.846</v>
      </c>
      <c r="E41">
        <v>24970</v>
      </c>
      <c r="F41">
        <v>129957</v>
      </c>
      <c r="G41">
        <v>34161</v>
      </c>
      <c r="H41">
        <v>1117</v>
      </c>
      <c r="I41">
        <v>720684</v>
      </c>
      <c r="J41">
        <v>13080</v>
      </c>
      <c r="K41">
        <v>8</v>
      </c>
    </row>
    <row r="42" spans="1:11">
      <c r="A42">
        <v>1475193560</v>
      </c>
      <c r="B42">
        <v>40</v>
      </c>
      <c r="C42">
        <v>80</v>
      </c>
      <c r="D42">
        <v>17.846</v>
      </c>
      <c r="E42">
        <v>25000</v>
      </c>
      <c r="F42">
        <v>129957</v>
      </c>
      <c r="G42">
        <v>34191</v>
      </c>
      <c r="H42">
        <v>1117</v>
      </c>
      <c r="I42">
        <v>720684</v>
      </c>
      <c r="J42">
        <v>13111</v>
      </c>
      <c r="K42">
        <v>8</v>
      </c>
    </row>
    <row r="43" spans="1:11">
      <c r="A43">
        <v>1475193561</v>
      </c>
      <c r="B43">
        <v>41</v>
      </c>
      <c r="C43">
        <v>58</v>
      </c>
      <c r="D43">
        <v>17.846</v>
      </c>
      <c r="E43">
        <v>25033</v>
      </c>
      <c r="F43">
        <v>129957</v>
      </c>
      <c r="G43">
        <v>34224</v>
      </c>
      <c r="H43">
        <v>2869</v>
      </c>
      <c r="I43">
        <v>720684</v>
      </c>
      <c r="J43">
        <v>13144</v>
      </c>
      <c r="K43">
        <v>8</v>
      </c>
    </row>
    <row r="44" spans="1:11">
      <c r="A44">
        <v>1475193562</v>
      </c>
      <c r="B44">
        <v>42</v>
      </c>
      <c r="C44">
        <v>55</v>
      </c>
      <c r="D44">
        <v>18.023</v>
      </c>
      <c r="E44">
        <v>25063</v>
      </c>
      <c r="F44">
        <v>129957</v>
      </c>
      <c r="G44">
        <v>34254</v>
      </c>
      <c r="H44">
        <v>2869</v>
      </c>
      <c r="I44">
        <v>727840</v>
      </c>
      <c r="J44">
        <v>13177</v>
      </c>
      <c r="K44">
        <v>8</v>
      </c>
    </row>
    <row r="45" spans="1:11">
      <c r="A45">
        <v>1475193563</v>
      </c>
      <c r="B45">
        <v>43</v>
      </c>
      <c r="C45">
        <v>71.9</v>
      </c>
      <c r="D45">
        <v>18.023</v>
      </c>
      <c r="E45">
        <v>25107</v>
      </c>
      <c r="F45">
        <v>129957</v>
      </c>
      <c r="G45">
        <v>34304</v>
      </c>
      <c r="H45">
        <v>2889</v>
      </c>
      <c r="I45">
        <v>727840</v>
      </c>
      <c r="J45">
        <v>13220</v>
      </c>
      <c r="K45">
        <v>8</v>
      </c>
    </row>
    <row r="46" spans="1:11">
      <c r="A46">
        <v>1475193564</v>
      </c>
      <c r="B46">
        <v>44</v>
      </c>
      <c r="C46">
        <v>74</v>
      </c>
      <c r="D46">
        <v>18.023</v>
      </c>
      <c r="E46">
        <v>25138</v>
      </c>
      <c r="F46">
        <v>129957</v>
      </c>
      <c r="G46">
        <v>34335</v>
      </c>
      <c r="H46">
        <v>2889</v>
      </c>
      <c r="I46">
        <v>727840</v>
      </c>
      <c r="J46">
        <v>13251</v>
      </c>
      <c r="K46">
        <v>8</v>
      </c>
    </row>
    <row r="47" spans="1:11">
      <c r="A47">
        <v>1475193565</v>
      </c>
      <c r="B47">
        <v>45</v>
      </c>
      <c r="C47">
        <v>78</v>
      </c>
      <c r="D47">
        <v>18.023</v>
      </c>
      <c r="E47">
        <v>25168</v>
      </c>
      <c r="F47">
        <v>129957</v>
      </c>
      <c r="G47">
        <v>34365</v>
      </c>
      <c r="H47">
        <v>2889</v>
      </c>
      <c r="I47">
        <v>727840</v>
      </c>
      <c r="J47">
        <v>13284</v>
      </c>
      <c r="K47">
        <v>8</v>
      </c>
    </row>
    <row r="48" spans="1:11">
      <c r="A48">
        <v>1475193566</v>
      </c>
      <c r="B48">
        <v>46</v>
      </c>
      <c r="C48">
        <v>65</v>
      </c>
      <c r="D48">
        <v>18.023</v>
      </c>
      <c r="E48">
        <v>25201</v>
      </c>
      <c r="F48">
        <v>129957</v>
      </c>
      <c r="G48">
        <v>34398</v>
      </c>
      <c r="H48">
        <v>2913</v>
      </c>
      <c r="I48">
        <v>727840</v>
      </c>
      <c r="J48">
        <v>13317</v>
      </c>
      <c r="K48">
        <v>8</v>
      </c>
    </row>
    <row r="49" spans="1:11">
      <c r="A49">
        <v>1475193567</v>
      </c>
      <c r="B49">
        <v>47</v>
      </c>
      <c r="C49">
        <v>42</v>
      </c>
      <c r="D49">
        <v>18.023</v>
      </c>
      <c r="E49">
        <v>25231</v>
      </c>
      <c r="F49">
        <v>129957</v>
      </c>
      <c r="G49">
        <v>34428</v>
      </c>
      <c r="H49">
        <v>2913</v>
      </c>
      <c r="I49">
        <v>727840</v>
      </c>
      <c r="J49">
        <v>13348</v>
      </c>
      <c r="K49">
        <v>8</v>
      </c>
    </row>
    <row r="50" spans="1:11">
      <c r="A50">
        <v>1475193568</v>
      </c>
      <c r="B50">
        <v>48</v>
      </c>
      <c r="C50">
        <v>52</v>
      </c>
      <c r="D50">
        <v>18.429</v>
      </c>
      <c r="E50">
        <v>25275</v>
      </c>
      <c r="F50">
        <v>129957</v>
      </c>
      <c r="G50">
        <v>34478</v>
      </c>
      <c r="H50">
        <v>2937</v>
      </c>
      <c r="I50">
        <v>744224</v>
      </c>
      <c r="J50">
        <v>13393</v>
      </c>
      <c r="K50">
        <v>8</v>
      </c>
    </row>
    <row r="51" spans="1:11">
      <c r="A51">
        <v>1475193569</v>
      </c>
      <c r="B51">
        <v>49</v>
      </c>
      <c r="C51">
        <v>50</v>
      </c>
      <c r="D51">
        <v>18.429</v>
      </c>
      <c r="E51">
        <v>25305</v>
      </c>
      <c r="F51">
        <v>129957</v>
      </c>
      <c r="G51">
        <v>34508</v>
      </c>
      <c r="H51">
        <v>2937</v>
      </c>
      <c r="I51">
        <v>744224</v>
      </c>
      <c r="J51">
        <v>13424</v>
      </c>
      <c r="K51">
        <v>8</v>
      </c>
    </row>
    <row r="52" spans="1:11">
      <c r="A52">
        <v>1475193570</v>
      </c>
      <c r="B52">
        <v>50</v>
      </c>
      <c r="C52">
        <v>47</v>
      </c>
      <c r="D52">
        <v>18.429</v>
      </c>
      <c r="E52">
        <v>25335</v>
      </c>
      <c r="F52">
        <v>129957</v>
      </c>
      <c r="G52">
        <v>34538</v>
      </c>
      <c r="H52">
        <v>2937</v>
      </c>
      <c r="I52">
        <v>744224</v>
      </c>
      <c r="J52">
        <v>13455</v>
      </c>
      <c r="K52">
        <v>8</v>
      </c>
    </row>
    <row r="53" spans="1:11">
      <c r="A53">
        <v>1475193571</v>
      </c>
      <c r="B53">
        <v>51</v>
      </c>
      <c r="C53">
        <v>58</v>
      </c>
      <c r="D53">
        <v>18.429</v>
      </c>
      <c r="E53">
        <v>25365</v>
      </c>
      <c r="F53">
        <v>129957</v>
      </c>
      <c r="G53">
        <v>34568</v>
      </c>
      <c r="H53">
        <v>2937</v>
      </c>
      <c r="I53">
        <v>744224</v>
      </c>
      <c r="J53">
        <v>13488</v>
      </c>
      <c r="K53">
        <v>8</v>
      </c>
    </row>
    <row r="54" spans="1:11">
      <c r="A54">
        <v>1475193572</v>
      </c>
      <c r="B54">
        <v>52</v>
      </c>
      <c r="C54">
        <v>51</v>
      </c>
      <c r="D54">
        <v>18.74</v>
      </c>
      <c r="E54">
        <v>25396</v>
      </c>
      <c r="F54">
        <v>129957</v>
      </c>
      <c r="G54">
        <v>34599</v>
      </c>
      <c r="H54">
        <v>2937</v>
      </c>
      <c r="I54">
        <v>756784</v>
      </c>
      <c r="J54">
        <v>13520</v>
      </c>
      <c r="K54">
        <v>8</v>
      </c>
    </row>
    <row r="55" spans="1:11">
      <c r="A55">
        <v>1475193573</v>
      </c>
      <c r="B55">
        <v>53</v>
      </c>
      <c r="C55">
        <v>47</v>
      </c>
      <c r="D55">
        <v>18.74</v>
      </c>
      <c r="E55">
        <v>25440</v>
      </c>
      <c r="F55">
        <v>129957</v>
      </c>
      <c r="G55">
        <v>34649</v>
      </c>
      <c r="H55">
        <v>2953</v>
      </c>
      <c r="I55">
        <v>756784</v>
      </c>
      <c r="J55">
        <v>13563</v>
      </c>
      <c r="K55">
        <v>8</v>
      </c>
    </row>
    <row r="56" spans="1:11">
      <c r="A56">
        <v>1475193574</v>
      </c>
      <c r="B56">
        <v>54</v>
      </c>
      <c r="C56">
        <v>61</v>
      </c>
      <c r="D56">
        <v>18.74</v>
      </c>
      <c r="E56">
        <v>25469</v>
      </c>
      <c r="F56">
        <v>129957</v>
      </c>
      <c r="G56">
        <v>34678</v>
      </c>
      <c r="H56">
        <v>2953</v>
      </c>
      <c r="I56">
        <v>756784</v>
      </c>
      <c r="J56">
        <v>13595</v>
      </c>
      <c r="K56">
        <v>8</v>
      </c>
    </row>
    <row r="57" spans="1:11">
      <c r="A57">
        <v>1475193575</v>
      </c>
      <c r="B57">
        <v>55</v>
      </c>
      <c r="C57">
        <v>53</v>
      </c>
      <c r="D57">
        <v>18.74</v>
      </c>
      <c r="E57">
        <v>25500</v>
      </c>
      <c r="F57">
        <v>129957</v>
      </c>
      <c r="G57">
        <v>34709</v>
      </c>
      <c r="H57">
        <v>2953</v>
      </c>
      <c r="I57">
        <v>756784</v>
      </c>
      <c r="J57">
        <v>13627</v>
      </c>
      <c r="K57">
        <v>8</v>
      </c>
    </row>
    <row r="58" spans="1:11">
      <c r="A58">
        <v>1475193576</v>
      </c>
      <c r="B58">
        <v>56</v>
      </c>
      <c r="C58">
        <v>79.9</v>
      </c>
      <c r="D58">
        <v>18.74</v>
      </c>
      <c r="E58">
        <v>25530</v>
      </c>
      <c r="F58">
        <v>129957</v>
      </c>
      <c r="G58">
        <v>34739</v>
      </c>
      <c r="H58">
        <v>2953</v>
      </c>
      <c r="I58">
        <v>756784</v>
      </c>
      <c r="J58">
        <v>13658</v>
      </c>
      <c r="K58">
        <v>8</v>
      </c>
    </row>
    <row r="59" spans="1:11">
      <c r="A59">
        <v>1475193577</v>
      </c>
      <c r="B59">
        <v>57</v>
      </c>
      <c r="C59">
        <v>75.1</v>
      </c>
      <c r="D59">
        <v>18.74</v>
      </c>
      <c r="E59">
        <v>25560</v>
      </c>
      <c r="F59">
        <v>129957</v>
      </c>
      <c r="G59">
        <v>34769</v>
      </c>
      <c r="H59">
        <v>2953</v>
      </c>
      <c r="I59">
        <v>756784</v>
      </c>
      <c r="J59">
        <v>13691</v>
      </c>
      <c r="K59">
        <v>8</v>
      </c>
    </row>
    <row r="60" spans="1:11">
      <c r="A60">
        <v>1475193578</v>
      </c>
      <c r="B60">
        <v>58</v>
      </c>
      <c r="C60">
        <v>63</v>
      </c>
      <c r="D60">
        <v>18.943</v>
      </c>
      <c r="E60">
        <v>25605</v>
      </c>
      <c r="F60">
        <v>129957</v>
      </c>
      <c r="G60">
        <v>34820</v>
      </c>
      <c r="H60">
        <v>2969</v>
      </c>
      <c r="I60">
        <v>764976</v>
      </c>
      <c r="J60">
        <v>13734</v>
      </c>
      <c r="K60">
        <v>8</v>
      </c>
    </row>
    <row r="61" spans="1:11">
      <c r="A61">
        <v>1475193579</v>
      </c>
      <c r="B61">
        <v>59</v>
      </c>
      <c r="C61">
        <v>65</v>
      </c>
      <c r="D61">
        <v>18.943</v>
      </c>
      <c r="E61">
        <v>25635</v>
      </c>
      <c r="F61">
        <v>129957</v>
      </c>
      <c r="G61">
        <v>34850</v>
      </c>
      <c r="H61">
        <v>2969</v>
      </c>
      <c r="I61">
        <v>764976</v>
      </c>
      <c r="J61">
        <v>13765</v>
      </c>
      <c r="K61">
        <v>8</v>
      </c>
    </row>
    <row r="62" spans="1:11">
      <c r="A62">
        <v>1475193580</v>
      </c>
      <c r="B62">
        <v>60</v>
      </c>
      <c r="C62">
        <v>50</v>
      </c>
      <c r="D62">
        <v>18.943</v>
      </c>
      <c r="E62">
        <v>25664</v>
      </c>
      <c r="F62">
        <v>129957</v>
      </c>
      <c r="G62">
        <v>34879</v>
      </c>
      <c r="H62">
        <v>2969</v>
      </c>
      <c r="I62">
        <v>764976</v>
      </c>
      <c r="J62">
        <v>13797</v>
      </c>
      <c r="K62">
        <v>8</v>
      </c>
    </row>
    <row r="63" spans="1:11">
      <c r="A63">
        <v>1475193581</v>
      </c>
      <c r="B63">
        <v>61</v>
      </c>
      <c r="C63">
        <v>58</v>
      </c>
      <c r="D63">
        <v>18.943</v>
      </c>
      <c r="E63">
        <v>25694</v>
      </c>
      <c r="F63">
        <v>129957</v>
      </c>
      <c r="G63">
        <v>34909</v>
      </c>
      <c r="H63">
        <v>2969</v>
      </c>
      <c r="I63">
        <v>764976</v>
      </c>
      <c r="J63">
        <v>13828</v>
      </c>
      <c r="K63">
        <v>8</v>
      </c>
    </row>
    <row r="64" spans="1:11">
      <c r="A64">
        <v>1475193582</v>
      </c>
      <c r="B64">
        <v>62</v>
      </c>
      <c r="C64">
        <v>60</v>
      </c>
      <c r="D64">
        <v>19.347</v>
      </c>
      <c r="E64">
        <v>25725</v>
      </c>
      <c r="F64">
        <v>129957</v>
      </c>
      <c r="G64">
        <v>34940</v>
      </c>
      <c r="H64">
        <v>2969</v>
      </c>
      <c r="I64">
        <v>781296</v>
      </c>
      <c r="J64">
        <v>13860</v>
      </c>
      <c r="K64">
        <v>8</v>
      </c>
    </row>
    <row r="65" spans="1:11">
      <c r="A65">
        <v>1475193583</v>
      </c>
      <c r="B65">
        <v>63</v>
      </c>
      <c r="C65">
        <v>49</v>
      </c>
      <c r="D65">
        <v>19.347</v>
      </c>
      <c r="E65">
        <v>25768</v>
      </c>
      <c r="F65">
        <v>129957</v>
      </c>
      <c r="G65">
        <v>34989</v>
      </c>
      <c r="H65">
        <v>2989</v>
      </c>
      <c r="I65">
        <v>781296</v>
      </c>
      <c r="J65">
        <v>13904</v>
      </c>
      <c r="K65">
        <v>8</v>
      </c>
    </row>
    <row r="66" spans="1:11">
      <c r="A66">
        <v>1475193584</v>
      </c>
      <c r="B66">
        <v>64</v>
      </c>
      <c r="C66">
        <v>42</v>
      </c>
      <c r="D66">
        <v>19.347</v>
      </c>
      <c r="E66">
        <v>25799</v>
      </c>
      <c r="F66">
        <v>129957</v>
      </c>
      <c r="G66">
        <v>35020</v>
      </c>
      <c r="H66">
        <v>2989</v>
      </c>
      <c r="I66">
        <v>781296</v>
      </c>
      <c r="J66">
        <v>13936</v>
      </c>
      <c r="K66">
        <v>8</v>
      </c>
    </row>
    <row r="67" spans="1:11">
      <c r="A67">
        <v>1475193585</v>
      </c>
      <c r="B67">
        <v>65</v>
      </c>
      <c r="C67">
        <v>51</v>
      </c>
      <c r="D67">
        <v>19.347</v>
      </c>
      <c r="E67">
        <v>25830</v>
      </c>
      <c r="F67">
        <v>129957</v>
      </c>
      <c r="G67">
        <v>35051</v>
      </c>
      <c r="H67">
        <v>2989</v>
      </c>
      <c r="I67">
        <v>781296</v>
      </c>
      <c r="J67">
        <v>13968</v>
      </c>
      <c r="K67">
        <v>8</v>
      </c>
    </row>
    <row r="68" spans="1:11">
      <c r="A68">
        <v>1475193586</v>
      </c>
      <c r="B68">
        <v>66</v>
      </c>
      <c r="C68">
        <v>82.9</v>
      </c>
      <c r="D68">
        <v>19.347</v>
      </c>
      <c r="E68">
        <v>25878</v>
      </c>
      <c r="F68">
        <v>129957</v>
      </c>
      <c r="G68">
        <v>35107</v>
      </c>
      <c r="H68">
        <v>3033</v>
      </c>
      <c r="I68">
        <v>781296</v>
      </c>
      <c r="J68">
        <v>14010</v>
      </c>
      <c r="K68">
        <v>8</v>
      </c>
    </row>
    <row r="69" spans="1:11">
      <c r="A69">
        <v>1475193587</v>
      </c>
      <c r="B69">
        <v>67</v>
      </c>
      <c r="C69">
        <v>89.1</v>
      </c>
      <c r="D69">
        <v>19.347</v>
      </c>
      <c r="E69">
        <v>25908</v>
      </c>
      <c r="F69">
        <v>129957</v>
      </c>
      <c r="G69">
        <v>35137</v>
      </c>
      <c r="H69">
        <v>3033</v>
      </c>
      <c r="I69">
        <v>781296</v>
      </c>
      <c r="J69">
        <v>14041</v>
      </c>
      <c r="K69">
        <v>8</v>
      </c>
    </row>
    <row r="70" spans="1:11">
      <c r="A70">
        <v>1475193588</v>
      </c>
      <c r="B70">
        <v>68</v>
      </c>
      <c r="C70">
        <v>66</v>
      </c>
      <c r="D70">
        <v>19.448</v>
      </c>
      <c r="E70">
        <v>25953</v>
      </c>
      <c r="F70">
        <v>129957</v>
      </c>
      <c r="G70">
        <v>35188</v>
      </c>
      <c r="H70">
        <v>3049</v>
      </c>
      <c r="I70">
        <v>785392</v>
      </c>
      <c r="J70">
        <v>14085</v>
      </c>
      <c r="K70">
        <v>8</v>
      </c>
    </row>
    <row r="71" spans="1:11">
      <c r="A71">
        <v>1475193589</v>
      </c>
      <c r="B71">
        <v>69</v>
      </c>
      <c r="C71">
        <v>59</v>
      </c>
      <c r="D71">
        <v>19.448</v>
      </c>
      <c r="E71">
        <v>25982</v>
      </c>
      <c r="F71">
        <v>129957</v>
      </c>
      <c r="G71">
        <v>35217</v>
      </c>
      <c r="H71">
        <v>3049</v>
      </c>
      <c r="I71">
        <v>785392</v>
      </c>
      <c r="J71">
        <v>14117</v>
      </c>
      <c r="K71">
        <v>8</v>
      </c>
    </row>
    <row r="72" spans="1:11">
      <c r="A72">
        <v>1475193590</v>
      </c>
      <c r="B72">
        <v>70</v>
      </c>
      <c r="C72">
        <v>61</v>
      </c>
      <c r="D72">
        <v>19.448</v>
      </c>
      <c r="E72">
        <v>26013</v>
      </c>
      <c r="F72">
        <v>129957</v>
      </c>
      <c r="G72">
        <v>35248</v>
      </c>
      <c r="H72">
        <v>3049</v>
      </c>
      <c r="I72">
        <v>785392</v>
      </c>
      <c r="J72">
        <v>14149</v>
      </c>
      <c r="K72">
        <v>8</v>
      </c>
    </row>
    <row r="73" spans="1:11">
      <c r="A73">
        <v>1475193591</v>
      </c>
      <c r="B73">
        <v>71</v>
      </c>
      <c r="C73">
        <v>44</v>
      </c>
      <c r="D73">
        <v>19.448</v>
      </c>
      <c r="E73">
        <v>26043</v>
      </c>
      <c r="F73">
        <v>129957</v>
      </c>
      <c r="G73">
        <v>35278</v>
      </c>
      <c r="H73">
        <v>3049</v>
      </c>
      <c r="I73">
        <v>785392</v>
      </c>
      <c r="J73">
        <v>14180</v>
      </c>
      <c r="K73">
        <v>8</v>
      </c>
    </row>
    <row r="74" spans="1:11">
      <c r="A74">
        <v>1475193592</v>
      </c>
      <c r="B74">
        <v>72</v>
      </c>
      <c r="C74">
        <v>48</v>
      </c>
      <c r="D74">
        <v>19.852</v>
      </c>
      <c r="E74">
        <v>26078</v>
      </c>
      <c r="F74">
        <v>129957</v>
      </c>
      <c r="G74">
        <v>35314</v>
      </c>
      <c r="H74">
        <v>4561</v>
      </c>
      <c r="I74">
        <v>801684</v>
      </c>
      <c r="J74">
        <v>14216</v>
      </c>
      <c r="K74">
        <v>8</v>
      </c>
    </row>
    <row r="75" spans="1:11">
      <c r="A75">
        <v>1475193593</v>
      </c>
      <c r="B75">
        <v>73</v>
      </c>
      <c r="C75">
        <v>48</v>
      </c>
      <c r="D75">
        <v>19.852</v>
      </c>
      <c r="E75">
        <v>26122</v>
      </c>
      <c r="F75">
        <v>129957</v>
      </c>
      <c r="G75">
        <v>35364</v>
      </c>
      <c r="H75">
        <v>4585</v>
      </c>
      <c r="I75">
        <v>801684</v>
      </c>
      <c r="J75">
        <v>14259</v>
      </c>
      <c r="K75">
        <v>8</v>
      </c>
    </row>
    <row r="76" spans="1:11">
      <c r="A76">
        <v>1475193594</v>
      </c>
      <c r="B76">
        <v>74</v>
      </c>
      <c r="C76">
        <v>65</v>
      </c>
      <c r="D76">
        <v>19.852</v>
      </c>
      <c r="E76">
        <v>26152</v>
      </c>
      <c r="F76">
        <v>129957</v>
      </c>
      <c r="G76">
        <v>35394</v>
      </c>
      <c r="H76">
        <v>4585</v>
      </c>
      <c r="I76">
        <v>801684</v>
      </c>
      <c r="J76">
        <v>14290</v>
      </c>
      <c r="K76">
        <v>8</v>
      </c>
    </row>
    <row r="77" spans="1:11">
      <c r="A77">
        <v>1475193595</v>
      </c>
      <c r="B77">
        <v>75</v>
      </c>
      <c r="C77">
        <v>90</v>
      </c>
      <c r="D77">
        <v>19.852</v>
      </c>
      <c r="E77">
        <v>26182</v>
      </c>
      <c r="F77">
        <v>129957</v>
      </c>
      <c r="G77">
        <v>35424</v>
      </c>
      <c r="H77">
        <v>4585</v>
      </c>
      <c r="I77">
        <v>801684</v>
      </c>
      <c r="J77">
        <v>14323</v>
      </c>
      <c r="K77">
        <v>8</v>
      </c>
    </row>
    <row r="78" spans="1:11">
      <c r="A78">
        <v>1475193596</v>
      </c>
      <c r="B78">
        <v>76</v>
      </c>
      <c r="C78">
        <v>67</v>
      </c>
      <c r="D78">
        <v>19.852</v>
      </c>
      <c r="E78">
        <v>26213</v>
      </c>
      <c r="F78">
        <v>129957</v>
      </c>
      <c r="G78">
        <v>35455</v>
      </c>
      <c r="H78">
        <v>4585</v>
      </c>
      <c r="I78">
        <v>801684</v>
      </c>
      <c r="J78">
        <v>14355</v>
      </c>
      <c r="K78">
        <v>8</v>
      </c>
    </row>
    <row r="79" spans="1:11">
      <c r="A79">
        <v>1475193597</v>
      </c>
      <c r="B79">
        <v>77</v>
      </c>
      <c r="C79">
        <v>67</v>
      </c>
      <c r="D79">
        <v>19.852</v>
      </c>
      <c r="E79">
        <v>26243</v>
      </c>
      <c r="F79">
        <v>129957</v>
      </c>
      <c r="G79">
        <v>35485</v>
      </c>
      <c r="H79">
        <v>4585</v>
      </c>
      <c r="I79">
        <v>801684</v>
      </c>
      <c r="J79">
        <v>14386</v>
      </c>
      <c r="K79">
        <v>8</v>
      </c>
    </row>
    <row r="80" spans="1:11">
      <c r="A80">
        <v>1475193598</v>
      </c>
      <c r="B80">
        <v>78</v>
      </c>
      <c r="C80">
        <v>50</v>
      </c>
      <c r="D80">
        <v>19.953</v>
      </c>
      <c r="E80">
        <v>26287</v>
      </c>
      <c r="F80">
        <v>129957</v>
      </c>
      <c r="G80">
        <v>35535</v>
      </c>
      <c r="H80">
        <v>4597</v>
      </c>
      <c r="I80">
        <v>805780</v>
      </c>
      <c r="J80">
        <v>14431</v>
      </c>
      <c r="K80">
        <v>8</v>
      </c>
    </row>
    <row r="81" spans="1:11">
      <c r="A81">
        <v>1475193599</v>
      </c>
      <c r="B81">
        <v>79</v>
      </c>
      <c r="C81">
        <v>58</v>
      </c>
      <c r="D81">
        <v>19.953</v>
      </c>
      <c r="E81">
        <v>26317</v>
      </c>
      <c r="F81">
        <v>129957</v>
      </c>
      <c r="G81">
        <v>35565</v>
      </c>
      <c r="H81">
        <v>4597</v>
      </c>
      <c r="I81">
        <v>805780</v>
      </c>
      <c r="J81">
        <v>14462</v>
      </c>
      <c r="K81">
        <v>8</v>
      </c>
    </row>
    <row r="82" spans="1:11">
      <c r="A82">
        <v>1475193600</v>
      </c>
      <c r="B82">
        <v>80</v>
      </c>
      <c r="C82">
        <v>50</v>
      </c>
      <c r="D82">
        <v>19.953</v>
      </c>
      <c r="E82">
        <v>26347</v>
      </c>
      <c r="F82">
        <v>129957</v>
      </c>
      <c r="G82">
        <v>35595</v>
      </c>
      <c r="H82">
        <v>4597</v>
      </c>
      <c r="I82">
        <v>805780</v>
      </c>
      <c r="J82">
        <v>14494</v>
      </c>
      <c r="K82">
        <v>8</v>
      </c>
    </row>
    <row r="83" spans="1:11">
      <c r="A83">
        <v>1475193601</v>
      </c>
      <c r="B83">
        <v>81</v>
      </c>
      <c r="C83">
        <v>57</v>
      </c>
      <c r="D83">
        <v>19.953</v>
      </c>
      <c r="E83">
        <v>26376</v>
      </c>
      <c r="F83">
        <v>129957</v>
      </c>
      <c r="G83">
        <v>35624</v>
      </c>
      <c r="H83">
        <v>4597</v>
      </c>
      <c r="I83">
        <v>805780</v>
      </c>
      <c r="J83">
        <v>14526</v>
      </c>
      <c r="K83">
        <v>8</v>
      </c>
    </row>
    <row r="84" spans="1:11">
      <c r="A84">
        <v>1475193602</v>
      </c>
      <c r="B84">
        <v>82</v>
      </c>
      <c r="C84">
        <v>65</v>
      </c>
      <c r="D84">
        <v>20.356</v>
      </c>
      <c r="E84">
        <v>26410</v>
      </c>
      <c r="F84">
        <v>129957</v>
      </c>
      <c r="G84">
        <v>35658</v>
      </c>
      <c r="H84">
        <v>4613</v>
      </c>
      <c r="I84">
        <v>822036</v>
      </c>
      <c r="J84">
        <v>14560</v>
      </c>
      <c r="K84">
        <v>8</v>
      </c>
    </row>
    <row r="85" spans="1:11">
      <c r="A85">
        <v>1475193603</v>
      </c>
      <c r="B85">
        <v>83</v>
      </c>
      <c r="C85">
        <v>71</v>
      </c>
      <c r="D85">
        <v>20.356</v>
      </c>
      <c r="E85">
        <v>26441</v>
      </c>
      <c r="F85">
        <v>129957</v>
      </c>
      <c r="G85">
        <v>35689</v>
      </c>
      <c r="H85">
        <v>4613</v>
      </c>
      <c r="I85">
        <v>822036</v>
      </c>
      <c r="J85">
        <v>14592</v>
      </c>
      <c r="K85">
        <v>8</v>
      </c>
    </row>
    <row r="86" spans="1:11">
      <c r="A86">
        <v>1475193604</v>
      </c>
      <c r="B86">
        <v>84</v>
      </c>
      <c r="C86">
        <v>68</v>
      </c>
      <c r="D86">
        <v>20.356</v>
      </c>
      <c r="E86">
        <v>26484</v>
      </c>
      <c r="F86">
        <v>129957</v>
      </c>
      <c r="G86">
        <v>35738</v>
      </c>
      <c r="H86">
        <v>4637</v>
      </c>
      <c r="I86">
        <v>822036</v>
      </c>
      <c r="J86">
        <v>14635</v>
      </c>
      <c r="K86">
        <v>8</v>
      </c>
    </row>
    <row r="87" spans="1:11">
      <c r="A87">
        <v>1475193605</v>
      </c>
      <c r="B87">
        <v>85</v>
      </c>
      <c r="C87">
        <v>56</v>
      </c>
      <c r="D87">
        <v>20.356</v>
      </c>
      <c r="E87">
        <v>26515</v>
      </c>
      <c r="F87">
        <v>129957</v>
      </c>
      <c r="G87">
        <v>35769</v>
      </c>
      <c r="H87">
        <v>4637</v>
      </c>
      <c r="I87">
        <v>822036</v>
      </c>
      <c r="J87">
        <v>14667</v>
      </c>
      <c r="K87">
        <v>8</v>
      </c>
    </row>
    <row r="88" spans="1:11">
      <c r="A88">
        <v>1475193606</v>
      </c>
      <c r="B88">
        <v>86</v>
      </c>
      <c r="C88">
        <v>54</v>
      </c>
      <c r="D88">
        <v>20.356</v>
      </c>
      <c r="E88">
        <v>26545</v>
      </c>
      <c r="F88">
        <v>129957</v>
      </c>
      <c r="G88">
        <v>35799</v>
      </c>
      <c r="H88">
        <v>4637</v>
      </c>
      <c r="I88">
        <v>822036</v>
      </c>
      <c r="J88">
        <v>14698</v>
      </c>
      <c r="K88">
        <v>8</v>
      </c>
    </row>
    <row r="89" spans="1:11">
      <c r="A89">
        <v>1475193607</v>
      </c>
      <c r="B89">
        <v>87</v>
      </c>
      <c r="C89">
        <v>73</v>
      </c>
      <c r="D89">
        <v>20.356</v>
      </c>
      <c r="E89">
        <v>26574</v>
      </c>
      <c r="F89">
        <v>129957</v>
      </c>
      <c r="G89">
        <v>35828</v>
      </c>
      <c r="H89">
        <v>4637</v>
      </c>
      <c r="I89">
        <v>822036</v>
      </c>
      <c r="J89">
        <v>14730</v>
      </c>
      <c r="K89">
        <v>8</v>
      </c>
    </row>
    <row r="90" spans="1:11">
      <c r="A90">
        <v>1475193608</v>
      </c>
      <c r="B90">
        <v>88</v>
      </c>
      <c r="C90">
        <v>81</v>
      </c>
      <c r="D90">
        <v>20.711</v>
      </c>
      <c r="E90">
        <v>26605</v>
      </c>
      <c r="F90">
        <v>129957</v>
      </c>
      <c r="G90">
        <v>35859</v>
      </c>
      <c r="H90">
        <v>4637</v>
      </c>
      <c r="I90">
        <v>836372</v>
      </c>
      <c r="J90">
        <v>14762</v>
      </c>
      <c r="K90">
        <v>8</v>
      </c>
    </row>
    <row r="91" spans="1:11">
      <c r="A91">
        <v>1475193609</v>
      </c>
      <c r="B91">
        <v>89</v>
      </c>
      <c r="C91">
        <v>60</v>
      </c>
      <c r="D91">
        <v>20.711</v>
      </c>
      <c r="E91">
        <v>26650</v>
      </c>
      <c r="F91">
        <v>129957</v>
      </c>
      <c r="G91">
        <v>35910</v>
      </c>
      <c r="H91">
        <v>4653</v>
      </c>
      <c r="I91">
        <v>836372</v>
      </c>
      <c r="J91">
        <v>14806</v>
      </c>
      <c r="K91">
        <v>8</v>
      </c>
    </row>
    <row r="92" spans="1:11">
      <c r="A92">
        <v>1475193610</v>
      </c>
      <c r="B92">
        <v>90</v>
      </c>
      <c r="C92">
        <v>82</v>
      </c>
      <c r="D92">
        <v>20.711</v>
      </c>
      <c r="E92">
        <v>26679</v>
      </c>
      <c r="F92">
        <v>129957</v>
      </c>
      <c r="G92">
        <v>35939</v>
      </c>
      <c r="H92">
        <v>4653</v>
      </c>
      <c r="I92">
        <v>836372</v>
      </c>
      <c r="J92">
        <v>14838</v>
      </c>
      <c r="K92">
        <v>8</v>
      </c>
    </row>
    <row r="93" spans="1:11">
      <c r="A93">
        <v>1475193611</v>
      </c>
      <c r="B93">
        <v>91</v>
      </c>
      <c r="C93">
        <v>72</v>
      </c>
      <c r="D93">
        <v>20.711</v>
      </c>
      <c r="E93">
        <v>26709</v>
      </c>
      <c r="F93">
        <v>129957</v>
      </c>
      <c r="G93">
        <v>35969</v>
      </c>
      <c r="H93">
        <v>4653</v>
      </c>
      <c r="I93">
        <v>836372</v>
      </c>
      <c r="J93">
        <v>14869</v>
      </c>
      <c r="K93">
        <v>8</v>
      </c>
    </row>
    <row r="94" spans="1:11">
      <c r="A94">
        <v>1475193612</v>
      </c>
      <c r="B94">
        <v>92</v>
      </c>
      <c r="C94">
        <v>56</v>
      </c>
      <c r="D94">
        <v>21.034</v>
      </c>
      <c r="E94">
        <v>26740</v>
      </c>
      <c r="F94">
        <v>129957</v>
      </c>
      <c r="G94">
        <v>36000</v>
      </c>
      <c r="H94">
        <v>4653</v>
      </c>
      <c r="I94">
        <v>849416</v>
      </c>
      <c r="J94">
        <v>14901</v>
      </c>
      <c r="K94">
        <v>8</v>
      </c>
    </row>
    <row r="95" spans="1:11">
      <c r="A95">
        <v>1475193613</v>
      </c>
      <c r="B95">
        <v>93</v>
      </c>
      <c r="C95">
        <v>54</v>
      </c>
      <c r="D95">
        <v>21.034</v>
      </c>
      <c r="E95">
        <v>26769</v>
      </c>
      <c r="F95">
        <v>129957</v>
      </c>
      <c r="G95">
        <v>36029</v>
      </c>
      <c r="H95">
        <v>4653</v>
      </c>
      <c r="I95">
        <v>849416</v>
      </c>
      <c r="J95">
        <v>14933</v>
      </c>
      <c r="K95">
        <v>8</v>
      </c>
    </row>
    <row r="96" spans="1:11">
      <c r="A96">
        <v>1475193614</v>
      </c>
      <c r="B96">
        <v>94</v>
      </c>
      <c r="C96">
        <v>43</v>
      </c>
      <c r="D96">
        <v>21.034</v>
      </c>
      <c r="E96">
        <v>26813</v>
      </c>
      <c r="F96">
        <v>129957</v>
      </c>
      <c r="G96">
        <v>36079</v>
      </c>
      <c r="H96">
        <v>4665</v>
      </c>
      <c r="I96">
        <v>849416</v>
      </c>
      <c r="J96">
        <v>14976</v>
      </c>
      <c r="K96">
        <v>8</v>
      </c>
    </row>
    <row r="97" spans="1:11">
      <c r="A97">
        <v>1475193615</v>
      </c>
      <c r="B97">
        <v>95</v>
      </c>
      <c r="C97">
        <v>61</v>
      </c>
      <c r="D97">
        <v>21.034</v>
      </c>
      <c r="E97">
        <v>26844</v>
      </c>
      <c r="F97">
        <v>129957</v>
      </c>
      <c r="G97">
        <v>36110</v>
      </c>
      <c r="H97">
        <v>4665</v>
      </c>
      <c r="I97">
        <v>849416</v>
      </c>
      <c r="J97">
        <v>15008</v>
      </c>
      <c r="K97">
        <v>8</v>
      </c>
    </row>
    <row r="98" spans="1:11">
      <c r="A98">
        <v>1475193616</v>
      </c>
      <c r="B98">
        <v>96</v>
      </c>
      <c r="C98">
        <v>86.9</v>
      </c>
      <c r="D98">
        <v>21.034</v>
      </c>
      <c r="E98">
        <v>26874</v>
      </c>
      <c r="F98">
        <v>129957</v>
      </c>
      <c r="G98">
        <v>36140</v>
      </c>
      <c r="H98">
        <v>4665</v>
      </c>
      <c r="I98">
        <v>849416</v>
      </c>
      <c r="J98">
        <v>15041</v>
      </c>
      <c r="K98">
        <v>8</v>
      </c>
    </row>
    <row r="99" spans="1:11">
      <c r="A99">
        <v>1475193617</v>
      </c>
      <c r="B99">
        <v>97</v>
      </c>
      <c r="C99">
        <v>109.1</v>
      </c>
      <c r="D99">
        <v>21.034</v>
      </c>
      <c r="E99">
        <v>26907</v>
      </c>
      <c r="F99">
        <v>129957</v>
      </c>
      <c r="G99">
        <v>36173</v>
      </c>
      <c r="H99">
        <v>4677</v>
      </c>
      <c r="I99">
        <v>849416</v>
      </c>
      <c r="J99">
        <v>15074</v>
      </c>
      <c r="K99">
        <v>8</v>
      </c>
    </row>
    <row r="100" spans="1:11">
      <c r="A100">
        <v>1475193618</v>
      </c>
      <c r="B100">
        <v>98</v>
      </c>
      <c r="C100">
        <v>49</v>
      </c>
      <c r="D100">
        <v>21.085</v>
      </c>
      <c r="E100">
        <v>26938</v>
      </c>
      <c r="F100">
        <v>129957</v>
      </c>
      <c r="G100">
        <v>36204</v>
      </c>
      <c r="H100">
        <v>4677</v>
      </c>
      <c r="I100">
        <v>851464</v>
      </c>
      <c r="J100">
        <v>15106</v>
      </c>
      <c r="K100">
        <v>8</v>
      </c>
    </row>
    <row r="101" spans="1:11">
      <c r="A101">
        <v>1475193619</v>
      </c>
      <c r="B101">
        <v>99</v>
      </c>
      <c r="C101">
        <v>53</v>
      </c>
      <c r="D101">
        <v>21.085</v>
      </c>
      <c r="E101">
        <v>26981</v>
      </c>
      <c r="F101">
        <v>129957</v>
      </c>
      <c r="G101">
        <v>36253</v>
      </c>
      <c r="H101">
        <v>4705</v>
      </c>
      <c r="I101">
        <v>851464</v>
      </c>
      <c r="J101">
        <v>15150</v>
      </c>
      <c r="K101">
        <v>8</v>
      </c>
    </row>
    <row r="102" spans="1:11">
      <c r="A102">
        <v>1475193620</v>
      </c>
      <c r="B102">
        <v>100</v>
      </c>
      <c r="C102">
        <v>42</v>
      </c>
      <c r="D102">
        <v>21.085</v>
      </c>
      <c r="E102">
        <v>27011</v>
      </c>
      <c r="F102">
        <v>129957</v>
      </c>
      <c r="G102">
        <v>36283</v>
      </c>
      <c r="H102">
        <v>4705</v>
      </c>
      <c r="I102">
        <v>851464</v>
      </c>
      <c r="J102">
        <v>15181</v>
      </c>
      <c r="K102">
        <v>8</v>
      </c>
    </row>
    <row r="103" spans="1:11">
      <c r="A103">
        <v>1475193621</v>
      </c>
      <c r="B103">
        <v>101</v>
      </c>
      <c r="C103">
        <v>42</v>
      </c>
      <c r="D103">
        <v>21.085</v>
      </c>
      <c r="E103">
        <v>27041</v>
      </c>
      <c r="F103">
        <v>129957</v>
      </c>
      <c r="G103">
        <v>36313</v>
      </c>
      <c r="H103">
        <v>4705</v>
      </c>
      <c r="I103">
        <v>851464</v>
      </c>
      <c r="J103">
        <v>15212</v>
      </c>
      <c r="K103">
        <v>8</v>
      </c>
    </row>
    <row r="104" spans="1:11">
      <c r="A104">
        <v>1475193622</v>
      </c>
      <c r="B104">
        <v>102</v>
      </c>
      <c r="C104">
        <v>40</v>
      </c>
      <c r="D104">
        <v>21.085</v>
      </c>
      <c r="E104">
        <v>27088</v>
      </c>
      <c r="F104">
        <v>129957</v>
      </c>
      <c r="G104">
        <v>36365</v>
      </c>
      <c r="H104">
        <v>7537</v>
      </c>
      <c r="I104">
        <v>851464</v>
      </c>
      <c r="J104">
        <v>15254</v>
      </c>
      <c r="K104">
        <v>8</v>
      </c>
    </row>
    <row r="105" spans="1:11">
      <c r="A105">
        <v>1475193623</v>
      </c>
      <c r="B105">
        <v>103</v>
      </c>
      <c r="C105">
        <v>45</v>
      </c>
      <c r="D105">
        <v>21.085</v>
      </c>
      <c r="E105">
        <v>27118</v>
      </c>
      <c r="F105">
        <v>129957</v>
      </c>
      <c r="G105">
        <v>36395</v>
      </c>
      <c r="H105">
        <v>7537</v>
      </c>
      <c r="I105">
        <v>851464</v>
      </c>
      <c r="J105">
        <v>15285</v>
      </c>
      <c r="K105">
        <v>8</v>
      </c>
    </row>
    <row r="106" spans="1:11">
      <c r="A106">
        <v>1475193624</v>
      </c>
      <c r="B106">
        <v>104</v>
      </c>
      <c r="C106">
        <v>47</v>
      </c>
      <c r="D106">
        <v>21.085</v>
      </c>
      <c r="E106">
        <v>27162</v>
      </c>
      <c r="F106">
        <v>129957</v>
      </c>
      <c r="G106">
        <v>36445</v>
      </c>
      <c r="H106">
        <v>7561</v>
      </c>
      <c r="I106">
        <v>851464</v>
      </c>
      <c r="J106">
        <v>15328</v>
      </c>
      <c r="K106">
        <v>8</v>
      </c>
    </row>
    <row r="107" spans="1:11">
      <c r="A107">
        <v>1475193625</v>
      </c>
      <c r="B107">
        <v>105</v>
      </c>
      <c r="C107">
        <v>44</v>
      </c>
      <c r="D107">
        <v>21.085</v>
      </c>
      <c r="E107">
        <v>27192</v>
      </c>
      <c r="F107">
        <v>129957</v>
      </c>
      <c r="G107">
        <v>36475</v>
      </c>
      <c r="H107">
        <v>7561</v>
      </c>
      <c r="I107">
        <v>851464</v>
      </c>
      <c r="J107">
        <v>15361</v>
      </c>
      <c r="K107">
        <v>8</v>
      </c>
    </row>
    <row r="108" spans="1:11">
      <c r="A108">
        <v>1475193626</v>
      </c>
      <c r="B108">
        <v>106</v>
      </c>
      <c r="C108">
        <v>54</v>
      </c>
      <c r="D108">
        <v>21.085</v>
      </c>
      <c r="E108">
        <v>27222</v>
      </c>
      <c r="F108">
        <v>129957</v>
      </c>
      <c r="G108">
        <v>36505</v>
      </c>
      <c r="H108">
        <v>7561</v>
      </c>
      <c r="I108">
        <v>851464</v>
      </c>
      <c r="J108">
        <v>15392</v>
      </c>
      <c r="K108">
        <v>8</v>
      </c>
    </row>
    <row r="109" spans="1:11">
      <c r="A109">
        <v>1475193627</v>
      </c>
      <c r="B109">
        <v>107</v>
      </c>
      <c r="C109">
        <v>60</v>
      </c>
      <c r="D109">
        <v>21.085</v>
      </c>
      <c r="E109">
        <v>27252</v>
      </c>
      <c r="F109">
        <v>129957</v>
      </c>
      <c r="G109">
        <v>36535</v>
      </c>
      <c r="H109">
        <v>7561</v>
      </c>
      <c r="I109">
        <v>851464</v>
      </c>
      <c r="J109">
        <v>15423</v>
      </c>
      <c r="K109">
        <v>8</v>
      </c>
    </row>
    <row r="110" spans="1:11">
      <c r="A110">
        <v>1475193628</v>
      </c>
      <c r="B110">
        <v>108</v>
      </c>
      <c r="C110">
        <v>95</v>
      </c>
      <c r="D110">
        <v>21.186</v>
      </c>
      <c r="E110">
        <v>27283</v>
      </c>
      <c r="F110">
        <v>129957</v>
      </c>
      <c r="G110">
        <v>36566</v>
      </c>
      <c r="H110">
        <v>7561</v>
      </c>
      <c r="I110">
        <v>855560</v>
      </c>
      <c r="J110">
        <v>15457</v>
      </c>
      <c r="K110">
        <v>8</v>
      </c>
    </row>
    <row r="111" spans="1:11">
      <c r="A111">
        <v>1475193629</v>
      </c>
      <c r="B111">
        <v>109</v>
      </c>
      <c r="C111">
        <v>114</v>
      </c>
      <c r="D111">
        <v>21.186</v>
      </c>
      <c r="E111">
        <v>27327</v>
      </c>
      <c r="F111">
        <v>129957</v>
      </c>
      <c r="G111">
        <v>36616</v>
      </c>
      <c r="H111">
        <v>7577</v>
      </c>
      <c r="I111">
        <v>855560</v>
      </c>
      <c r="J111">
        <v>15499</v>
      </c>
      <c r="K111">
        <v>8</v>
      </c>
    </row>
    <row r="112" spans="1:11">
      <c r="A112">
        <v>1475193630</v>
      </c>
      <c r="B112">
        <v>110</v>
      </c>
      <c r="C112">
        <v>61</v>
      </c>
      <c r="D112">
        <v>21.186</v>
      </c>
      <c r="E112">
        <v>27357</v>
      </c>
      <c r="F112">
        <v>129957</v>
      </c>
      <c r="G112">
        <v>36646</v>
      </c>
      <c r="H112">
        <v>7577</v>
      </c>
      <c r="I112">
        <v>855560</v>
      </c>
      <c r="J112">
        <v>15530</v>
      </c>
      <c r="K112">
        <v>8</v>
      </c>
    </row>
    <row r="113" spans="1:11">
      <c r="A113">
        <v>1475193631</v>
      </c>
      <c r="B113">
        <v>111</v>
      </c>
      <c r="C113">
        <v>70</v>
      </c>
      <c r="D113">
        <v>21.186</v>
      </c>
      <c r="E113">
        <v>27387</v>
      </c>
      <c r="F113">
        <v>129957</v>
      </c>
      <c r="G113">
        <v>36676</v>
      </c>
      <c r="H113">
        <v>7577</v>
      </c>
      <c r="I113">
        <v>855560</v>
      </c>
      <c r="J113">
        <v>15563</v>
      </c>
      <c r="K113">
        <v>8</v>
      </c>
    </row>
    <row r="114" spans="1:11">
      <c r="A114">
        <v>1475193632</v>
      </c>
      <c r="B114">
        <v>112</v>
      </c>
      <c r="C114">
        <v>78.9</v>
      </c>
      <c r="D114">
        <v>21.186</v>
      </c>
      <c r="E114">
        <v>27417</v>
      </c>
      <c r="F114">
        <v>129957</v>
      </c>
      <c r="G114">
        <v>36706</v>
      </c>
      <c r="H114">
        <v>7577</v>
      </c>
      <c r="I114">
        <v>855560</v>
      </c>
      <c r="J114">
        <v>15594</v>
      </c>
      <c r="K114">
        <v>8</v>
      </c>
    </row>
    <row r="115" spans="1:11">
      <c r="A115">
        <v>1475193633</v>
      </c>
      <c r="B115">
        <v>113</v>
      </c>
      <c r="C115">
        <v>80</v>
      </c>
      <c r="D115">
        <v>21.186</v>
      </c>
      <c r="E115">
        <v>27447</v>
      </c>
      <c r="F115">
        <v>129957</v>
      </c>
      <c r="G115">
        <v>36736</v>
      </c>
      <c r="H115">
        <v>7577</v>
      </c>
      <c r="I115">
        <v>855560</v>
      </c>
      <c r="J115">
        <v>15625</v>
      </c>
      <c r="K115">
        <v>8</v>
      </c>
    </row>
    <row r="116" spans="1:11">
      <c r="A116">
        <v>1475193634</v>
      </c>
      <c r="B116">
        <v>114</v>
      </c>
      <c r="C116">
        <v>98.1</v>
      </c>
      <c r="D116">
        <v>21.186</v>
      </c>
      <c r="E116">
        <v>27490</v>
      </c>
      <c r="F116">
        <v>129957</v>
      </c>
      <c r="G116">
        <v>36785</v>
      </c>
      <c r="H116">
        <v>7589</v>
      </c>
      <c r="I116">
        <v>855560</v>
      </c>
      <c r="J116">
        <v>15669</v>
      </c>
      <c r="K116">
        <v>8</v>
      </c>
    </row>
    <row r="117" spans="1:11">
      <c r="A117">
        <v>1475193635</v>
      </c>
      <c r="B117">
        <v>115</v>
      </c>
      <c r="C117">
        <v>85</v>
      </c>
      <c r="D117">
        <v>21.186</v>
      </c>
      <c r="E117">
        <v>27522</v>
      </c>
      <c r="F117">
        <v>129957</v>
      </c>
      <c r="G117">
        <v>36817</v>
      </c>
      <c r="H117">
        <v>7589</v>
      </c>
      <c r="I117">
        <v>855560</v>
      </c>
      <c r="J117">
        <v>15702</v>
      </c>
      <c r="K117">
        <v>8</v>
      </c>
    </row>
    <row r="118" spans="1:11">
      <c r="A118">
        <v>1475193636</v>
      </c>
      <c r="B118">
        <v>116</v>
      </c>
      <c r="C118">
        <v>68</v>
      </c>
      <c r="D118">
        <v>21.186</v>
      </c>
      <c r="E118">
        <v>27552</v>
      </c>
      <c r="F118">
        <v>129957</v>
      </c>
      <c r="G118">
        <v>36847</v>
      </c>
      <c r="H118">
        <v>7589</v>
      </c>
      <c r="I118">
        <v>855560</v>
      </c>
      <c r="J118">
        <v>15733</v>
      </c>
      <c r="K118">
        <v>8</v>
      </c>
    </row>
    <row r="119" spans="1:11">
      <c r="A119">
        <v>1475193637</v>
      </c>
      <c r="B119">
        <v>117</v>
      </c>
      <c r="C119">
        <v>50</v>
      </c>
      <c r="D119">
        <v>21.186</v>
      </c>
      <c r="E119">
        <v>27581</v>
      </c>
      <c r="F119">
        <v>129957</v>
      </c>
      <c r="G119">
        <v>36876</v>
      </c>
      <c r="H119">
        <v>7589</v>
      </c>
      <c r="I119">
        <v>855560</v>
      </c>
      <c r="J119">
        <v>15764</v>
      </c>
      <c r="K119">
        <v>8</v>
      </c>
    </row>
    <row r="120" spans="1:11">
      <c r="A120">
        <v>1475193638</v>
      </c>
      <c r="B120">
        <v>118</v>
      </c>
      <c r="C120">
        <v>64</v>
      </c>
      <c r="D120">
        <v>21.237</v>
      </c>
      <c r="E120">
        <v>27612</v>
      </c>
      <c r="F120">
        <v>129957</v>
      </c>
      <c r="G120">
        <v>36907</v>
      </c>
      <c r="H120">
        <v>7589</v>
      </c>
      <c r="I120">
        <v>857608</v>
      </c>
      <c r="J120">
        <v>15796</v>
      </c>
      <c r="K120">
        <v>8</v>
      </c>
    </row>
    <row r="121" spans="1:11">
      <c r="A121">
        <v>1475193639</v>
      </c>
      <c r="B121">
        <v>119</v>
      </c>
      <c r="C121">
        <v>60</v>
      </c>
      <c r="D121">
        <v>21.237</v>
      </c>
      <c r="E121">
        <v>27656</v>
      </c>
      <c r="F121">
        <v>129957</v>
      </c>
      <c r="G121">
        <v>36957</v>
      </c>
      <c r="H121">
        <v>7609</v>
      </c>
      <c r="I121">
        <v>857608</v>
      </c>
      <c r="J121">
        <v>15839</v>
      </c>
      <c r="K121">
        <v>8</v>
      </c>
    </row>
    <row r="122" spans="1:11">
      <c r="A122">
        <v>1475193640</v>
      </c>
      <c r="B122">
        <v>120</v>
      </c>
      <c r="C122">
        <v>80</v>
      </c>
      <c r="D122">
        <v>21.237</v>
      </c>
      <c r="E122">
        <v>27685</v>
      </c>
      <c r="F122">
        <v>129957</v>
      </c>
      <c r="G122">
        <v>36986</v>
      </c>
      <c r="H122">
        <v>7609</v>
      </c>
      <c r="I122">
        <v>857608</v>
      </c>
      <c r="J122">
        <v>15871</v>
      </c>
      <c r="K122">
        <v>8</v>
      </c>
    </row>
    <row r="123" spans="1:11">
      <c r="A123">
        <v>1475193641</v>
      </c>
      <c r="B123">
        <v>121</v>
      </c>
      <c r="C123">
        <v>81</v>
      </c>
      <c r="D123">
        <v>21.237</v>
      </c>
      <c r="E123">
        <v>27717</v>
      </c>
      <c r="F123">
        <v>129957</v>
      </c>
      <c r="G123">
        <v>37018</v>
      </c>
      <c r="H123">
        <v>7609</v>
      </c>
      <c r="I123">
        <v>857608</v>
      </c>
      <c r="J123">
        <v>15904</v>
      </c>
      <c r="K123">
        <v>8</v>
      </c>
    </row>
    <row r="124" spans="1:11">
      <c r="A124">
        <v>1475193642</v>
      </c>
      <c r="B124">
        <v>122</v>
      </c>
      <c r="C124">
        <v>80</v>
      </c>
      <c r="D124">
        <v>21.237</v>
      </c>
      <c r="E124">
        <v>27752</v>
      </c>
      <c r="F124">
        <v>129957</v>
      </c>
      <c r="G124">
        <v>37054</v>
      </c>
      <c r="H124">
        <v>7625</v>
      </c>
      <c r="I124">
        <v>857608</v>
      </c>
      <c r="J124">
        <v>15938</v>
      </c>
      <c r="K124">
        <v>8</v>
      </c>
    </row>
    <row r="125" spans="1:11">
      <c r="A125">
        <v>1475193643</v>
      </c>
      <c r="B125">
        <v>123</v>
      </c>
      <c r="C125">
        <v>78</v>
      </c>
      <c r="D125">
        <v>21.237</v>
      </c>
      <c r="E125">
        <v>27781</v>
      </c>
      <c r="F125">
        <v>129957</v>
      </c>
      <c r="G125">
        <v>37083</v>
      </c>
      <c r="H125">
        <v>7625</v>
      </c>
      <c r="I125">
        <v>857608</v>
      </c>
      <c r="J125">
        <v>15970</v>
      </c>
      <c r="K125">
        <v>8</v>
      </c>
    </row>
    <row r="126" spans="1:11">
      <c r="A126">
        <v>1475193644</v>
      </c>
      <c r="B126">
        <v>124</v>
      </c>
      <c r="C126">
        <v>63</v>
      </c>
      <c r="D126">
        <v>21.237</v>
      </c>
      <c r="E126">
        <v>27825</v>
      </c>
      <c r="F126">
        <v>129957</v>
      </c>
      <c r="G126">
        <v>37133</v>
      </c>
      <c r="H126">
        <v>7649</v>
      </c>
      <c r="I126">
        <v>857608</v>
      </c>
      <c r="J126">
        <v>16013</v>
      </c>
      <c r="K126">
        <v>8</v>
      </c>
    </row>
    <row r="127" spans="1:11">
      <c r="A127">
        <v>1475193645</v>
      </c>
      <c r="B127">
        <v>125</v>
      </c>
      <c r="C127">
        <v>51</v>
      </c>
      <c r="D127">
        <v>21.237</v>
      </c>
      <c r="E127">
        <v>27856</v>
      </c>
      <c r="F127">
        <v>129957</v>
      </c>
      <c r="G127">
        <v>37164</v>
      </c>
      <c r="H127">
        <v>7649</v>
      </c>
      <c r="I127">
        <v>857608</v>
      </c>
      <c r="J127">
        <v>16045</v>
      </c>
      <c r="K127">
        <v>8</v>
      </c>
    </row>
    <row r="128" spans="1:11">
      <c r="A128">
        <v>1475193646</v>
      </c>
      <c r="B128">
        <v>126</v>
      </c>
      <c r="C128">
        <v>48</v>
      </c>
      <c r="D128">
        <v>21.237</v>
      </c>
      <c r="E128">
        <v>27885</v>
      </c>
      <c r="F128">
        <v>129957</v>
      </c>
      <c r="G128">
        <v>37193</v>
      </c>
      <c r="H128">
        <v>7649</v>
      </c>
      <c r="I128">
        <v>857608</v>
      </c>
      <c r="J128">
        <v>16077</v>
      </c>
      <c r="K128">
        <v>8</v>
      </c>
    </row>
    <row r="129" spans="1:11">
      <c r="A129">
        <v>1475193647</v>
      </c>
      <c r="B129">
        <v>127</v>
      </c>
      <c r="C129">
        <v>67</v>
      </c>
      <c r="D129">
        <v>21.237</v>
      </c>
      <c r="E129">
        <v>27915</v>
      </c>
      <c r="F129">
        <v>129957</v>
      </c>
      <c r="G129">
        <v>37223</v>
      </c>
      <c r="H129">
        <v>7649</v>
      </c>
      <c r="I129">
        <v>857608</v>
      </c>
      <c r="J129">
        <v>16108</v>
      </c>
      <c r="K129">
        <v>8</v>
      </c>
    </row>
    <row r="130" spans="1:11">
      <c r="A130">
        <v>1475193648</v>
      </c>
      <c r="B130">
        <v>128</v>
      </c>
      <c r="C130">
        <v>62</v>
      </c>
      <c r="D130">
        <v>21.338</v>
      </c>
      <c r="E130">
        <v>27947</v>
      </c>
      <c r="F130">
        <v>129957</v>
      </c>
      <c r="G130">
        <v>37255</v>
      </c>
      <c r="H130">
        <v>7649</v>
      </c>
      <c r="I130">
        <v>861704</v>
      </c>
      <c r="J130">
        <v>16141</v>
      </c>
      <c r="K130">
        <v>8</v>
      </c>
    </row>
    <row r="131" spans="1:11">
      <c r="A131">
        <v>1475193649</v>
      </c>
      <c r="B131">
        <v>129</v>
      </c>
      <c r="C131">
        <v>85.9</v>
      </c>
      <c r="D131">
        <v>21.338</v>
      </c>
      <c r="E131">
        <v>27990</v>
      </c>
      <c r="F131">
        <v>129957</v>
      </c>
      <c r="G131">
        <v>37304</v>
      </c>
      <c r="H131">
        <v>7673</v>
      </c>
      <c r="I131">
        <v>861704</v>
      </c>
      <c r="J131">
        <v>16185</v>
      </c>
      <c r="K131">
        <v>8</v>
      </c>
    </row>
    <row r="132" spans="1:11">
      <c r="A132">
        <v>1475193650</v>
      </c>
      <c r="B132">
        <v>130</v>
      </c>
      <c r="C132">
        <v>54.1</v>
      </c>
      <c r="D132">
        <v>21.338</v>
      </c>
      <c r="E132">
        <v>28020</v>
      </c>
      <c r="F132">
        <v>129957</v>
      </c>
      <c r="G132">
        <v>37334</v>
      </c>
      <c r="H132">
        <v>7673</v>
      </c>
      <c r="I132">
        <v>861704</v>
      </c>
      <c r="J132">
        <v>16216</v>
      </c>
      <c r="K132">
        <v>8</v>
      </c>
    </row>
    <row r="133" spans="1:11">
      <c r="A133">
        <v>1475193651</v>
      </c>
      <c r="B133">
        <v>131</v>
      </c>
      <c r="C133">
        <v>45</v>
      </c>
      <c r="D133">
        <v>21.338</v>
      </c>
      <c r="E133">
        <v>28051</v>
      </c>
      <c r="F133">
        <v>129957</v>
      </c>
      <c r="G133">
        <v>37365</v>
      </c>
      <c r="H133">
        <v>7673</v>
      </c>
      <c r="I133">
        <v>861704</v>
      </c>
      <c r="J133">
        <v>16248</v>
      </c>
      <c r="K133">
        <v>8</v>
      </c>
    </row>
    <row r="134" spans="1:11">
      <c r="A134">
        <v>1475193652</v>
      </c>
      <c r="B134">
        <v>132</v>
      </c>
      <c r="C134">
        <v>54</v>
      </c>
      <c r="D134">
        <v>21.338</v>
      </c>
      <c r="E134">
        <v>28083</v>
      </c>
      <c r="F134">
        <v>129957</v>
      </c>
      <c r="G134">
        <v>37397</v>
      </c>
      <c r="H134">
        <v>10529</v>
      </c>
      <c r="I134">
        <v>861704</v>
      </c>
      <c r="J134">
        <v>16282</v>
      </c>
      <c r="K134">
        <v>8</v>
      </c>
    </row>
    <row r="135" spans="1:11">
      <c r="A135">
        <v>1475193653</v>
      </c>
      <c r="B135">
        <v>133</v>
      </c>
      <c r="C135">
        <v>70</v>
      </c>
      <c r="D135">
        <v>21.338</v>
      </c>
      <c r="E135">
        <v>28113</v>
      </c>
      <c r="F135">
        <v>129957</v>
      </c>
      <c r="G135">
        <v>37427</v>
      </c>
      <c r="H135">
        <v>10529</v>
      </c>
      <c r="I135">
        <v>861704</v>
      </c>
      <c r="J135">
        <v>16313</v>
      </c>
      <c r="K135">
        <v>8</v>
      </c>
    </row>
    <row r="136" spans="1:11">
      <c r="A136">
        <v>1475193654</v>
      </c>
      <c r="B136">
        <v>134</v>
      </c>
      <c r="C136">
        <v>56</v>
      </c>
      <c r="D136">
        <v>21.338</v>
      </c>
      <c r="E136">
        <v>28159</v>
      </c>
      <c r="F136">
        <v>129957</v>
      </c>
      <c r="G136">
        <v>37479</v>
      </c>
      <c r="H136">
        <v>10549</v>
      </c>
      <c r="I136">
        <v>861704</v>
      </c>
      <c r="J136">
        <v>16358</v>
      </c>
      <c r="K136">
        <v>8</v>
      </c>
    </row>
    <row r="137" spans="1:11">
      <c r="A137">
        <v>1475193655</v>
      </c>
      <c r="B137">
        <v>135</v>
      </c>
      <c r="C137">
        <v>53.1</v>
      </c>
      <c r="D137">
        <v>21.338</v>
      </c>
      <c r="E137">
        <v>28188</v>
      </c>
      <c r="F137">
        <v>129957</v>
      </c>
      <c r="G137">
        <v>37508</v>
      </c>
      <c r="H137">
        <v>10549</v>
      </c>
      <c r="I137">
        <v>861704</v>
      </c>
      <c r="J137">
        <v>16390</v>
      </c>
      <c r="K137">
        <v>8</v>
      </c>
    </row>
    <row r="138" spans="1:11">
      <c r="A138">
        <v>1475193656</v>
      </c>
      <c r="B138">
        <v>136</v>
      </c>
      <c r="C138">
        <v>37</v>
      </c>
      <c r="D138">
        <v>21.338</v>
      </c>
      <c r="E138">
        <v>28218</v>
      </c>
      <c r="F138">
        <v>129957</v>
      </c>
      <c r="G138">
        <v>37538</v>
      </c>
      <c r="H138">
        <v>10549</v>
      </c>
      <c r="I138">
        <v>861704</v>
      </c>
      <c r="J138">
        <v>16421</v>
      </c>
      <c r="K138">
        <v>8</v>
      </c>
    </row>
    <row r="139" spans="1:11">
      <c r="A139">
        <v>1475193657</v>
      </c>
      <c r="B139">
        <v>137</v>
      </c>
      <c r="C139">
        <v>35</v>
      </c>
      <c r="D139">
        <v>21.338</v>
      </c>
      <c r="E139">
        <v>28259</v>
      </c>
      <c r="F139">
        <v>129957</v>
      </c>
      <c r="G139">
        <v>37582</v>
      </c>
      <c r="H139">
        <v>10573</v>
      </c>
      <c r="I139">
        <v>861704</v>
      </c>
      <c r="J139">
        <v>16457</v>
      </c>
      <c r="K139">
        <v>8</v>
      </c>
    </row>
    <row r="140" spans="1:11">
      <c r="A140">
        <v>1475193658</v>
      </c>
      <c r="B140">
        <v>138</v>
      </c>
      <c r="C140">
        <v>54</v>
      </c>
      <c r="D140">
        <v>21.338</v>
      </c>
      <c r="E140">
        <v>28289</v>
      </c>
      <c r="F140">
        <v>129957</v>
      </c>
      <c r="G140">
        <v>37612</v>
      </c>
      <c r="H140">
        <v>10573</v>
      </c>
      <c r="I140">
        <v>861704</v>
      </c>
      <c r="J140">
        <v>16490</v>
      </c>
      <c r="K140">
        <v>8</v>
      </c>
    </row>
    <row r="141" spans="1:11">
      <c r="A141">
        <v>1475193659</v>
      </c>
      <c r="B141">
        <v>139</v>
      </c>
      <c r="C141">
        <v>44</v>
      </c>
      <c r="D141">
        <v>21.338</v>
      </c>
      <c r="E141">
        <v>28333</v>
      </c>
      <c r="F141">
        <v>129957</v>
      </c>
      <c r="G141">
        <v>37662</v>
      </c>
      <c r="H141">
        <v>10589</v>
      </c>
      <c r="I141">
        <v>861704</v>
      </c>
      <c r="J141">
        <v>16533</v>
      </c>
      <c r="K141">
        <v>8</v>
      </c>
    </row>
    <row r="142" spans="1:11">
      <c r="A142">
        <v>1475193660</v>
      </c>
      <c r="B142">
        <v>140</v>
      </c>
      <c r="C142">
        <v>58</v>
      </c>
      <c r="D142">
        <v>21.338</v>
      </c>
      <c r="E142">
        <v>28364</v>
      </c>
      <c r="F142">
        <v>129957</v>
      </c>
      <c r="G142">
        <v>37693</v>
      </c>
      <c r="H142">
        <v>10589</v>
      </c>
      <c r="I142">
        <v>861704</v>
      </c>
      <c r="J142">
        <v>16565</v>
      </c>
      <c r="K142">
        <v>8</v>
      </c>
    </row>
    <row r="143" spans="1:11">
      <c r="A143">
        <v>1475193661</v>
      </c>
      <c r="B143">
        <v>141</v>
      </c>
      <c r="C143">
        <v>100.1</v>
      </c>
      <c r="D143">
        <v>21.338</v>
      </c>
      <c r="E143">
        <v>28394</v>
      </c>
      <c r="F143">
        <v>129957</v>
      </c>
      <c r="G143">
        <v>37723</v>
      </c>
      <c r="H143">
        <v>10589</v>
      </c>
      <c r="I143">
        <v>861704</v>
      </c>
      <c r="J143">
        <v>16598</v>
      </c>
      <c r="K143">
        <v>8</v>
      </c>
    </row>
    <row r="144" spans="1:11">
      <c r="A144">
        <v>1475193662</v>
      </c>
      <c r="B144">
        <v>142</v>
      </c>
      <c r="C144">
        <v>57</v>
      </c>
      <c r="D144">
        <v>21.338</v>
      </c>
      <c r="E144">
        <v>28424</v>
      </c>
      <c r="F144">
        <v>129957</v>
      </c>
      <c r="G144">
        <v>37753</v>
      </c>
      <c r="H144">
        <v>10589</v>
      </c>
      <c r="I144">
        <v>861704</v>
      </c>
      <c r="J144">
        <v>16629</v>
      </c>
      <c r="K144">
        <v>8</v>
      </c>
    </row>
    <row r="145" spans="1:11">
      <c r="A145">
        <v>1475193663</v>
      </c>
      <c r="B145">
        <v>143</v>
      </c>
      <c r="C145">
        <v>60</v>
      </c>
      <c r="D145">
        <v>21.338</v>
      </c>
      <c r="E145">
        <v>28454</v>
      </c>
      <c r="F145">
        <v>129957</v>
      </c>
      <c r="G145">
        <v>37783</v>
      </c>
      <c r="H145">
        <v>10589</v>
      </c>
      <c r="I145">
        <v>861704</v>
      </c>
      <c r="J145">
        <v>16660</v>
      </c>
      <c r="K145">
        <v>8</v>
      </c>
    </row>
    <row r="146" spans="1:11">
      <c r="A146">
        <v>1475193664</v>
      </c>
      <c r="B146">
        <v>144</v>
      </c>
      <c r="C146">
        <v>60</v>
      </c>
      <c r="D146">
        <v>21.338</v>
      </c>
      <c r="E146">
        <v>28498</v>
      </c>
      <c r="F146">
        <v>129957</v>
      </c>
      <c r="G146">
        <v>37833</v>
      </c>
      <c r="H146">
        <v>10605</v>
      </c>
      <c r="I146">
        <v>861704</v>
      </c>
      <c r="J146">
        <v>16706</v>
      </c>
      <c r="K146">
        <v>8</v>
      </c>
    </row>
    <row r="147" spans="1:11">
      <c r="A147">
        <v>1475193665</v>
      </c>
      <c r="B147">
        <v>145</v>
      </c>
      <c r="C147">
        <v>63</v>
      </c>
      <c r="D147">
        <v>21.338</v>
      </c>
      <c r="E147">
        <v>28528</v>
      </c>
      <c r="F147">
        <v>129957</v>
      </c>
      <c r="G147">
        <v>37863</v>
      </c>
      <c r="H147">
        <v>10605</v>
      </c>
      <c r="I147">
        <v>861704</v>
      </c>
      <c r="J147">
        <v>16737</v>
      </c>
      <c r="K147">
        <v>8</v>
      </c>
    </row>
    <row r="148" spans="1:11">
      <c r="A148">
        <v>1475193666</v>
      </c>
      <c r="B148">
        <v>146</v>
      </c>
      <c r="C148">
        <v>73</v>
      </c>
      <c r="D148">
        <v>21.338</v>
      </c>
      <c r="E148">
        <v>28558</v>
      </c>
      <c r="F148">
        <v>129957</v>
      </c>
      <c r="G148">
        <v>37893</v>
      </c>
      <c r="H148">
        <v>10605</v>
      </c>
      <c r="I148">
        <v>861704</v>
      </c>
      <c r="J148">
        <v>16768</v>
      </c>
      <c r="K148">
        <v>8</v>
      </c>
    </row>
    <row r="149" spans="1:11">
      <c r="A149">
        <v>1475193667</v>
      </c>
      <c r="B149">
        <v>147</v>
      </c>
      <c r="C149">
        <v>115.9</v>
      </c>
      <c r="D149">
        <v>21.338</v>
      </c>
      <c r="E149">
        <v>28588</v>
      </c>
      <c r="F149">
        <v>129957</v>
      </c>
      <c r="G149">
        <v>37923</v>
      </c>
      <c r="H149">
        <v>10605</v>
      </c>
      <c r="I149">
        <v>861704</v>
      </c>
      <c r="J149">
        <v>16801</v>
      </c>
      <c r="K149">
        <v>8</v>
      </c>
    </row>
    <row r="150" spans="1:11">
      <c r="A150">
        <v>1475193668</v>
      </c>
      <c r="B150">
        <v>148</v>
      </c>
      <c r="C150">
        <v>72</v>
      </c>
      <c r="D150">
        <v>21.44</v>
      </c>
      <c r="E150">
        <v>28619</v>
      </c>
      <c r="F150">
        <v>129957</v>
      </c>
      <c r="G150">
        <v>37954</v>
      </c>
      <c r="H150">
        <v>10605</v>
      </c>
      <c r="I150">
        <v>865800</v>
      </c>
      <c r="J150">
        <v>16833</v>
      </c>
      <c r="K150">
        <v>8</v>
      </c>
    </row>
    <row r="151" spans="1:11">
      <c r="A151">
        <v>1475193669</v>
      </c>
      <c r="B151">
        <v>149</v>
      </c>
      <c r="C151">
        <v>87</v>
      </c>
      <c r="D151">
        <v>21.44</v>
      </c>
      <c r="E151">
        <v>28663</v>
      </c>
      <c r="F151">
        <v>129957</v>
      </c>
      <c r="G151">
        <v>38004</v>
      </c>
      <c r="H151">
        <v>10617</v>
      </c>
      <c r="I151">
        <v>865800</v>
      </c>
      <c r="J151">
        <v>16876</v>
      </c>
      <c r="K151">
        <v>8</v>
      </c>
    </row>
    <row r="152" spans="1:11">
      <c r="A152">
        <v>1475193670</v>
      </c>
      <c r="B152">
        <v>150</v>
      </c>
      <c r="C152">
        <v>62</v>
      </c>
      <c r="D152">
        <v>21.44</v>
      </c>
      <c r="E152">
        <v>28692</v>
      </c>
      <c r="F152">
        <v>129957</v>
      </c>
      <c r="G152">
        <v>38033</v>
      </c>
      <c r="H152">
        <v>10617</v>
      </c>
      <c r="I152">
        <v>865800</v>
      </c>
      <c r="J152">
        <v>16907</v>
      </c>
      <c r="K152">
        <v>8</v>
      </c>
    </row>
    <row r="153" spans="1:11">
      <c r="A153">
        <v>1475193671</v>
      </c>
      <c r="B153">
        <v>151</v>
      </c>
      <c r="C153">
        <v>54</v>
      </c>
      <c r="D153">
        <v>21.44</v>
      </c>
      <c r="E153">
        <v>28723</v>
      </c>
      <c r="F153">
        <v>129957</v>
      </c>
      <c r="G153">
        <v>38064</v>
      </c>
      <c r="H153">
        <v>10617</v>
      </c>
      <c r="I153">
        <v>865800</v>
      </c>
      <c r="J153">
        <v>16939</v>
      </c>
      <c r="K153">
        <v>8</v>
      </c>
    </row>
    <row r="154" spans="1:11">
      <c r="A154">
        <v>1475193672</v>
      </c>
      <c r="B154">
        <v>152</v>
      </c>
      <c r="C154">
        <v>60</v>
      </c>
      <c r="D154">
        <v>21.44</v>
      </c>
      <c r="E154">
        <v>28756</v>
      </c>
      <c r="F154">
        <v>129957</v>
      </c>
      <c r="G154">
        <v>38097</v>
      </c>
      <c r="H154">
        <v>10629</v>
      </c>
      <c r="I154">
        <v>865800</v>
      </c>
      <c r="J154">
        <v>16972</v>
      </c>
      <c r="K154">
        <v>8</v>
      </c>
    </row>
    <row r="155" spans="1:11">
      <c r="A155">
        <v>1475193673</v>
      </c>
      <c r="B155">
        <v>153</v>
      </c>
      <c r="C155">
        <v>63</v>
      </c>
      <c r="D155">
        <v>21.44</v>
      </c>
      <c r="E155">
        <v>28786</v>
      </c>
      <c r="F155">
        <v>129957</v>
      </c>
      <c r="G155">
        <v>38127</v>
      </c>
      <c r="H155">
        <v>10629</v>
      </c>
      <c r="I155">
        <v>865800</v>
      </c>
      <c r="J155">
        <v>17005</v>
      </c>
      <c r="K155">
        <v>8</v>
      </c>
    </row>
    <row r="156" spans="1:11">
      <c r="A156">
        <v>1475193674</v>
      </c>
      <c r="B156">
        <v>154</v>
      </c>
      <c r="C156">
        <v>94</v>
      </c>
      <c r="D156">
        <v>21.44</v>
      </c>
      <c r="E156">
        <v>28831</v>
      </c>
      <c r="F156">
        <v>129957</v>
      </c>
      <c r="G156">
        <v>38178</v>
      </c>
      <c r="H156">
        <v>10657</v>
      </c>
      <c r="I156">
        <v>865800</v>
      </c>
      <c r="J156">
        <v>17049</v>
      </c>
      <c r="K156">
        <v>8</v>
      </c>
    </row>
    <row r="157" spans="1:11">
      <c r="A157">
        <v>1475193675</v>
      </c>
      <c r="B157">
        <v>155</v>
      </c>
      <c r="C157">
        <v>54</v>
      </c>
      <c r="D157">
        <v>21.44</v>
      </c>
      <c r="E157">
        <v>28861</v>
      </c>
      <c r="F157">
        <v>129957</v>
      </c>
      <c r="G157">
        <v>38208</v>
      </c>
      <c r="H157">
        <v>10657</v>
      </c>
      <c r="I157">
        <v>865800</v>
      </c>
      <c r="J157">
        <v>17080</v>
      </c>
      <c r="K157">
        <v>8</v>
      </c>
    </row>
    <row r="158" spans="1:11">
      <c r="A158">
        <v>1475193676</v>
      </c>
      <c r="B158">
        <v>156</v>
      </c>
      <c r="C158">
        <v>70</v>
      </c>
      <c r="D158">
        <v>21.44</v>
      </c>
      <c r="E158">
        <v>28890</v>
      </c>
      <c r="F158">
        <v>129957</v>
      </c>
      <c r="G158">
        <v>38237</v>
      </c>
      <c r="H158">
        <v>10657</v>
      </c>
      <c r="I158">
        <v>865800</v>
      </c>
      <c r="J158">
        <v>17112</v>
      </c>
      <c r="K158">
        <v>8</v>
      </c>
    </row>
    <row r="159" spans="1:11">
      <c r="A159">
        <v>1475193677</v>
      </c>
      <c r="B159">
        <v>157</v>
      </c>
      <c r="C159">
        <v>47</v>
      </c>
      <c r="D159">
        <v>21.44</v>
      </c>
      <c r="E159">
        <v>28927</v>
      </c>
      <c r="F159">
        <v>129957</v>
      </c>
      <c r="G159">
        <v>38276</v>
      </c>
      <c r="H159">
        <v>10685</v>
      </c>
      <c r="I159">
        <v>865800</v>
      </c>
      <c r="J159">
        <v>17146</v>
      </c>
      <c r="K159">
        <v>8</v>
      </c>
    </row>
    <row r="160" spans="1:11">
      <c r="A160">
        <v>1475193678</v>
      </c>
      <c r="B160">
        <v>158</v>
      </c>
      <c r="C160">
        <v>49</v>
      </c>
      <c r="D160">
        <v>21.795</v>
      </c>
      <c r="E160">
        <v>28958</v>
      </c>
      <c r="F160">
        <v>129957</v>
      </c>
      <c r="G160">
        <v>38307</v>
      </c>
      <c r="H160">
        <v>10685</v>
      </c>
      <c r="I160">
        <v>880136</v>
      </c>
      <c r="J160">
        <v>17178</v>
      </c>
      <c r="K160">
        <v>8</v>
      </c>
    </row>
    <row r="161" spans="1:11">
      <c r="A161">
        <v>1475193679</v>
      </c>
      <c r="B161">
        <v>159</v>
      </c>
      <c r="C161">
        <v>44</v>
      </c>
      <c r="D161">
        <v>21.795</v>
      </c>
      <c r="E161">
        <v>29001</v>
      </c>
      <c r="F161">
        <v>129957</v>
      </c>
      <c r="G161">
        <v>38356</v>
      </c>
      <c r="H161">
        <v>10713</v>
      </c>
      <c r="I161">
        <v>880136</v>
      </c>
      <c r="J161">
        <v>17222</v>
      </c>
      <c r="K161">
        <v>8</v>
      </c>
    </row>
    <row r="162" spans="1:11">
      <c r="A162">
        <v>1475193680</v>
      </c>
      <c r="B162">
        <v>160</v>
      </c>
      <c r="C162">
        <v>45</v>
      </c>
      <c r="D162">
        <v>21.795</v>
      </c>
      <c r="E162">
        <v>29032</v>
      </c>
      <c r="F162">
        <v>129957</v>
      </c>
      <c r="G162">
        <v>38387</v>
      </c>
      <c r="H162">
        <v>10713</v>
      </c>
      <c r="I162">
        <v>880136</v>
      </c>
      <c r="J162">
        <v>17254</v>
      </c>
      <c r="K162">
        <v>8</v>
      </c>
    </row>
    <row r="163" spans="1:11">
      <c r="A163">
        <v>1475193681</v>
      </c>
      <c r="B163">
        <v>161</v>
      </c>
      <c r="C163">
        <v>41</v>
      </c>
      <c r="D163">
        <v>21.795</v>
      </c>
      <c r="E163">
        <v>29063</v>
      </c>
      <c r="F163">
        <v>129957</v>
      </c>
      <c r="G163">
        <v>38418</v>
      </c>
      <c r="H163">
        <v>10713</v>
      </c>
      <c r="I163">
        <v>880136</v>
      </c>
      <c r="J163">
        <v>17286</v>
      </c>
      <c r="K163">
        <v>8</v>
      </c>
    </row>
    <row r="164" spans="1:11">
      <c r="A164">
        <v>1475193682</v>
      </c>
      <c r="B164">
        <v>162</v>
      </c>
      <c r="C164">
        <v>55</v>
      </c>
      <c r="D164">
        <v>21.795</v>
      </c>
      <c r="E164">
        <v>29095</v>
      </c>
      <c r="F164">
        <v>129957</v>
      </c>
      <c r="G164">
        <v>38450</v>
      </c>
      <c r="H164">
        <v>10717</v>
      </c>
      <c r="I164">
        <v>880136</v>
      </c>
      <c r="J164">
        <v>17320</v>
      </c>
      <c r="K164">
        <v>8</v>
      </c>
    </row>
    <row r="165" spans="1:11">
      <c r="A165">
        <v>1475193683</v>
      </c>
      <c r="B165">
        <v>163</v>
      </c>
      <c r="C165">
        <v>46</v>
      </c>
      <c r="D165">
        <v>21.795</v>
      </c>
      <c r="E165">
        <v>29125</v>
      </c>
      <c r="F165">
        <v>129957</v>
      </c>
      <c r="G165">
        <v>38480</v>
      </c>
      <c r="H165">
        <v>10717</v>
      </c>
      <c r="I165">
        <v>880136</v>
      </c>
      <c r="J165">
        <v>17351</v>
      </c>
      <c r="K165">
        <v>8</v>
      </c>
    </row>
    <row r="166" spans="1:11">
      <c r="A166">
        <v>1475193684</v>
      </c>
      <c r="B166">
        <v>164</v>
      </c>
      <c r="C166">
        <v>51</v>
      </c>
      <c r="D166">
        <v>21.795</v>
      </c>
      <c r="E166">
        <v>29170</v>
      </c>
      <c r="F166">
        <v>129957</v>
      </c>
      <c r="G166">
        <v>38531</v>
      </c>
      <c r="H166">
        <v>10733</v>
      </c>
      <c r="I166">
        <v>880136</v>
      </c>
      <c r="J166">
        <v>17395</v>
      </c>
      <c r="K166">
        <v>8</v>
      </c>
    </row>
    <row r="167" spans="1:11">
      <c r="A167">
        <v>1475193685</v>
      </c>
      <c r="B167">
        <v>165</v>
      </c>
      <c r="C167">
        <v>56</v>
      </c>
      <c r="D167">
        <v>21.795</v>
      </c>
      <c r="E167">
        <v>29199</v>
      </c>
      <c r="F167">
        <v>129957</v>
      </c>
      <c r="G167">
        <v>38560</v>
      </c>
      <c r="H167">
        <v>10733</v>
      </c>
      <c r="I167">
        <v>880136</v>
      </c>
      <c r="J167">
        <v>17427</v>
      </c>
      <c r="K167">
        <v>8</v>
      </c>
    </row>
    <row r="168" spans="1:11">
      <c r="A168">
        <v>1475193686</v>
      </c>
      <c r="B168">
        <v>166</v>
      </c>
      <c r="C168">
        <v>64</v>
      </c>
      <c r="D168">
        <v>21.795</v>
      </c>
      <c r="E168">
        <v>29230</v>
      </c>
      <c r="F168">
        <v>129957</v>
      </c>
      <c r="G168">
        <v>38591</v>
      </c>
      <c r="H168">
        <v>10733</v>
      </c>
      <c r="I168">
        <v>880136</v>
      </c>
      <c r="J168">
        <v>17459</v>
      </c>
      <c r="K168">
        <v>8</v>
      </c>
    </row>
    <row r="169" spans="1:11">
      <c r="A169">
        <v>1475193687</v>
      </c>
      <c r="B169">
        <v>167</v>
      </c>
      <c r="C169">
        <v>76.1</v>
      </c>
      <c r="D169">
        <v>21.795</v>
      </c>
      <c r="E169">
        <v>29263</v>
      </c>
      <c r="F169">
        <v>129957</v>
      </c>
      <c r="G169">
        <v>38624</v>
      </c>
      <c r="H169">
        <v>13869</v>
      </c>
      <c r="I169">
        <v>880136</v>
      </c>
      <c r="J169">
        <v>17491</v>
      </c>
      <c r="K169">
        <v>8</v>
      </c>
    </row>
    <row r="170" spans="1:11">
      <c r="A170">
        <v>1475193688</v>
      </c>
      <c r="B170">
        <v>168</v>
      </c>
      <c r="C170">
        <v>54</v>
      </c>
      <c r="D170">
        <v>22.15</v>
      </c>
      <c r="E170">
        <v>29293</v>
      </c>
      <c r="F170">
        <v>129957</v>
      </c>
      <c r="G170">
        <v>38654</v>
      </c>
      <c r="H170">
        <v>13869</v>
      </c>
      <c r="I170">
        <v>894472</v>
      </c>
      <c r="J170">
        <v>17524</v>
      </c>
      <c r="K170">
        <v>8</v>
      </c>
    </row>
    <row r="171" spans="1:11">
      <c r="A171">
        <v>1475193689</v>
      </c>
      <c r="B171">
        <v>169</v>
      </c>
      <c r="C171">
        <v>45</v>
      </c>
      <c r="D171">
        <v>22.15</v>
      </c>
      <c r="E171">
        <v>29323</v>
      </c>
      <c r="F171">
        <v>129957</v>
      </c>
      <c r="G171">
        <v>38684</v>
      </c>
      <c r="H171">
        <v>13869</v>
      </c>
      <c r="I171">
        <v>894472</v>
      </c>
      <c r="J171">
        <v>17555</v>
      </c>
      <c r="K171">
        <v>8</v>
      </c>
    </row>
    <row r="172" spans="1:11">
      <c r="A172">
        <v>1475193690</v>
      </c>
      <c r="B172">
        <v>170</v>
      </c>
      <c r="C172">
        <v>43</v>
      </c>
      <c r="D172">
        <v>22.15</v>
      </c>
      <c r="E172">
        <v>29367</v>
      </c>
      <c r="F172">
        <v>129957</v>
      </c>
      <c r="G172">
        <v>38734</v>
      </c>
      <c r="H172">
        <v>13889</v>
      </c>
      <c r="I172">
        <v>894472</v>
      </c>
      <c r="J172">
        <v>17598</v>
      </c>
      <c r="K172">
        <v>8</v>
      </c>
    </row>
    <row r="173" spans="1:11">
      <c r="A173">
        <v>1475193691</v>
      </c>
      <c r="B173">
        <v>171</v>
      </c>
      <c r="C173">
        <v>45</v>
      </c>
      <c r="D173">
        <v>22.15</v>
      </c>
      <c r="E173">
        <v>29397</v>
      </c>
      <c r="F173">
        <v>129957</v>
      </c>
      <c r="G173">
        <v>38764</v>
      </c>
      <c r="H173">
        <v>13889</v>
      </c>
      <c r="I173">
        <v>894472</v>
      </c>
      <c r="J173">
        <v>17631</v>
      </c>
      <c r="K173">
        <v>8</v>
      </c>
    </row>
    <row r="174" spans="1:11">
      <c r="A174">
        <v>1475193692</v>
      </c>
      <c r="B174">
        <v>172</v>
      </c>
      <c r="C174">
        <v>47</v>
      </c>
      <c r="D174">
        <v>22.15</v>
      </c>
      <c r="E174">
        <v>29437</v>
      </c>
      <c r="F174">
        <v>129957</v>
      </c>
      <c r="G174">
        <v>38806</v>
      </c>
      <c r="H174">
        <v>13909</v>
      </c>
      <c r="I174">
        <v>894472</v>
      </c>
      <c r="J174">
        <v>17666</v>
      </c>
      <c r="K174">
        <v>8</v>
      </c>
    </row>
    <row r="175" spans="1:11">
      <c r="A175">
        <v>1475193693</v>
      </c>
      <c r="B175">
        <v>173</v>
      </c>
      <c r="C175">
        <v>46</v>
      </c>
      <c r="D175">
        <v>22.15</v>
      </c>
      <c r="E175">
        <v>29467</v>
      </c>
      <c r="F175">
        <v>129957</v>
      </c>
      <c r="G175">
        <v>38836</v>
      </c>
      <c r="H175">
        <v>13909</v>
      </c>
      <c r="I175">
        <v>894472</v>
      </c>
      <c r="J175">
        <v>17697</v>
      </c>
      <c r="K175">
        <v>8</v>
      </c>
    </row>
    <row r="176" spans="1:11">
      <c r="A176">
        <v>1475193694</v>
      </c>
      <c r="B176">
        <v>174</v>
      </c>
      <c r="C176">
        <v>44</v>
      </c>
      <c r="D176">
        <v>22.15</v>
      </c>
      <c r="E176">
        <v>29496</v>
      </c>
      <c r="F176">
        <v>129957</v>
      </c>
      <c r="G176">
        <v>38865</v>
      </c>
      <c r="H176">
        <v>13909</v>
      </c>
      <c r="I176">
        <v>894472</v>
      </c>
      <c r="J176">
        <v>17729</v>
      </c>
      <c r="K176">
        <v>8</v>
      </c>
    </row>
    <row r="177" spans="1:11">
      <c r="A177">
        <v>1475193695</v>
      </c>
      <c r="B177">
        <v>175</v>
      </c>
      <c r="C177">
        <v>72</v>
      </c>
      <c r="D177">
        <v>22.15</v>
      </c>
      <c r="E177">
        <v>29541</v>
      </c>
      <c r="F177">
        <v>129957</v>
      </c>
      <c r="G177">
        <v>38916</v>
      </c>
      <c r="H177">
        <v>13925</v>
      </c>
      <c r="I177">
        <v>894472</v>
      </c>
      <c r="J177">
        <v>17773</v>
      </c>
      <c r="K177">
        <v>8</v>
      </c>
    </row>
    <row r="178" spans="1:11">
      <c r="A178">
        <v>1475193696</v>
      </c>
      <c r="B178">
        <v>176</v>
      </c>
      <c r="C178">
        <v>80</v>
      </c>
      <c r="D178">
        <v>22.15</v>
      </c>
      <c r="E178">
        <v>29571</v>
      </c>
      <c r="F178">
        <v>129957</v>
      </c>
      <c r="G178">
        <v>38946</v>
      </c>
      <c r="H178">
        <v>13925</v>
      </c>
      <c r="I178">
        <v>894472</v>
      </c>
      <c r="J178">
        <v>17804</v>
      </c>
      <c r="K178">
        <v>8</v>
      </c>
    </row>
    <row r="179" spans="1:11">
      <c r="A179">
        <v>1475193697</v>
      </c>
      <c r="B179">
        <v>177</v>
      </c>
      <c r="C179">
        <v>68</v>
      </c>
      <c r="D179">
        <v>22.15</v>
      </c>
      <c r="E179">
        <v>29600</v>
      </c>
      <c r="F179">
        <v>129957</v>
      </c>
      <c r="G179">
        <v>38975</v>
      </c>
      <c r="H179">
        <v>13925</v>
      </c>
      <c r="I179">
        <v>894472</v>
      </c>
      <c r="J179">
        <v>17836</v>
      </c>
      <c r="K179">
        <v>8</v>
      </c>
    </row>
    <row r="180" spans="1:11">
      <c r="A180">
        <v>1475193698</v>
      </c>
      <c r="B180">
        <v>178</v>
      </c>
      <c r="C180">
        <v>51</v>
      </c>
      <c r="D180">
        <v>22.505</v>
      </c>
      <c r="E180">
        <v>29631</v>
      </c>
      <c r="F180">
        <v>129957</v>
      </c>
      <c r="G180">
        <v>39006</v>
      </c>
      <c r="H180">
        <v>13925</v>
      </c>
      <c r="I180">
        <v>908808</v>
      </c>
      <c r="J180">
        <v>17868</v>
      </c>
      <c r="K180">
        <v>8</v>
      </c>
    </row>
    <row r="181" spans="1:11">
      <c r="A181">
        <v>1475193699</v>
      </c>
      <c r="B181">
        <v>179</v>
      </c>
      <c r="C181">
        <v>51</v>
      </c>
      <c r="D181">
        <v>22.505</v>
      </c>
      <c r="E181">
        <v>29662</v>
      </c>
      <c r="F181">
        <v>129957</v>
      </c>
      <c r="G181">
        <v>39037</v>
      </c>
      <c r="H181">
        <v>13925</v>
      </c>
      <c r="I181">
        <v>908808</v>
      </c>
      <c r="J181">
        <v>17900</v>
      </c>
      <c r="K181">
        <v>8</v>
      </c>
    </row>
    <row r="182" spans="1:11">
      <c r="A182">
        <v>1475193700</v>
      </c>
      <c r="B182">
        <v>180</v>
      </c>
      <c r="C182">
        <v>69</v>
      </c>
      <c r="D182">
        <v>22.505</v>
      </c>
      <c r="E182">
        <v>29704</v>
      </c>
      <c r="F182">
        <v>129957</v>
      </c>
      <c r="G182">
        <v>39086</v>
      </c>
      <c r="H182">
        <v>13941</v>
      </c>
      <c r="I182">
        <v>908808</v>
      </c>
      <c r="J182">
        <v>17943</v>
      </c>
      <c r="K182">
        <v>8</v>
      </c>
    </row>
    <row r="183" spans="1:11">
      <c r="A183">
        <v>1475193701</v>
      </c>
      <c r="B183">
        <v>181</v>
      </c>
      <c r="C183">
        <v>39</v>
      </c>
      <c r="D183">
        <v>22.505</v>
      </c>
      <c r="E183">
        <v>29735</v>
      </c>
      <c r="F183">
        <v>129957</v>
      </c>
      <c r="G183">
        <v>39117</v>
      </c>
      <c r="H183">
        <v>13941</v>
      </c>
      <c r="I183">
        <v>908808</v>
      </c>
      <c r="J183">
        <v>17975</v>
      </c>
      <c r="K183">
        <v>8</v>
      </c>
    </row>
    <row r="184" spans="1:11">
      <c r="A184">
        <v>1475193702</v>
      </c>
      <c r="B184">
        <v>182</v>
      </c>
      <c r="C184">
        <v>60</v>
      </c>
      <c r="D184">
        <v>22.505</v>
      </c>
      <c r="E184">
        <v>29765</v>
      </c>
      <c r="F184">
        <v>129957</v>
      </c>
      <c r="G184">
        <v>39147</v>
      </c>
      <c r="H184">
        <v>13941</v>
      </c>
      <c r="I184">
        <v>908808</v>
      </c>
      <c r="J184">
        <v>18006</v>
      </c>
      <c r="K184">
        <v>8</v>
      </c>
    </row>
    <row r="185" spans="1:11">
      <c r="A185">
        <v>1475193703</v>
      </c>
      <c r="B185">
        <v>183</v>
      </c>
      <c r="C185">
        <v>49</v>
      </c>
      <c r="D185">
        <v>22.505</v>
      </c>
      <c r="E185">
        <v>29794</v>
      </c>
      <c r="F185">
        <v>129957</v>
      </c>
      <c r="G185">
        <v>39176</v>
      </c>
      <c r="H185">
        <v>13941</v>
      </c>
      <c r="I185">
        <v>908808</v>
      </c>
      <c r="J185">
        <v>18038</v>
      </c>
      <c r="K185">
        <v>8</v>
      </c>
    </row>
    <row r="186" spans="1:11">
      <c r="A186">
        <v>1475193704</v>
      </c>
      <c r="B186">
        <v>184</v>
      </c>
      <c r="C186">
        <v>58.1</v>
      </c>
      <c r="D186">
        <v>22.505</v>
      </c>
      <c r="E186">
        <v>29824</v>
      </c>
      <c r="F186">
        <v>129957</v>
      </c>
      <c r="G186">
        <v>39206</v>
      </c>
      <c r="H186">
        <v>13941</v>
      </c>
      <c r="I186">
        <v>908808</v>
      </c>
      <c r="J186">
        <v>18069</v>
      </c>
      <c r="K186">
        <v>8</v>
      </c>
    </row>
    <row r="187" spans="1:11">
      <c r="A187">
        <v>1475193705</v>
      </c>
      <c r="B187">
        <v>185</v>
      </c>
      <c r="C187">
        <v>41</v>
      </c>
      <c r="D187">
        <v>22.505</v>
      </c>
      <c r="E187">
        <v>29870</v>
      </c>
      <c r="F187">
        <v>129957</v>
      </c>
      <c r="G187">
        <v>39258</v>
      </c>
      <c r="H187">
        <v>13953</v>
      </c>
      <c r="I187">
        <v>908808</v>
      </c>
      <c r="J187">
        <v>18114</v>
      </c>
      <c r="K187">
        <v>8</v>
      </c>
    </row>
    <row r="188" spans="1:11">
      <c r="A188">
        <v>1475193706</v>
      </c>
      <c r="B188">
        <v>186</v>
      </c>
      <c r="C188">
        <v>41</v>
      </c>
      <c r="D188">
        <v>22.505</v>
      </c>
      <c r="E188">
        <v>29899</v>
      </c>
      <c r="F188">
        <v>129957</v>
      </c>
      <c r="G188">
        <v>39287</v>
      </c>
      <c r="H188">
        <v>13953</v>
      </c>
      <c r="I188">
        <v>908808</v>
      </c>
      <c r="J188">
        <v>18146</v>
      </c>
      <c r="K188">
        <v>8</v>
      </c>
    </row>
    <row r="189" spans="1:11">
      <c r="A189">
        <v>1475193707</v>
      </c>
      <c r="B189">
        <v>187</v>
      </c>
      <c r="C189">
        <v>66</v>
      </c>
      <c r="D189">
        <v>22.505</v>
      </c>
      <c r="E189">
        <v>29936</v>
      </c>
      <c r="F189">
        <v>129957</v>
      </c>
      <c r="G189">
        <v>39326</v>
      </c>
      <c r="H189">
        <v>13985</v>
      </c>
      <c r="I189">
        <v>908808</v>
      </c>
      <c r="J189">
        <v>18181</v>
      </c>
      <c r="K189">
        <v>8</v>
      </c>
    </row>
    <row r="190" spans="1:11">
      <c r="A190">
        <v>1475193708</v>
      </c>
      <c r="B190">
        <v>188</v>
      </c>
      <c r="C190">
        <v>42</v>
      </c>
      <c r="D190">
        <v>22.86</v>
      </c>
      <c r="E190">
        <v>29967</v>
      </c>
      <c r="F190">
        <v>129957</v>
      </c>
      <c r="G190">
        <v>39357</v>
      </c>
      <c r="H190">
        <v>13985</v>
      </c>
      <c r="I190">
        <v>923144</v>
      </c>
      <c r="J190">
        <v>18213</v>
      </c>
      <c r="K190">
        <v>8</v>
      </c>
    </row>
    <row r="191" spans="1:11">
      <c r="A191">
        <v>1475193709</v>
      </c>
      <c r="B191">
        <v>189</v>
      </c>
      <c r="C191">
        <v>61</v>
      </c>
      <c r="D191">
        <v>22.86</v>
      </c>
      <c r="E191">
        <v>29996</v>
      </c>
      <c r="F191">
        <v>129957</v>
      </c>
      <c r="G191">
        <v>39386</v>
      </c>
      <c r="H191">
        <v>13985</v>
      </c>
      <c r="I191">
        <v>923144</v>
      </c>
      <c r="J191">
        <v>18245</v>
      </c>
      <c r="K191">
        <v>8</v>
      </c>
    </row>
    <row r="192" spans="1:11">
      <c r="A192">
        <v>1475193710</v>
      </c>
      <c r="B192">
        <v>190</v>
      </c>
      <c r="C192">
        <v>55</v>
      </c>
      <c r="D192">
        <v>22.86</v>
      </c>
      <c r="E192">
        <v>30040</v>
      </c>
      <c r="F192">
        <v>129957</v>
      </c>
      <c r="G192">
        <v>39436</v>
      </c>
      <c r="H192">
        <v>14021</v>
      </c>
      <c r="I192">
        <v>923144</v>
      </c>
      <c r="J192">
        <v>18288</v>
      </c>
      <c r="K192">
        <v>8</v>
      </c>
    </row>
    <row r="193" spans="1:11">
      <c r="A193">
        <v>1475193711</v>
      </c>
      <c r="B193">
        <v>191</v>
      </c>
      <c r="C193">
        <v>37</v>
      </c>
      <c r="D193">
        <v>22.86</v>
      </c>
      <c r="E193">
        <v>30071</v>
      </c>
      <c r="F193">
        <v>129957</v>
      </c>
      <c r="G193">
        <v>39467</v>
      </c>
      <c r="H193">
        <v>14021</v>
      </c>
      <c r="I193">
        <v>923144</v>
      </c>
      <c r="J193">
        <v>18320</v>
      </c>
      <c r="K193">
        <v>8</v>
      </c>
    </row>
    <row r="194" spans="1:11">
      <c r="A194">
        <v>1475193712</v>
      </c>
      <c r="B194">
        <v>192</v>
      </c>
      <c r="C194">
        <v>45</v>
      </c>
      <c r="D194">
        <v>22.86</v>
      </c>
      <c r="E194">
        <v>30101</v>
      </c>
      <c r="F194">
        <v>129957</v>
      </c>
      <c r="G194">
        <v>39497</v>
      </c>
      <c r="H194">
        <v>14021</v>
      </c>
      <c r="I194">
        <v>923144</v>
      </c>
      <c r="J194">
        <v>18353</v>
      </c>
      <c r="K194">
        <v>8</v>
      </c>
    </row>
    <row r="195" spans="1:11">
      <c r="A195">
        <v>1475193713</v>
      </c>
      <c r="B195">
        <v>193</v>
      </c>
      <c r="C195">
        <v>42</v>
      </c>
      <c r="D195">
        <v>22.86</v>
      </c>
      <c r="E195">
        <v>30131</v>
      </c>
      <c r="F195">
        <v>129957</v>
      </c>
      <c r="G195">
        <v>39527</v>
      </c>
      <c r="H195">
        <v>14021</v>
      </c>
      <c r="I195">
        <v>923144</v>
      </c>
      <c r="J195">
        <v>18384</v>
      </c>
      <c r="K195">
        <v>8</v>
      </c>
    </row>
    <row r="196" spans="1:11">
      <c r="A196">
        <v>1475193714</v>
      </c>
      <c r="B196">
        <v>194</v>
      </c>
      <c r="C196">
        <v>43</v>
      </c>
      <c r="D196">
        <v>22.86</v>
      </c>
      <c r="E196">
        <v>30162</v>
      </c>
      <c r="F196">
        <v>129957</v>
      </c>
      <c r="G196">
        <v>39558</v>
      </c>
      <c r="H196">
        <v>14021</v>
      </c>
      <c r="I196">
        <v>923144</v>
      </c>
      <c r="J196">
        <v>18416</v>
      </c>
      <c r="K196">
        <v>8</v>
      </c>
    </row>
    <row r="197" spans="1:11">
      <c r="A197">
        <v>1475193715</v>
      </c>
      <c r="B197">
        <v>195</v>
      </c>
      <c r="C197">
        <v>55</v>
      </c>
      <c r="D197">
        <v>22.86</v>
      </c>
      <c r="E197">
        <v>30205</v>
      </c>
      <c r="F197">
        <v>129957</v>
      </c>
      <c r="G197">
        <v>39607</v>
      </c>
      <c r="H197">
        <v>14037</v>
      </c>
      <c r="I197">
        <v>923144</v>
      </c>
      <c r="J197">
        <v>18460</v>
      </c>
      <c r="K197">
        <v>8</v>
      </c>
    </row>
    <row r="198" spans="1:11">
      <c r="A198">
        <v>1475193716</v>
      </c>
      <c r="B198">
        <v>196</v>
      </c>
      <c r="C198">
        <v>59</v>
      </c>
      <c r="D198">
        <v>22.86</v>
      </c>
      <c r="E198">
        <v>30235</v>
      </c>
      <c r="F198">
        <v>129957</v>
      </c>
      <c r="G198">
        <v>39637</v>
      </c>
      <c r="H198">
        <v>14037</v>
      </c>
      <c r="I198">
        <v>923144</v>
      </c>
      <c r="J198">
        <v>18491</v>
      </c>
      <c r="K198">
        <v>8</v>
      </c>
    </row>
    <row r="199" spans="1:11">
      <c r="A199">
        <v>1475193717</v>
      </c>
      <c r="B199">
        <v>197</v>
      </c>
      <c r="C199">
        <v>46</v>
      </c>
      <c r="D199">
        <v>22.86</v>
      </c>
      <c r="E199">
        <v>30268</v>
      </c>
      <c r="F199">
        <v>129957</v>
      </c>
      <c r="G199">
        <v>39670</v>
      </c>
      <c r="H199">
        <v>15989</v>
      </c>
      <c r="I199">
        <v>923144</v>
      </c>
      <c r="J199">
        <v>18524</v>
      </c>
      <c r="K199">
        <v>8</v>
      </c>
    </row>
    <row r="200" spans="1:11">
      <c r="A200">
        <v>1475193718</v>
      </c>
      <c r="B200">
        <v>198</v>
      </c>
      <c r="C200">
        <v>42</v>
      </c>
      <c r="D200">
        <v>23.012</v>
      </c>
      <c r="E200">
        <v>30299</v>
      </c>
      <c r="F200">
        <v>129957</v>
      </c>
      <c r="G200">
        <v>39701</v>
      </c>
      <c r="H200">
        <v>15989</v>
      </c>
      <c r="I200">
        <v>929288</v>
      </c>
      <c r="J200">
        <v>18558</v>
      </c>
      <c r="K200">
        <v>8</v>
      </c>
    </row>
    <row r="201" spans="1:11">
      <c r="A201">
        <v>1475193719</v>
      </c>
      <c r="B201">
        <v>199</v>
      </c>
      <c r="C201">
        <v>59</v>
      </c>
      <c r="D201">
        <v>23.012</v>
      </c>
      <c r="E201">
        <v>30329</v>
      </c>
      <c r="F201">
        <v>129957</v>
      </c>
      <c r="G201">
        <v>39731</v>
      </c>
      <c r="H201">
        <v>15989</v>
      </c>
      <c r="I201">
        <v>929288</v>
      </c>
      <c r="J201">
        <v>18589</v>
      </c>
      <c r="K201">
        <v>8</v>
      </c>
    </row>
    <row r="202" spans="1:11">
      <c r="A202">
        <v>1475193720</v>
      </c>
      <c r="B202">
        <v>200</v>
      </c>
      <c r="C202">
        <v>59</v>
      </c>
      <c r="D202">
        <v>23.012</v>
      </c>
      <c r="E202">
        <v>30373</v>
      </c>
      <c r="F202">
        <v>129957</v>
      </c>
      <c r="G202">
        <v>39781</v>
      </c>
      <c r="H202">
        <v>16013</v>
      </c>
      <c r="I202">
        <v>929288</v>
      </c>
      <c r="J202">
        <v>18631</v>
      </c>
      <c r="K202">
        <v>8</v>
      </c>
    </row>
    <row r="203" spans="1:11">
      <c r="A203">
        <v>1475193721</v>
      </c>
      <c r="B203">
        <v>201</v>
      </c>
      <c r="C203">
        <v>50</v>
      </c>
      <c r="D203">
        <v>23.012</v>
      </c>
      <c r="E203">
        <v>30403</v>
      </c>
      <c r="F203">
        <v>129957</v>
      </c>
      <c r="G203">
        <v>39811</v>
      </c>
      <c r="H203">
        <v>16013</v>
      </c>
      <c r="I203">
        <v>929288</v>
      </c>
      <c r="J203">
        <v>18664</v>
      </c>
      <c r="K203">
        <v>8</v>
      </c>
    </row>
    <row r="204" spans="1:11">
      <c r="A204">
        <v>1475193722</v>
      </c>
      <c r="B204">
        <v>202</v>
      </c>
      <c r="C204">
        <v>49</v>
      </c>
      <c r="D204">
        <v>23.012</v>
      </c>
      <c r="E204">
        <v>30433</v>
      </c>
      <c r="F204">
        <v>129957</v>
      </c>
      <c r="G204">
        <v>39841</v>
      </c>
      <c r="H204">
        <v>16013</v>
      </c>
      <c r="I204">
        <v>929288</v>
      </c>
      <c r="J204">
        <v>18695</v>
      </c>
      <c r="K204">
        <v>8</v>
      </c>
    </row>
    <row r="205" spans="1:11">
      <c r="A205">
        <v>1475193723</v>
      </c>
      <c r="B205">
        <v>203</v>
      </c>
      <c r="C205">
        <v>49</v>
      </c>
      <c r="D205">
        <v>23.012</v>
      </c>
      <c r="E205">
        <v>30463</v>
      </c>
      <c r="F205">
        <v>129957</v>
      </c>
      <c r="G205">
        <v>39871</v>
      </c>
      <c r="H205">
        <v>16013</v>
      </c>
      <c r="I205">
        <v>929288</v>
      </c>
      <c r="J205">
        <v>18726</v>
      </c>
      <c r="K205">
        <v>8</v>
      </c>
    </row>
    <row r="206" spans="1:11">
      <c r="A206">
        <v>1475193724</v>
      </c>
      <c r="B206">
        <v>204</v>
      </c>
      <c r="C206">
        <v>60</v>
      </c>
      <c r="D206">
        <v>23.012</v>
      </c>
      <c r="E206">
        <v>30494</v>
      </c>
      <c r="F206">
        <v>129957</v>
      </c>
      <c r="G206">
        <v>39902</v>
      </c>
      <c r="H206">
        <v>16013</v>
      </c>
      <c r="I206">
        <v>929288</v>
      </c>
      <c r="J206">
        <v>18760</v>
      </c>
      <c r="K206">
        <v>8</v>
      </c>
    </row>
    <row r="207" spans="1:11">
      <c r="A207">
        <v>1475193725</v>
      </c>
      <c r="B207">
        <v>205</v>
      </c>
      <c r="C207">
        <v>47</v>
      </c>
      <c r="D207">
        <v>23.012</v>
      </c>
      <c r="E207">
        <v>30538</v>
      </c>
      <c r="F207">
        <v>129957</v>
      </c>
      <c r="G207">
        <v>39952</v>
      </c>
      <c r="H207">
        <v>16025</v>
      </c>
      <c r="I207">
        <v>929288</v>
      </c>
      <c r="J207">
        <v>18803</v>
      </c>
      <c r="K207">
        <v>8</v>
      </c>
    </row>
    <row r="208" spans="1:11">
      <c r="A208">
        <v>1475193726</v>
      </c>
      <c r="B208">
        <v>206</v>
      </c>
      <c r="C208">
        <v>62</v>
      </c>
      <c r="D208">
        <v>23.012</v>
      </c>
      <c r="E208">
        <v>30568</v>
      </c>
      <c r="F208">
        <v>129957</v>
      </c>
      <c r="G208">
        <v>39982</v>
      </c>
      <c r="H208">
        <v>16025</v>
      </c>
      <c r="I208">
        <v>929288</v>
      </c>
      <c r="J208">
        <v>18834</v>
      </c>
      <c r="K208">
        <v>8</v>
      </c>
    </row>
    <row r="209" spans="1:11">
      <c r="A209">
        <v>1475193727</v>
      </c>
      <c r="B209">
        <v>207</v>
      </c>
      <c r="C209">
        <v>51</v>
      </c>
      <c r="D209">
        <v>23.012</v>
      </c>
      <c r="E209">
        <v>30606</v>
      </c>
      <c r="F209">
        <v>129957</v>
      </c>
      <c r="G209">
        <v>40022</v>
      </c>
      <c r="H209">
        <v>16045</v>
      </c>
      <c r="I209">
        <v>929288</v>
      </c>
      <c r="J209">
        <v>18869</v>
      </c>
      <c r="K209">
        <v>8</v>
      </c>
    </row>
    <row r="210" spans="1:11">
      <c r="A210">
        <v>1475193728</v>
      </c>
      <c r="B210">
        <v>208</v>
      </c>
      <c r="C210">
        <v>47</v>
      </c>
      <c r="D210">
        <v>23.012</v>
      </c>
      <c r="E210">
        <v>30637</v>
      </c>
      <c r="F210">
        <v>129957</v>
      </c>
      <c r="G210">
        <v>40053</v>
      </c>
      <c r="H210">
        <v>16045</v>
      </c>
      <c r="I210">
        <v>929288</v>
      </c>
      <c r="J210">
        <v>18901</v>
      </c>
      <c r="K210">
        <v>8</v>
      </c>
    </row>
    <row r="211" spans="1:11">
      <c r="A211">
        <v>1475193729</v>
      </c>
      <c r="B211">
        <v>209</v>
      </c>
      <c r="C211">
        <v>40</v>
      </c>
      <c r="D211">
        <v>23.012</v>
      </c>
      <c r="E211">
        <v>30667</v>
      </c>
      <c r="F211">
        <v>129957</v>
      </c>
      <c r="G211">
        <v>40083</v>
      </c>
      <c r="H211">
        <v>16045</v>
      </c>
      <c r="I211">
        <v>929288</v>
      </c>
      <c r="J211">
        <v>18932</v>
      </c>
      <c r="K211">
        <v>8</v>
      </c>
    </row>
    <row r="212" spans="1:11">
      <c r="A212">
        <v>1475193730</v>
      </c>
      <c r="B212">
        <v>210</v>
      </c>
      <c r="C212">
        <v>61</v>
      </c>
      <c r="D212">
        <v>23.012</v>
      </c>
      <c r="E212">
        <v>30710</v>
      </c>
      <c r="F212">
        <v>129957</v>
      </c>
      <c r="G212">
        <v>40132</v>
      </c>
      <c r="H212">
        <v>16061</v>
      </c>
      <c r="I212">
        <v>929288</v>
      </c>
      <c r="J212">
        <v>18976</v>
      </c>
      <c r="K212">
        <v>8</v>
      </c>
    </row>
    <row r="213" spans="1:11">
      <c r="A213">
        <v>1475193731</v>
      </c>
      <c r="B213">
        <v>211</v>
      </c>
      <c r="C213">
        <v>57</v>
      </c>
      <c r="D213">
        <v>23.012</v>
      </c>
      <c r="E213">
        <v>30742</v>
      </c>
      <c r="F213">
        <v>129957</v>
      </c>
      <c r="G213">
        <v>40164</v>
      </c>
      <c r="H213">
        <v>16061</v>
      </c>
      <c r="I213">
        <v>929288</v>
      </c>
      <c r="J213">
        <v>19009</v>
      </c>
      <c r="K213">
        <v>8</v>
      </c>
    </row>
    <row r="214" spans="1:11">
      <c r="A214">
        <v>1475193732</v>
      </c>
      <c r="B214">
        <v>212</v>
      </c>
      <c r="C214">
        <v>52</v>
      </c>
      <c r="D214">
        <v>23.012</v>
      </c>
      <c r="E214">
        <v>30772</v>
      </c>
      <c r="F214">
        <v>129957</v>
      </c>
      <c r="G214">
        <v>40194</v>
      </c>
      <c r="H214">
        <v>16061</v>
      </c>
      <c r="I214">
        <v>929288</v>
      </c>
      <c r="J214">
        <v>19040</v>
      </c>
      <c r="K214">
        <v>8</v>
      </c>
    </row>
    <row r="215" spans="1:11">
      <c r="A215">
        <v>1475193733</v>
      </c>
      <c r="B215">
        <v>213</v>
      </c>
      <c r="C215">
        <v>45</v>
      </c>
      <c r="D215">
        <v>23.012</v>
      </c>
      <c r="E215">
        <v>30801</v>
      </c>
      <c r="F215">
        <v>129957</v>
      </c>
      <c r="G215">
        <v>40223</v>
      </c>
      <c r="H215">
        <v>16061</v>
      </c>
      <c r="I215">
        <v>929288</v>
      </c>
      <c r="J215">
        <v>19072</v>
      </c>
      <c r="K215">
        <v>8</v>
      </c>
    </row>
    <row r="216" spans="1:11">
      <c r="A216">
        <v>1475193734</v>
      </c>
      <c r="B216">
        <v>214</v>
      </c>
      <c r="C216">
        <v>37</v>
      </c>
      <c r="D216">
        <v>23.012</v>
      </c>
      <c r="E216">
        <v>30832</v>
      </c>
      <c r="F216">
        <v>129957</v>
      </c>
      <c r="G216">
        <v>40254</v>
      </c>
      <c r="H216">
        <v>16061</v>
      </c>
      <c r="I216">
        <v>929288</v>
      </c>
      <c r="J216">
        <v>19104</v>
      </c>
      <c r="K216">
        <v>8</v>
      </c>
    </row>
    <row r="217" spans="1:11">
      <c r="A217">
        <v>1475193735</v>
      </c>
      <c r="B217">
        <v>215</v>
      </c>
      <c r="C217">
        <v>38</v>
      </c>
      <c r="D217">
        <v>23.012</v>
      </c>
      <c r="E217">
        <v>30876</v>
      </c>
      <c r="F217">
        <v>129957</v>
      </c>
      <c r="G217">
        <v>40304</v>
      </c>
      <c r="H217">
        <v>16077</v>
      </c>
      <c r="I217">
        <v>929288</v>
      </c>
      <c r="J217">
        <v>19147</v>
      </c>
      <c r="K217">
        <v>8</v>
      </c>
    </row>
    <row r="218" spans="1:11">
      <c r="A218">
        <v>1475193736</v>
      </c>
      <c r="B218">
        <v>216</v>
      </c>
      <c r="C218">
        <v>44</v>
      </c>
      <c r="D218">
        <v>23.012</v>
      </c>
      <c r="E218">
        <v>30905</v>
      </c>
      <c r="F218">
        <v>129957</v>
      </c>
      <c r="G218">
        <v>40333</v>
      </c>
      <c r="H218">
        <v>16077</v>
      </c>
      <c r="I218">
        <v>929288</v>
      </c>
      <c r="J218">
        <v>19179</v>
      </c>
      <c r="K218">
        <v>8</v>
      </c>
    </row>
    <row r="219" spans="1:11">
      <c r="A219">
        <v>1475193737</v>
      </c>
      <c r="B219">
        <v>217</v>
      </c>
      <c r="C219">
        <v>42</v>
      </c>
      <c r="D219">
        <v>23.012</v>
      </c>
      <c r="E219">
        <v>30936</v>
      </c>
      <c r="F219">
        <v>129957</v>
      </c>
      <c r="G219">
        <v>40364</v>
      </c>
      <c r="H219">
        <v>16077</v>
      </c>
      <c r="I219">
        <v>929288</v>
      </c>
      <c r="J219">
        <v>19211</v>
      </c>
      <c r="K219">
        <v>8</v>
      </c>
    </row>
    <row r="220" spans="1:11">
      <c r="A220">
        <v>1475193738</v>
      </c>
      <c r="B220">
        <v>218</v>
      </c>
      <c r="C220">
        <v>41</v>
      </c>
      <c r="D220">
        <v>23.215</v>
      </c>
      <c r="E220">
        <v>30967</v>
      </c>
      <c r="F220">
        <v>129957</v>
      </c>
      <c r="G220">
        <v>40395</v>
      </c>
      <c r="H220">
        <v>16077</v>
      </c>
      <c r="I220">
        <v>937480</v>
      </c>
      <c r="J220">
        <v>19243</v>
      </c>
      <c r="K220">
        <v>8</v>
      </c>
    </row>
    <row r="221" spans="1:11">
      <c r="A221">
        <v>1475193739</v>
      </c>
      <c r="B221">
        <v>219</v>
      </c>
      <c r="C221">
        <v>48</v>
      </c>
      <c r="D221">
        <v>23.215</v>
      </c>
      <c r="E221">
        <v>30996</v>
      </c>
      <c r="F221">
        <v>129957</v>
      </c>
      <c r="G221">
        <v>40424</v>
      </c>
      <c r="H221">
        <v>16077</v>
      </c>
      <c r="I221">
        <v>937480</v>
      </c>
      <c r="J221">
        <v>19275</v>
      </c>
      <c r="K221">
        <v>8</v>
      </c>
    </row>
    <row r="222" spans="1:11">
      <c r="A222">
        <v>1475193740</v>
      </c>
      <c r="B222">
        <v>220</v>
      </c>
      <c r="C222">
        <v>58</v>
      </c>
      <c r="D222">
        <v>23.215</v>
      </c>
      <c r="E222">
        <v>31040</v>
      </c>
      <c r="F222">
        <v>129957</v>
      </c>
      <c r="G222">
        <v>40474</v>
      </c>
      <c r="H222">
        <v>16093</v>
      </c>
      <c r="I222">
        <v>937480</v>
      </c>
      <c r="J222">
        <v>19318</v>
      </c>
      <c r="K222">
        <v>8</v>
      </c>
    </row>
    <row r="223" spans="1:11">
      <c r="A223">
        <v>1475193741</v>
      </c>
      <c r="B223">
        <v>221</v>
      </c>
      <c r="C223">
        <v>50</v>
      </c>
      <c r="D223">
        <v>23.215</v>
      </c>
      <c r="E223">
        <v>31071</v>
      </c>
      <c r="F223">
        <v>129957</v>
      </c>
      <c r="G223">
        <v>40505</v>
      </c>
      <c r="H223">
        <v>16093</v>
      </c>
      <c r="I223">
        <v>937480</v>
      </c>
      <c r="J223">
        <v>19350</v>
      </c>
      <c r="K223">
        <v>8</v>
      </c>
    </row>
    <row r="224" spans="1:11">
      <c r="A224">
        <v>1475193742</v>
      </c>
      <c r="B224">
        <v>222</v>
      </c>
      <c r="C224">
        <v>50</v>
      </c>
      <c r="D224">
        <v>23.215</v>
      </c>
      <c r="E224">
        <v>31107</v>
      </c>
      <c r="F224">
        <v>129957</v>
      </c>
      <c r="G224">
        <v>40544</v>
      </c>
      <c r="H224">
        <v>16125</v>
      </c>
      <c r="I224">
        <v>937480</v>
      </c>
      <c r="J224">
        <v>19385</v>
      </c>
      <c r="K224">
        <v>8</v>
      </c>
    </row>
    <row r="225" spans="1:11">
      <c r="A225">
        <v>1475193743</v>
      </c>
      <c r="B225">
        <v>223</v>
      </c>
      <c r="C225">
        <v>61</v>
      </c>
      <c r="D225">
        <v>23.215</v>
      </c>
      <c r="E225">
        <v>31137</v>
      </c>
      <c r="F225">
        <v>129957</v>
      </c>
      <c r="G225">
        <v>40574</v>
      </c>
      <c r="H225">
        <v>16125</v>
      </c>
      <c r="I225">
        <v>937480</v>
      </c>
      <c r="J225">
        <v>19417</v>
      </c>
      <c r="K225">
        <v>8</v>
      </c>
    </row>
    <row r="226" spans="1:11">
      <c r="A226">
        <v>1475193744</v>
      </c>
      <c r="B226">
        <v>224</v>
      </c>
      <c r="C226">
        <v>52</v>
      </c>
      <c r="D226">
        <v>23.215</v>
      </c>
      <c r="E226">
        <v>31169</v>
      </c>
      <c r="F226">
        <v>129957</v>
      </c>
      <c r="G226">
        <v>40606</v>
      </c>
      <c r="H226">
        <v>16125</v>
      </c>
      <c r="I226">
        <v>937480</v>
      </c>
      <c r="J226">
        <v>19451</v>
      </c>
      <c r="K226">
        <v>8</v>
      </c>
    </row>
    <row r="227" spans="1:11">
      <c r="A227">
        <v>1475193745</v>
      </c>
      <c r="B227">
        <v>225</v>
      </c>
      <c r="C227">
        <v>48</v>
      </c>
      <c r="D227">
        <v>23.215</v>
      </c>
      <c r="E227">
        <v>31212</v>
      </c>
      <c r="F227">
        <v>129957</v>
      </c>
      <c r="G227">
        <v>40655</v>
      </c>
      <c r="H227">
        <v>16161</v>
      </c>
      <c r="I227">
        <v>937480</v>
      </c>
      <c r="J227">
        <v>19495</v>
      </c>
      <c r="K227">
        <v>8</v>
      </c>
    </row>
    <row r="228" spans="1:11">
      <c r="A228">
        <v>1475193746</v>
      </c>
      <c r="B228">
        <v>226</v>
      </c>
      <c r="C228">
        <v>48</v>
      </c>
      <c r="D228">
        <v>23.215</v>
      </c>
      <c r="E228">
        <v>31242</v>
      </c>
      <c r="F228">
        <v>129957</v>
      </c>
      <c r="G228">
        <v>40685</v>
      </c>
      <c r="H228">
        <v>16161</v>
      </c>
      <c r="I228">
        <v>937480</v>
      </c>
      <c r="J228">
        <v>19526</v>
      </c>
      <c r="K228">
        <v>8</v>
      </c>
    </row>
    <row r="229" spans="1:11">
      <c r="A229">
        <v>1475193747</v>
      </c>
      <c r="B229">
        <v>227</v>
      </c>
      <c r="C229">
        <v>90.9</v>
      </c>
      <c r="D229">
        <v>23.215</v>
      </c>
      <c r="E229">
        <v>31276</v>
      </c>
      <c r="F229">
        <v>129957</v>
      </c>
      <c r="G229">
        <v>40719</v>
      </c>
      <c r="H229">
        <v>18281</v>
      </c>
      <c r="I229">
        <v>937480</v>
      </c>
      <c r="J229">
        <v>19560</v>
      </c>
      <c r="K229">
        <v>8</v>
      </c>
    </row>
    <row r="230" spans="1:11">
      <c r="A230">
        <v>1475193748</v>
      </c>
      <c r="B230">
        <v>228</v>
      </c>
      <c r="C230">
        <v>102.1</v>
      </c>
      <c r="D230">
        <v>23.215</v>
      </c>
      <c r="E230">
        <v>31305</v>
      </c>
      <c r="F230">
        <v>129957</v>
      </c>
      <c r="G230">
        <v>40748</v>
      </c>
      <c r="H230">
        <v>18281</v>
      </c>
      <c r="I230">
        <v>937480</v>
      </c>
      <c r="J230">
        <v>19592</v>
      </c>
      <c r="K230">
        <v>8</v>
      </c>
    </row>
    <row r="231" spans="1:11">
      <c r="A231">
        <v>1475193749</v>
      </c>
      <c r="B231">
        <v>229</v>
      </c>
      <c r="C231">
        <v>32</v>
      </c>
      <c r="D231">
        <v>23.215</v>
      </c>
      <c r="E231">
        <v>31335</v>
      </c>
      <c r="F231">
        <v>129957</v>
      </c>
      <c r="G231">
        <v>40778</v>
      </c>
      <c r="H231">
        <v>18281</v>
      </c>
      <c r="I231">
        <v>937480</v>
      </c>
      <c r="J231">
        <v>19623</v>
      </c>
      <c r="K231">
        <v>8</v>
      </c>
    </row>
    <row r="232" spans="1:11">
      <c r="A232">
        <v>1475193750</v>
      </c>
      <c r="B232">
        <v>230</v>
      </c>
      <c r="C232">
        <v>53.1</v>
      </c>
      <c r="D232">
        <v>23.215</v>
      </c>
      <c r="E232">
        <v>31380</v>
      </c>
      <c r="F232">
        <v>129957</v>
      </c>
      <c r="G232">
        <v>40829</v>
      </c>
      <c r="H232">
        <v>18309</v>
      </c>
      <c r="I232">
        <v>937480</v>
      </c>
      <c r="J232">
        <v>19667</v>
      </c>
      <c r="K232">
        <v>8</v>
      </c>
    </row>
    <row r="233" spans="1:11">
      <c r="A233">
        <v>1475193751</v>
      </c>
      <c r="B233">
        <v>231</v>
      </c>
      <c r="C233">
        <v>39</v>
      </c>
      <c r="D233">
        <v>23.215</v>
      </c>
      <c r="E233">
        <v>31410</v>
      </c>
      <c r="F233">
        <v>129957</v>
      </c>
      <c r="G233">
        <v>40859</v>
      </c>
      <c r="H233">
        <v>18309</v>
      </c>
      <c r="I233">
        <v>937480</v>
      </c>
      <c r="J233">
        <v>19700</v>
      </c>
      <c r="K233">
        <v>8</v>
      </c>
    </row>
    <row r="234" spans="1:11">
      <c r="A234">
        <v>1475193752</v>
      </c>
      <c r="B234">
        <v>232</v>
      </c>
      <c r="C234">
        <v>38</v>
      </c>
      <c r="D234">
        <v>23.215</v>
      </c>
      <c r="E234">
        <v>31440</v>
      </c>
      <c r="F234">
        <v>129957</v>
      </c>
      <c r="G234">
        <v>40889</v>
      </c>
      <c r="H234">
        <v>18309</v>
      </c>
      <c r="I234">
        <v>937480</v>
      </c>
      <c r="J234">
        <v>19731</v>
      </c>
      <c r="K234">
        <v>8</v>
      </c>
    </row>
    <row r="235" spans="1:11">
      <c r="A235">
        <v>1475193753</v>
      </c>
      <c r="B235">
        <v>233</v>
      </c>
      <c r="C235">
        <v>46</v>
      </c>
      <c r="D235">
        <v>23.215</v>
      </c>
      <c r="E235">
        <v>31470</v>
      </c>
      <c r="F235">
        <v>129957</v>
      </c>
      <c r="G235">
        <v>40919</v>
      </c>
      <c r="H235">
        <v>18309</v>
      </c>
      <c r="I235">
        <v>937480</v>
      </c>
      <c r="J235">
        <v>19761</v>
      </c>
      <c r="K235">
        <v>8</v>
      </c>
    </row>
    <row r="236" spans="1:11">
      <c r="A236">
        <v>1475193754</v>
      </c>
      <c r="B236">
        <v>234</v>
      </c>
      <c r="C236">
        <v>46</v>
      </c>
      <c r="D236">
        <v>23.215</v>
      </c>
      <c r="E236">
        <v>31500</v>
      </c>
      <c r="F236">
        <v>129957</v>
      </c>
      <c r="G236">
        <v>40949</v>
      </c>
      <c r="H236">
        <v>18309</v>
      </c>
      <c r="I236">
        <v>937480</v>
      </c>
      <c r="J236">
        <v>19794</v>
      </c>
      <c r="K236">
        <v>8</v>
      </c>
    </row>
    <row r="237" spans="1:11">
      <c r="A237">
        <v>1475193755</v>
      </c>
      <c r="B237">
        <v>235</v>
      </c>
      <c r="C237">
        <v>53</v>
      </c>
      <c r="D237">
        <v>23.215</v>
      </c>
      <c r="E237">
        <v>31544</v>
      </c>
      <c r="F237">
        <v>129957</v>
      </c>
      <c r="G237">
        <v>40999</v>
      </c>
      <c r="H237">
        <v>18325</v>
      </c>
      <c r="I237">
        <v>937480</v>
      </c>
      <c r="J237">
        <v>19837</v>
      </c>
      <c r="K237">
        <v>8</v>
      </c>
    </row>
    <row r="238" spans="1:11">
      <c r="A238">
        <v>1475193756</v>
      </c>
      <c r="B238">
        <v>236</v>
      </c>
      <c r="C238">
        <v>83</v>
      </c>
      <c r="D238">
        <v>23.215</v>
      </c>
      <c r="E238">
        <v>31575</v>
      </c>
      <c r="F238">
        <v>129957</v>
      </c>
      <c r="G238">
        <v>41030</v>
      </c>
      <c r="H238">
        <v>18325</v>
      </c>
      <c r="I238">
        <v>937480</v>
      </c>
      <c r="J238">
        <v>19869</v>
      </c>
      <c r="K238">
        <v>8</v>
      </c>
    </row>
    <row r="239" spans="1:11">
      <c r="A239">
        <v>1475193757</v>
      </c>
      <c r="B239">
        <v>237</v>
      </c>
      <c r="C239">
        <v>47</v>
      </c>
      <c r="D239">
        <v>23.215</v>
      </c>
      <c r="E239">
        <v>31605</v>
      </c>
      <c r="F239">
        <v>129957</v>
      </c>
      <c r="G239">
        <v>41060</v>
      </c>
      <c r="H239">
        <v>18325</v>
      </c>
      <c r="I239">
        <v>937480</v>
      </c>
      <c r="J239">
        <v>19902</v>
      </c>
      <c r="K239">
        <v>8</v>
      </c>
    </row>
    <row r="240" spans="1:11">
      <c r="A240">
        <v>1475193758</v>
      </c>
      <c r="B240">
        <v>238</v>
      </c>
      <c r="C240">
        <v>60</v>
      </c>
      <c r="D240">
        <v>23.215</v>
      </c>
      <c r="E240">
        <v>31635</v>
      </c>
      <c r="F240">
        <v>129957</v>
      </c>
      <c r="G240">
        <v>41090</v>
      </c>
      <c r="H240">
        <v>18325</v>
      </c>
      <c r="I240">
        <v>937480</v>
      </c>
      <c r="J240">
        <v>19933</v>
      </c>
      <c r="K240">
        <v>8</v>
      </c>
    </row>
    <row r="241" spans="1:11">
      <c r="A241">
        <v>1475193759</v>
      </c>
      <c r="B241">
        <v>239</v>
      </c>
      <c r="C241">
        <v>76.1</v>
      </c>
      <c r="D241">
        <v>23.215</v>
      </c>
      <c r="E241">
        <v>31665</v>
      </c>
      <c r="F241">
        <v>129957</v>
      </c>
      <c r="G241">
        <v>41120</v>
      </c>
      <c r="H241">
        <v>18325</v>
      </c>
      <c r="I241">
        <v>937480</v>
      </c>
      <c r="J241">
        <v>19964</v>
      </c>
      <c r="K241">
        <v>8</v>
      </c>
    </row>
    <row r="242" spans="1:11">
      <c r="A242">
        <v>1475193760</v>
      </c>
      <c r="B242">
        <v>240</v>
      </c>
      <c r="C242">
        <v>60</v>
      </c>
      <c r="D242">
        <v>23.215</v>
      </c>
      <c r="E242">
        <v>31708</v>
      </c>
      <c r="F242">
        <v>129957</v>
      </c>
      <c r="G242">
        <v>41169</v>
      </c>
      <c r="H242">
        <v>18337</v>
      </c>
      <c r="I242">
        <v>937480</v>
      </c>
      <c r="J242">
        <v>20008</v>
      </c>
      <c r="K242">
        <v>8</v>
      </c>
    </row>
    <row r="243" spans="1:11">
      <c r="A243">
        <v>1475193761</v>
      </c>
      <c r="B243">
        <v>241</v>
      </c>
      <c r="C243">
        <v>52</v>
      </c>
      <c r="D243">
        <v>23.215</v>
      </c>
      <c r="E243">
        <v>31739</v>
      </c>
      <c r="F243">
        <v>129957</v>
      </c>
      <c r="G243">
        <v>41200</v>
      </c>
      <c r="H243">
        <v>18337</v>
      </c>
      <c r="I243">
        <v>937480</v>
      </c>
      <c r="J243">
        <v>20040</v>
      </c>
      <c r="K243">
        <v>8</v>
      </c>
    </row>
    <row r="244" spans="1:11">
      <c r="A244">
        <v>1475193762</v>
      </c>
      <c r="B244">
        <v>242</v>
      </c>
      <c r="C244">
        <v>69</v>
      </c>
      <c r="D244">
        <v>23.215</v>
      </c>
      <c r="E244">
        <v>31778</v>
      </c>
      <c r="F244">
        <v>129957</v>
      </c>
      <c r="G244">
        <v>41242</v>
      </c>
      <c r="H244">
        <v>18357</v>
      </c>
      <c r="I244">
        <v>937480</v>
      </c>
      <c r="J244">
        <v>20076</v>
      </c>
      <c r="K244">
        <v>8</v>
      </c>
    </row>
    <row r="245" spans="1:11">
      <c r="A245">
        <v>1475193763</v>
      </c>
      <c r="B245">
        <v>243</v>
      </c>
      <c r="C245">
        <v>60</v>
      </c>
      <c r="D245">
        <v>23.215</v>
      </c>
      <c r="E245">
        <v>31808</v>
      </c>
      <c r="F245">
        <v>129957</v>
      </c>
      <c r="G245">
        <v>41272</v>
      </c>
      <c r="H245">
        <v>18357</v>
      </c>
      <c r="I245">
        <v>937480</v>
      </c>
      <c r="J245">
        <v>20109</v>
      </c>
      <c r="K245">
        <v>8</v>
      </c>
    </row>
    <row r="246" spans="1:11">
      <c r="A246">
        <v>1475193764</v>
      </c>
      <c r="B246">
        <v>244</v>
      </c>
      <c r="C246">
        <v>48</v>
      </c>
      <c r="D246">
        <v>23.215</v>
      </c>
      <c r="E246">
        <v>31839</v>
      </c>
      <c r="F246">
        <v>129957</v>
      </c>
      <c r="G246">
        <v>41303</v>
      </c>
      <c r="H246">
        <v>18357</v>
      </c>
      <c r="I246">
        <v>937480</v>
      </c>
      <c r="J246">
        <v>20141</v>
      </c>
      <c r="K246">
        <v>8</v>
      </c>
    </row>
    <row r="247" spans="1:11">
      <c r="A247">
        <v>1475193765</v>
      </c>
      <c r="B247">
        <v>245</v>
      </c>
      <c r="C247">
        <v>46</v>
      </c>
      <c r="D247">
        <v>23.215</v>
      </c>
      <c r="E247">
        <v>31883</v>
      </c>
      <c r="F247">
        <v>129957</v>
      </c>
      <c r="G247">
        <v>41353</v>
      </c>
      <c r="H247">
        <v>18373</v>
      </c>
      <c r="I247">
        <v>937480</v>
      </c>
      <c r="J247">
        <v>20184</v>
      </c>
      <c r="K247">
        <v>8</v>
      </c>
    </row>
    <row r="248" spans="1:11">
      <c r="A248">
        <v>1475193766</v>
      </c>
      <c r="B248">
        <v>246</v>
      </c>
      <c r="C248">
        <v>45</v>
      </c>
      <c r="D248">
        <v>23.215</v>
      </c>
      <c r="E248">
        <v>31912</v>
      </c>
      <c r="F248">
        <v>129957</v>
      </c>
      <c r="G248">
        <v>41382</v>
      </c>
      <c r="H248">
        <v>18373</v>
      </c>
      <c r="I248">
        <v>937480</v>
      </c>
      <c r="J248">
        <v>20216</v>
      </c>
      <c r="K248">
        <v>8</v>
      </c>
    </row>
    <row r="249" spans="1:11">
      <c r="A249">
        <v>1475193767</v>
      </c>
      <c r="B249">
        <v>247</v>
      </c>
      <c r="C249">
        <v>53</v>
      </c>
      <c r="D249">
        <v>23.215</v>
      </c>
      <c r="E249">
        <v>31943</v>
      </c>
      <c r="F249">
        <v>129957</v>
      </c>
      <c r="G249">
        <v>41413</v>
      </c>
      <c r="H249">
        <v>18373</v>
      </c>
      <c r="I249">
        <v>937480</v>
      </c>
      <c r="J249">
        <v>20248</v>
      </c>
      <c r="K249">
        <v>8</v>
      </c>
    </row>
    <row r="250" spans="1:11">
      <c r="A250">
        <v>1475193768</v>
      </c>
      <c r="B250">
        <v>248</v>
      </c>
      <c r="C250">
        <v>64</v>
      </c>
      <c r="D250">
        <v>23.215</v>
      </c>
      <c r="E250">
        <v>31973</v>
      </c>
      <c r="F250">
        <v>129957</v>
      </c>
      <c r="G250">
        <v>41443</v>
      </c>
      <c r="H250">
        <v>18373</v>
      </c>
      <c r="I250">
        <v>937480</v>
      </c>
      <c r="J250">
        <v>20279</v>
      </c>
      <c r="K250">
        <v>8</v>
      </c>
    </row>
    <row r="251" spans="1:11">
      <c r="A251">
        <v>1475193769</v>
      </c>
      <c r="B251">
        <v>249</v>
      </c>
      <c r="C251">
        <v>75.9</v>
      </c>
      <c r="D251">
        <v>23.215</v>
      </c>
      <c r="E251">
        <v>32003</v>
      </c>
      <c r="F251">
        <v>129957</v>
      </c>
      <c r="G251">
        <v>41473</v>
      </c>
      <c r="H251">
        <v>18373</v>
      </c>
      <c r="I251">
        <v>937480</v>
      </c>
      <c r="J251">
        <v>20312</v>
      </c>
      <c r="K251">
        <v>8</v>
      </c>
    </row>
    <row r="252" spans="1:11">
      <c r="A252">
        <v>1475193770</v>
      </c>
      <c r="B252">
        <v>250</v>
      </c>
      <c r="C252">
        <v>74.1</v>
      </c>
      <c r="D252">
        <v>23.215</v>
      </c>
      <c r="E252">
        <v>32047</v>
      </c>
      <c r="F252">
        <v>129957</v>
      </c>
      <c r="G252">
        <v>41523</v>
      </c>
      <c r="H252">
        <v>18389</v>
      </c>
      <c r="I252">
        <v>937480</v>
      </c>
      <c r="J252">
        <v>20355</v>
      </c>
      <c r="K252">
        <v>8</v>
      </c>
    </row>
    <row r="253" spans="1:11">
      <c r="A253">
        <v>1475193771</v>
      </c>
      <c r="B253">
        <v>251</v>
      </c>
      <c r="C253">
        <v>86.9</v>
      </c>
      <c r="D253">
        <v>23.215</v>
      </c>
      <c r="E253">
        <v>32078</v>
      </c>
      <c r="F253">
        <v>129957</v>
      </c>
      <c r="G253">
        <v>41554</v>
      </c>
      <c r="H253">
        <v>18389</v>
      </c>
      <c r="I253">
        <v>937480</v>
      </c>
      <c r="J253">
        <v>20387</v>
      </c>
      <c r="K253">
        <v>8</v>
      </c>
    </row>
    <row r="254" spans="1:11">
      <c r="A254">
        <v>1475193772</v>
      </c>
      <c r="B254">
        <v>252</v>
      </c>
      <c r="C254">
        <v>90.1</v>
      </c>
      <c r="D254">
        <v>23.215</v>
      </c>
      <c r="E254">
        <v>32107</v>
      </c>
      <c r="F254">
        <v>129957</v>
      </c>
      <c r="G254">
        <v>41583</v>
      </c>
      <c r="H254">
        <v>18389</v>
      </c>
      <c r="I254">
        <v>937480</v>
      </c>
      <c r="J254">
        <v>20419</v>
      </c>
      <c r="K254">
        <v>8</v>
      </c>
    </row>
    <row r="255" spans="1:11">
      <c r="A255">
        <v>1475193773</v>
      </c>
      <c r="B255">
        <v>253</v>
      </c>
      <c r="C255">
        <v>54</v>
      </c>
      <c r="D255">
        <v>23.215</v>
      </c>
      <c r="E255">
        <v>32137</v>
      </c>
      <c r="F255">
        <v>129957</v>
      </c>
      <c r="G255">
        <v>41613</v>
      </c>
      <c r="H255">
        <v>18389</v>
      </c>
      <c r="I255">
        <v>937480</v>
      </c>
      <c r="J255">
        <v>20450</v>
      </c>
      <c r="K255">
        <v>8</v>
      </c>
    </row>
    <row r="256" spans="1:11">
      <c r="A256">
        <v>1475193774</v>
      </c>
      <c r="B256">
        <v>254</v>
      </c>
      <c r="C256">
        <v>77</v>
      </c>
      <c r="D256">
        <v>23.215</v>
      </c>
      <c r="E256">
        <v>32168</v>
      </c>
      <c r="F256">
        <v>129957</v>
      </c>
      <c r="G256">
        <v>41644</v>
      </c>
      <c r="H256">
        <v>18389</v>
      </c>
      <c r="I256">
        <v>937480</v>
      </c>
      <c r="J256">
        <v>20482</v>
      </c>
      <c r="K256">
        <v>8</v>
      </c>
    </row>
    <row r="257" spans="1:11">
      <c r="A257">
        <v>1475193775</v>
      </c>
      <c r="B257">
        <v>255</v>
      </c>
      <c r="C257">
        <v>63</v>
      </c>
      <c r="D257">
        <v>23.215</v>
      </c>
      <c r="E257">
        <v>32211</v>
      </c>
      <c r="F257">
        <v>129957</v>
      </c>
      <c r="G257">
        <v>41693</v>
      </c>
      <c r="H257">
        <v>18409</v>
      </c>
      <c r="I257">
        <v>937480</v>
      </c>
      <c r="J257">
        <v>20526</v>
      </c>
      <c r="K257">
        <v>8</v>
      </c>
    </row>
    <row r="258" spans="1:11">
      <c r="A258">
        <v>1475193776</v>
      </c>
      <c r="B258">
        <v>256</v>
      </c>
      <c r="C258">
        <v>59</v>
      </c>
      <c r="D258">
        <v>23.215</v>
      </c>
      <c r="E258">
        <v>32242</v>
      </c>
      <c r="F258">
        <v>129957</v>
      </c>
      <c r="G258">
        <v>41724</v>
      </c>
      <c r="H258">
        <v>18409</v>
      </c>
      <c r="I258">
        <v>937480</v>
      </c>
      <c r="J258">
        <v>20558</v>
      </c>
      <c r="K258">
        <v>8</v>
      </c>
    </row>
    <row r="259" spans="1:11">
      <c r="A259">
        <v>1475193777</v>
      </c>
      <c r="B259">
        <v>257</v>
      </c>
      <c r="C259">
        <v>65</v>
      </c>
      <c r="D259">
        <v>23.215</v>
      </c>
      <c r="E259">
        <v>32281</v>
      </c>
      <c r="F259">
        <v>129957</v>
      </c>
      <c r="G259">
        <v>41764</v>
      </c>
      <c r="H259">
        <v>20573</v>
      </c>
      <c r="I259">
        <v>937480</v>
      </c>
      <c r="J259">
        <v>20594</v>
      </c>
      <c r="K259">
        <v>8</v>
      </c>
    </row>
    <row r="260" spans="1:11">
      <c r="A260">
        <v>1475193778</v>
      </c>
      <c r="B260">
        <v>258</v>
      </c>
      <c r="C260">
        <v>63</v>
      </c>
      <c r="D260">
        <v>23.215</v>
      </c>
      <c r="E260">
        <v>32310</v>
      </c>
      <c r="F260">
        <v>129957</v>
      </c>
      <c r="G260">
        <v>41793</v>
      </c>
      <c r="H260">
        <v>20573</v>
      </c>
      <c r="I260">
        <v>937480</v>
      </c>
      <c r="J260">
        <v>20626</v>
      </c>
      <c r="K260">
        <v>8</v>
      </c>
    </row>
    <row r="261" spans="1:11">
      <c r="A261">
        <v>1475193779</v>
      </c>
      <c r="B261">
        <v>259</v>
      </c>
      <c r="C261">
        <v>74</v>
      </c>
      <c r="D261">
        <v>23.215</v>
      </c>
      <c r="E261">
        <v>32340</v>
      </c>
      <c r="F261">
        <v>129957</v>
      </c>
      <c r="G261">
        <v>41823</v>
      </c>
      <c r="H261">
        <v>20573</v>
      </c>
      <c r="I261">
        <v>937480</v>
      </c>
      <c r="J261">
        <v>20657</v>
      </c>
      <c r="K261">
        <v>8</v>
      </c>
    </row>
    <row r="262" spans="1:11">
      <c r="A262">
        <v>1475193780</v>
      </c>
      <c r="B262">
        <v>260</v>
      </c>
      <c r="C262">
        <v>48</v>
      </c>
      <c r="D262">
        <v>23.215</v>
      </c>
      <c r="E262">
        <v>32384</v>
      </c>
      <c r="F262">
        <v>129957</v>
      </c>
      <c r="G262">
        <v>41873</v>
      </c>
      <c r="H262">
        <v>20597</v>
      </c>
      <c r="I262">
        <v>937480</v>
      </c>
      <c r="J262">
        <v>20700</v>
      </c>
      <c r="K262">
        <v>8</v>
      </c>
    </row>
    <row r="263" spans="1:11">
      <c r="A263">
        <v>1475193781</v>
      </c>
      <c r="B263">
        <v>261</v>
      </c>
      <c r="C263">
        <v>56</v>
      </c>
      <c r="D263">
        <v>23.215</v>
      </c>
      <c r="E263">
        <v>32414</v>
      </c>
      <c r="F263">
        <v>129957</v>
      </c>
      <c r="G263">
        <v>41903</v>
      </c>
      <c r="H263">
        <v>20597</v>
      </c>
      <c r="I263">
        <v>937480</v>
      </c>
      <c r="J263">
        <v>20733</v>
      </c>
      <c r="K263">
        <v>8</v>
      </c>
    </row>
    <row r="264" spans="1:11">
      <c r="A264">
        <v>1475193782</v>
      </c>
      <c r="B264">
        <v>262</v>
      </c>
      <c r="C264">
        <v>44</v>
      </c>
      <c r="D264">
        <v>23.215</v>
      </c>
      <c r="E264">
        <v>32450</v>
      </c>
      <c r="F264">
        <v>129957</v>
      </c>
      <c r="G264">
        <v>41940</v>
      </c>
      <c r="H264">
        <v>20609</v>
      </c>
      <c r="I264">
        <v>937480</v>
      </c>
      <c r="J264">
        <v>20768</v>
      </c>
      <c r="K264">
        <v>8</v>
      </c>
    </row>
    <row r="265" spans="1:11">
      <c r="A265">
        <v>1475193783</v>
      </c>
      <c r="B265">
        <v>263</v>
      </c>
      <c r="C265">
        <v>68</v>
      </c>
      <c r="D265">
        <v>23.215</v>
      </c>
      <c r="E265">
        <v>32480</v>
      </c>
      <c r="F265">
        <v>129957</v>
      </c>
      <c r="G265">
        <v>41970</v>
      </c>
      <c r="H265">
        <v>20609</v>
      </c>
      <c r="I265">
        <v>937480</v>
      </c>
      <c r="J265">
        <v>20799</v>
      </c>
      <c r="K265">
        <v>8</v>
      </c>
    </row>
    <row r="266" spans="1:11">
      <c r="A266">
        <v>1475193784</v>
      </c>
      <c r="B266">
        <v>264</v>
      </c>
      <c r="C266">
        <v>58</v>
      </c>
      <c r="D266">
        <v>23.215</v>
      </c>
      <c r="E266">
        <v>32510</v>
      </c>
      <c r="F266">
        <v>129957</v>
      </c>
      <c r="G266">
        <v>42000</v>
      </c>
      <c r="H266">
        <v>20609</v>
      </c>
      <c r="I266">
        <v>937480</v>
      </c>
      <c r="J266">
        <v>20832</v>
      </c>
      <c r="K266">
        <v>8</v>
      </c>
    </row>
    <row r="267" spans="1:11">
      <c r="A267">
        <v>1475193785</v>
      </c>
      <c r="B267">
        <v>265</v>
      </c>
      <c r="C267">
        <v>53</v>
      </c>
      <c r="D267">
        <v>23.215</v>
      </c>
      <c r="E267">
        <v>32553</v>
      </c>
      <c r="F267">
        <v>129957</v>
      </c>
      <c r="G267">
        <v>42050</v>
      </c>
      <c r="H267">
        <v>20637</v>
      </c>
      <c r="I267">
        <v>937480</v>
      </c>
      <c r="J267">
        <v>20874</v>
      </c>
      <c r="K267">
        <v>8</v>
      </c>
    </row>
    <row r="268" spans="1:11">
      <c r="A268">
        <v>1475193786</v>
      </c>
      <c r="B268">
        <v>266</v>
      </c>
      <c r="C268">
        <v>48</v>
      </c>
      <c r="D268">
        <v>23.215</v>
      </c>
      <c r="E268">
        <v>32583</v>
      </c>
      <c r="F268">
        <v>129957</v>
      </c>
      <c r="G268">
        <v>42080</v>
      </c>
      <c r="H268">
        <v>20637</v>
      </c>
      <c r="I268">
        <v>937480</v>
      </c>
      <c r="J268">
        <v>20904</v>
      </c>
      <c r="K268">
        <v>8</v>
      </c>
    </row>
    <row r="269" spans="1:11">
      <c r="A269">
        <v>1475193787</v>
      </c>
      <c r="B269">
        <v>267</v>
      </c>
      <c r="C269">
        <v>62.9</v>
      </c>
      <c r="D269">
        <v>23.215</v>
      </c>
      <c r="E269">
        <v>32613</v>
      </c>
      <c r="F269">
        <v>129957</v>
      </c>
      <c r="G269">
        <v>42110</v>
      </c>
      <c r="H269">
        <v>20637</v>
      </c>
      <c r="I269">
        <v>937480</v>
      </c>
      <c r="J269">
        <v>20937</v>
      </c>
      <c r="K269">
        <v>8</v>
      </c>
    </row>
    <row r="270" spans="1:11">
      <c r="A270">
        <v>1475193788</v>
      </c>
      <c r="B270">
        <v>268</v>
      </c>
      <c r="C270">
        <v>62.1</v>
      </c>
      <c r="D270">
        <v>23.215</v>
      </c>
      <c r="E270">
        <v>32644</v>
      </c>
      <c r="F270">
        <v>129957</v>
      </c>
      <c r="G270">
        <v>42141</v>
      </c>
      <c r="H270">
        <v>20637</v>
      </c>
      <c r="I270">
        <v>937480</v>
      </c>
      <c r="J270">
        <v>20969</v>
      </c>
      <c r="K270">
        <v>8</v>
      </c>
    </row>
    <row r="271" spans="1:11">
      <c r="A271">
        <v>1475193789</v>
      </c>
      <c r="B271">
        <v>269</v>
      </c>
      <c r="C271">
        <v>46</v>
      </c>
      <c r="D271">
        <v>23.215</v>
      </c>
      <c r="E271">
        <v>32674</v>
      </c>
      <c r="F271">
        <v>129957</v>
      </c>
      <c r="G271">
        <v>42171</v>
      </c>
      <c r="H271">
        <v>20637</v>
      </c>
      <c r="I271">
        <v>937480</v>
      </c>
      <c r="J271">
        <v>21000</v>
      </c>
      <c r="K271">
        <v>8</v>
      </c>
    </row>
    <row r="272" spans="1:11">
      <c r="A272">
        <v>1475193790</v>
      </c>
      <c r="B272">
        <v>270</v>
      </c>
      <c r="C272">
        <v>60</v>
      </c>
      <c r="D272">
        <v>23.215</v>
      </c>
      <c r="E272">
        <v>32718</v>
      </c>
      <c r="F272">
        <v>129957</v>
      </c>
      <c r="G272">
        <v>42221</v>
      </c>
      <c r="H272">
        <v>20653</v>
      </c>
      <c r="I272">
        <v>937480</v>
      </c>
      <c r="J272">
        <v>21044</v>
      </c>
      <c r="K272">
        <v>8</v>
      </c>
    </row>
    <row r="273" spans="1:11">
      <c r="A273">
        <v>1475193791</v>
      </c>
      <c r="B273">
        <v>271</v>
      </c>
      <c r="C273">
        <v>80</v>
      </c>
      <c r="D273">
        <v>23.215</v>
      </c>
      <c r="E273">
        <v>32748</v>
      </c>
      <c r="F273">
        <v>129957</v>
      </c>
      <c r="G273">
        <v>42251</v>
      </c>
      <c r="H273">
        <v>20653</v>
      </c>
      <c r="I273">
        <v>937480</v>
      </c>
      <c r="J273">
        <v>21075</v>
      </c>
      <c r="K273">
        <v>8</v>
      </c>
    </row>
    <row r="274" spans="1:11">
      <c r="A274">
        <v>1475193792</v>
      </c>
      <c r="B274">
        <v>272</v>
      </c>
      <c r="C274">
        <v>46</v>
      </c>
      <c r="D274">
        <v>23.215</v>
      </c>
      <c r="E274">
        <v>32778</v>
      </c>
      <c r="F274">
        <v>129957</v>
      </c>
      <c r="G274">
        <v>42281</v>
      </c>
      <c r="H274">
        <v>20653</v>
      </c>
      <c r="I274">
        <v>937480</v>
      </c>
      <c r="J274">
        <v>21106</v>
      </c>
      <c r="K274">
        <v>8</v>
      </c>
    </row>
    <row r="275" spans="1:11">
      <c r="A275">
        <v>1475193793</v>
      </c>
      <c r="B275">
        <v>273</v>
      </c>
      <c r="C275">
        <v>46</v>
      </c>
      <c r="D275">
        <v>23.215</v>
      </c>
      <c r="E275">
        <v>32807</v>
      </c>
      <c r="F275">
        <v>129957</v>
      </c>
      <c r="G275">
        <v>42310</v>
      </c>
      <c r="H275">
        <v>20653</v>
      </c>
      <c r="I275">
        <v>937480</v>
      </c>
      <c r="J275">
        <v>21138</v>
      </c>
      <c r="K275">
        <v>8</v>
      </c>
    </row>
    <row r="276" spans="1:11">
      <c r="A276">
        <v>1475193794</v>
      </c>
      <c r="B276">
        <v>274</v>
      </c>
      <c r="C276">
        <v>40</v>
      </c>
      <c r="D276">
        <v>23.215</v>
      </c>
      <c r="E276">
        <v>32838</v>
      </c>
      <c r="F276">
        <v>129957</v>
      </c>
      <c r="G276">
        <v>42341</v>
      </c>
      <c r="H276">
        <v>20653</v>
      </c>
      <c r="I276">
        <v>937480</v>
      </c>
      <c r="J276">
        <v>21170</v>
      </c>
      <c r="K276">
        <v>8</v>
      </c>
    </row>
    <row r="277" spans="1:11">
      <c r="A277">
        <v>1475193795</v>
      </c>
      <c r="B277">
        <v>275</v>
      </c>
      <c r="C277">
        <v>32</v>
      </c>
      <c r="D277">
        <v>23.215</v>
      </c>
      <c r="E277">
        <v>32883</v>
      </c>
      <c r="F277">
        <v>129957</v>
      </c>
      <c r="G277">
        <v>42392</v>
      </c>
      <c r="H277">
        <v>20665</v>
      </c>
      <c r="I277">
        <v>937480</v>
      </c>
      <c r="J277">
        <v>21214</v>
      </c>
      <c r="K277">
        <v>8</v>
      </c>
    </row>
    <row r="278" spans="1:11">
      <c r="A278">
        <v>1475193796</v>
      </c>
      <c r="B278">
        <v>276</v>
      </c>
      <c r="C278">
        <v>40</v>
      </c>
      <c r="D278">
        <v>23.215</v>
      </c>
      <c r="E278">
        <v>32912</v>
      </c>
      <c r="F278">
        <v>129957</v>
      </c>
      <c r="G278">
        <v>42421</v>
      </c>
      <c r="H278">
        <v>20665</v>
      </c>
      <c r="I278">
        <v>937480</v>
      </c>
      <c r="J278">
        <v>21246</v>
      </c>
      <c r="K278">
        <v>8</v>
      </c>
    </row>
    <row r="279" spans="1:11">
      <c r="A279">
        <v>1475193797</v>
      </c>
      <c r="B279">
        <v>277</v>
      </c>
      <c r="C279">
        <v>53</v>
      </c>
      <c r="D279">
        <v>23.215</v>
      </c>
      <c r="E279">
        <v>32954</v>
      </c>
      <c r="F279">
        <v>129957</v>
      </c>
      <c r="G279">
        <v>42467</v>
      </c>
      <c r="H279">
        <v>20689</v>
      </c>
      <c r="I279">
        <v>937480</v>
      </c>
      <c r="J279">
        <v>21282</v>
      </c>
      <c r="K279">
        <v>8</v>
      </c>
    </row>
    <row r="280" spans="1:11">
      <c r="A280">
        <v>1475193798</v>
      </c>
      <c r="B280">
        <v>278</v>
      </c>
      <c r="C280">
        <v>77</v>
      </c>
      <c r="D280">
        <v>23.215</v>
      </c>
      <c r="E280">
        <v>32984</v>
      </c>
      <c r="F280">
        <v>129957</v>
      </c>
      <c r="G280">
        <v>42497</v>
      </c>
      <c r="H280">
        <v>20689</v>
      </c>
      <c r="I280">
        <v>937480</v>
      </c>
      <c r="J280">
        <v>21313</v>
      </c>
      <c r="K280">
        <v>8</v>
      </c>
    </row>
    <row r="281" spans="1:11">
      <c r="A281">
        <v>1475193799</v>
      </c>
      <c r="B281">
        <v>279</v>
      </c>
      <c r="C281">
        <v>47</v>
      </c>
      <c r="D281">
        <v>23.215</v>
      </c>
      <c r="E281">
        <v>33013</v>
      </c>
      <c r="F281">
        <v>129957</v>
      </c>
      <c r="G281">
        <v>42526</v>
      </c>
      <c r="H281">
        <v>20689</v>
      </c>
      <c r="I281">
        <v>937480</v>
      </c>
      <c r="J281">
        <v>21345</v>
      </c>
      <c r="K281">
        <v>8</v>
      </c>
    </row>
    <row r="282" spans="1:11">
      <c r="A282">
        <v>1475193800</v>
      </c>
      <c r="B282">
        <v>280</v>
      </c>
      <c r="C282">
        <v>69</v>
      </c>
      <c r="D282">
        <v>23.215</v>
      </c>
      <c r="E282">
        <v>33058</v>
      </c>
      <c r="F282">
        <v>129957</v>
      </c>
      <c r="G282">
        <v>42577</v>
      </c>
      <c r="H282">
        <v>20705</v>
      </c>
      <c r="I282">
        <v>937480</v>
      </c>
      <c r="J282">
        <v>21389</v>
      </c>
      <c r="K282">
        <v>8</v>
      </c>
    </row>
    <row r="283" spans="1:11">
      <c r="A283">
        <v>1475193801</v>
      </c>
      <c r="B283">
        <v>281</v>
      </c>
      <c r="C283">
        <v>55.9</v>
      </c>
      <c r="D283">
        <v>23.215</v>
      </c>
      <c r="E283">
        <v>33089</v>
      </c>
      <c r="F283">
        <v>129957</v>
      </c>
      <c r="G283">
        <v>42608</v>
      </c>
      <c r="H283">
        <v>20705</v>
      </c>
      <c r="I283">
        <v>937480</v>
      </c>
      <c r="J283">
        <v>21421</v>
      </c>
      <c r="K283">
        <v>8</v>
      </c>
    </row>
    <row r="284" spans="1:11">
      <c r="A284">
        <v>1475193802</v>
      </c>
      <c r="B284">
        <v>282</v>
      </c>
      <c r="C284">
        <v>55</v>
      </c>
      <c r="D284">
        <v>23.215</v>
      </c>
      <c r="E284">
        <v>33125</v>
      </c>
      <c r="F284">
        <v>129957</v>
      </c>
      <c r="G284">
        <v>42646</v>
      </c>
      <c r="H284">
        <v>20721</v>
      </c>
      <c r="I284">
        <v>937480</v>
      </c>
      <c r="J284">
        <v>21456</v>
      </c>
      <c r="K284">
        <v>8</v>
      </c>
    </row>
    <row r="285" spans="1:11">
      <c r="A285">
        <v>1475193803</v>
      </c>
      <c r="B285">
        <v>283</v>
      </c>
      <c r="C285">
        <v>70</v>
      </c>
      <c r="D285">
        <v>23.215</v>
      </c>
      <c r="E285">
        <v>33155</v>
      </c>
      <c r="F285">
        <v>129957</v>
      </c>
      <c r="G285">
        <v>42676</v>
      </c>
      <c r="H285">
        <v>20721</v>
      </c>
      <c r="I285">
        <v>937480</v>
      </c>
      <c r="J285">
        <v>21487</v>
      </c>
      <c r="K285">
        <v>8</v>
      </c>
    </row>
    <row r="286" spans="1:11">
      <c r="A286">
        <v>1475193804</v>
      </c>
      <c r="B286">
        <v>284</v>
      </c>
      <c r="C286">
        <v>64</v>
      </c>
      <c r="D286">
        <v>23.215</v>
      </c>
      <c r="E286">
        <v>33186</v>
      </c>
      <c r="F286">
        <v>129957</v>
      </c>
      <c r="G286">
        <v>42707</v>
      </c>
      <c r="H286">
        <v>20721</v>
      </c>
      <c r="I286">
        <v>937480</v>
      </c>
      <c r="J286">
        <v>21519</v>
      </c>
      <c r="K286">
        <v>8</v>
      </c>
    </row>
    <row r="287" spans="1:11">
      <c r="A287">
        <v>1475193805</v>
      </c>
      <c r="B287">
        <v>285</v>
      </c>
      <c r="C287">
        <v>64</v>
      </c>
      <c r="D287">
        <v>23.215</v>
      </c>
      <c r="E287">
        <v>33229</v>
      </c>
      <c r="F287">
        <v>129957</v>
      </c>
      <c r="G287">
        <v>42756</v>
      </c>
      <c r="H287">
        <v>20749</v>
      </c>
      <c r="I287">
        <v>937480</v>
      </c>
      <c r="J287">
        <v>21563</v>
      </c>
      <c r="K287">
        <v>8</v>
      </c>
    </row>
    <row r="288" spans="1:11">
      <c r="A288">
        <v>1475193806</v>
      </c>
      <c r="B288">
        <v>286</v>
      </c>
      <c r="C288">
        <v>80.1</v>
      </c>
      <c r="D288">
        <v>23.215</v>
      </c>
      <c r="E288">
        <v>33259</v>
      </c>
      <c r="F288">
        <v>129957</v>
      </c>
      <c r="G288">
        <v>42786</v>
      </c>
      <c r="H288">
        <v>20749</v>
      </c>
      <c r="I288">
        <v>937480</v>
      </c>
      <c r="J288">
        <v>21594</v>
      </c>
      <c r="K288">
        <v>8</v>
      </c>
    </row>
    <row r="289" spans="1:11">
      <c r="A289">
        <v>1475193807</v>
      </c>
      <c r="B289">
        <v>287</v>
      </c>
      <c r="C289">
        <v>94</v>
      </c>
      <c r="D289">
        <v>23.215</v>
      </c>
      <c r="E289">
        <v>33293</v>
      </c>
      <c r="F289">
        <v>129957</v>
      </c>
      <c r="G289">
        <v>42820</v>
      </c>
      <c r="H289">
        <v>23169</v>
      </c>
      <c r="I289">
        <v>937480</v>
      </c>
      <c r="J289">
        <v>21628</v>
      </c>
      <c r="K289">
        <v>8</v>
      </c>
    </row>
    <row r="290" spans="1:11">
      <c r="A290">
        <v>1475193808</v>
      </c>
      <c r="B290">
        <v>288</v>
      </c>
      <c r="C290">
        <v>56</v>
      </c>
      <c r="D290">
        <v>23.215</v>
      </c>
      <c r="E290">
        <v>33323</v>
      </c>
      <c r="F290">
        <v>129957</v>
      </c>
      <c r="G290">
        <v>42850</v>
      </c>
      <c r="H290">
        <v>23169</v>
      </c>
      <c r="I290">
        <v>937480</v>
      </c>
      <c r="J290">
        <v>21661</v>
      </c>
      <c r="K290">
        <v>8</v>
      </c>
    </row>
    <row r="291" spans="1:11">
      <c r="A291">
        <v>1475193809</v>
      </c>
      <c r="B291">
        <v>289</v>
      </c>
      <c r="C291">
        <v>36</v>
      </c>
      <c r="D291">
        <v>23.215</v>
      </c>
      <c r="E291">
        <v>33353</v>
      </c>
      <c r="F291">
        <v>129957</v>
      </c>
      <c r="G291">
        <v>42880</v>
      </c>
      <c r="H291">
        <v>23169</v>
      </c>
      <c r="I291">
        <v>937480</v>
      </c>
      <c r="J291">
        <v>21692</v>
      </c>
      <c r="K291">
        <v>8</v>
      </c>
    </row>
    <row r="292" spans="1:11">
      <c r="A292">
        <v>1475193810</v>
      </c>
      <c r="B292">
        <v>290</v>
      </c>
      <c r="C292">
        <v>45</v>
      </c>
      <c r="D292">
        <v>23.215</v>
      </c>
      <c r="E292">
        <v>33398</v>
      </c>
      <c r="F292">
        <v>129957</v>
      </c>
      <c r="G292">
        <v>42931</v>
      </c>
      <c r="H292">
        <v>23193</v>
      </c>
      <c r="I292">
        <v>937480</v>
      </c>
      <c r="J292">
        <v>21736</v>
      </c>
      <c r="K292">
        <v>8</v>
      </c>
    </row>
    <row r="293" spans="1:11">
      <c r="A293">
        <v>1475193811</v>
      </c>
      <c r="B293">
        <v>291</v>
      </c>
      <c r="C293">
        <v>50</v>
      </c>
      <c r="D293">
        <v>23.215</v>
      </c>
      <c r="E293">
        <v>33427</v>
      </c>
      <c r="F293">
        <v>129957</v>
      </c>
      <c r="G293">
        <v>42960</v>
      </c>
      <c r="H293">
        <v>23193</v>
      </c>
      <c r="I293">
        <v>937480</v>
      </c>
      <c r="J293">
        <v>21768</v>
      </c>
      <c r="K293">
        <v>8</v>
      </c>
    </row>
    <row r="294" spans="1:11">
      <c r="A294">
        <v>1475193812</v>
      </c>
      <c r="B294">
        <v>292</v>
      </c>
      <c r="C294">
        <v>53</v>
      </c>
      <c r="D294">
        <v>23.215</v>
      </c>
      <c r="E294">
        <v>33460</v>
      </c>
      <c r="F294">
        <v>129957</v>
      </c>
      <c r="G294">
        <v>42993</v>
      </c>
      <c r="H294">
        <v>23213</v>
      </c>
      <c r="I294">
        <v>937480</v>
      </c>
      <c r="J294">
        <v>21801</v>
      </c>
      <c r="K294">
        <v>8</v>
      </c>
    </row>
    <row r="295" spans="1:11">
      <c r="A295">
        <v>1475193813</v>
      </c>
      <c r="B295">
        <v>293</v>
      </c>
      <c r="C295">
        <v>56</v>
      </c>
      <c r="D295">
        <v>23.215</v>
      </c>
      <c r="E295">
        <v>33490</v>
      </c>
      <c r="F295">
        <v>129957</v>
      </c>
      <c r="G295">
        <v>43023</v>
      </c>
      <c r="H295">
        <v>23213</v>
      </c>
      <c r="I295">
        <v>937480</v>
      </c>
      <c r="J295">
        <v>21832</v>
      </c>
      <c r="K295">
        <v>8</v>
      </c>
    </row>
    <row r="296" spans="1:11">
      <c r="A296">
        <v>1475193814</v>
      </c>
      <c r="B296">
        <v>294</v>
      </c>
      <c r="C296">
        <v>46</v>
      </c>
      <c r="D296">
        <v>23.215</v>
      </c>
      <c r="E296">
        <v>33521</v>
      </c>
      <c r="F296">
        <v>129957</v>
      </c>
      <c r="G296">
        <v>43054</v>
      </c>
      <c r="H296">
        <v>23213</v>
      </c>
      <c r="I296">
        <v>937480</v>
      </c>
      <c r="J296">
        <v>21866</v>
      </c>
      <c r="K296">
        <v>8</v>
      </c>
    </row>
    <row r="297" spans="1:11">
      <c r="A297">
        <v>1475193815</v>
      </c>
      <c r="B297">
        <v>295</v>
      </c>
      <c r="C297">
        <v>50</v>
      </c>
      <c r="D297">
        <v>23.215</v>
      </c>
      <c r="E297">
        <v>33565</v>
      </c>
      <c r="F297">
        <v>129957</v>
      </c>
      <c r="G297">
        <v>43104</v>
      </c>
      <c r="H297">
        <v>23237</v>
      </c>
      <c r="I297">
        <v>937480</v>
      </c>
      <c r="J297">
        <v>21909</v>
      </c>
      <c r="K297">
        <v>8</v>
      </c>
    </row>
    <row r="298" spans="1:11">
      <c r="A298">
        <v>1475193816</v>
      </c>
      <c r="B298">
        <v>296</v>
      </c>
      <c r="C298">
        <v>47</v>
      </c>
      <c r="D298">
        <v>23.215</v>
      </c>
      <c r="E298">
        <v>33595</v>
      </c>
      <c r="F298">
        <v>129957</v>
      </c>
      <c r="G298">
        <v>43134</v>
      </c>
      <c r="H298">
        <v>23237</v>
      </c>
      <c r="I298">
        <v>937480</v>
      </c>
      <c r="J298">
        <v>21940</v>
      </c>
      <c r="K298">
        <v>8</v>
      </c>
    </row>
    <row r="299" spans="1:11">
      <c r="A299">
        <v>1475193817</v>
      </c>
      <c r="B299">
        <v>297</v>
      </c>
      <c r="C299">
        <v>40</v>
      </c>
      <c r="D299">
        <v>23.215</v>
      </c>
      <c r="E299">
        <v>33625</v>
      </c>
      <c r="F299">
        <v>129957</v>
      </c>
      <c r="G299">
        <v>43164</v>
      </c>
      <c r="H299">
        <v>23237</v>
      </c>
      <c r="I299">
        <v>937480</v>
      </c>
      <c r="J299">
        <v>21973</v>
      </c>
      <c r="K299">
        <v>8</v>
      </c>
    </row>
    <row r="300" spans="1:11">
      <c r="A300">
        <v>1475193818</v>
      </c>
      <c r="B300">
        <v>298</v>
      </c>
      <c r="C300">
        <v>54</v>
      </c>
      <c r="D300">
        <v>23.215</v>
      </c>
      <c r="E300">
        <v>33655</v>
      </c>
      <c r="F300">
        <v>129957</v>
      </c>
      <c r="G300">
        <v>43194</v>
      </c>
      <c r="H300">
        <v>23237</v>
      </c>
      <c r="I300">
        <v>937480</v>
      </c>
      <c r="J300">
        <v>22004</v>
      </c>
      <c r="K300">
        <v>8</v>
      </c>
    </row>
    <row r="301" spans="1:11">
      <c r="A301">
        <v>1475193819</v>
      </c>
      <c r="B301">
        <v>299</v>
      </c>
      <c r="C301">
        <v>64</v>
      </c>
      <c r="D301">
        <v>23.215</v>
      </c>
      <c r="E301">
        <v>33685</v>
      </c>
      <c r="F301">
        <v>129957</v>
      </c>
      <c r="G301">
        <v>43224</v>
      </c>
      <c r="H301">
        <v>23237</v>
      </c>
      <c r="I301">
        <v>937480</v>
      </c>
      <c r="J301">
        <v>22034</v>
      </c>
      <c r="K301">
        <v>8</v>
      </c>
    </row>
    <row r="302" spans="1:11">
      <c r="A302">
        <v>1475193820</v>
      </c>
      <c r="B302">
        <v>300</v>
      </c>
      <c r="C302">
        <v>79</v>
      </c>
      <c r="D302">
        <v>23.215</v>
      </c>
      <c r="E302">
        <v>33730</v>
      </c>
      <c r="F302">
        <v>129957</v>
      </c>
      <c r="G302">
        <v>43275</v>
      </c>
      <c r="H302">
        <v>23253</v>
      </c>
      <c r="I302">
        <v>937480</v>
      </c>
      <c r="J302">
        <v>22080</v>
      </c>
      <c r="K302">
        <v>8</v>
      </c>
    </row>
    <row r="303" spans="1:11">
      <c r="A303">
        <v>1475193821</v>
      </c>
      <c r="B303">
        <v>301</v>
      </c>
      <c r="C303">
        <v>86</v>
      </c>
      <c r="D303">
        <v>23.215</v>
      </c>
      <c r="E303">
        <v>33760</v>
      </c>
      <c r="F303">
        <v>129957</v>
      </c>
      <c r="G303">
        <v>43305</v>
      </c>
      <c r="H303">
        <v>23253</v>
      </c>
      <c r="I303">
        <v>937480</v>
      </c>
      <c r="J303">
        <v>22111</v>
      </c>
      <c r="K303">
        <v>8</v>
      </c>
    </row>
    <row r="304" spans="1:11">
      <c r="A304">
        <v>1475193822</v>
      </c>
      <c r="B304">
        <v>302</v>
      </c>
      <c r="C304">
        <v>29</v>
      </c>
      <c r="D304">
        <v>23.215</v>
      </c>
      <c r="E304">
        <v>33790</v>
      </c>
      <c r="F304">
        <v>129957</v>
      </c>
      <c r="G304">
        <v>43335</v>
      </c>
      <c r="H304">
        <v>23253</v>
      </c>
      <c r="I304">
        <v>937480</v>
      </c>
      <c r="J304">
        <v>22142</v>
      </c>
      <c r="K304">
        <v>8</v>
      </c>
    </row>
    <row r="305" spans="1:11">
      <c r="A305">
        <v>1475193823</v>
      </c>
      <c r="B305">
        <v>303</v>
      </c>
      <c r="C305">
        <v>5</v>
      </c>
      <c r="D305">
        <v>23.215</v>
      </c>
      <c r="E305">
        <v>33819</v>
      </c>
      <c r="F305">
        <v>129957</v>
      </c>
      <c r="G305">
        <v>43364</v>
      </c>
      <c r="H305">
        <v>23253</v>
      </c>
      <c r="I305">
        <v>937480</v>
      </c>
      <c r="J305">
        <v>22174</v>
      </c>
      <c r="K305">
        <v>8</v>
      </c>
    </row>
    <row r="306" spans="1:11">
      <c r="A306">
        <v>1475193824</v>
      </c>
      <c r="B306">
        <v>304</v>
      </c>
      <c r="C306">
        <v>4</v>
      </c>
      <c r="D306">
        <v>23.215</v>
      </c>
      <c r="E306">
        <v>33850</v>
      </c>
      <c r="F306">
        <v>129957</v>
      </c>
      <c r="G306">
        <v>43395</v>
      </c>
      <c r="H306">
        <v>23253</v>
      </c>
      <c r="I306">
        <v>937480</v>
      </c>
      <c r="J306">
        <v>22206</v>
      </c>
      <c r="K306">
        <v>8</v>
      </c>
    </row>
    <row r="307" spans="1:11">
      <c r="A307">
        <v>1475193825</v>
      </c>
      <c r="B307">
        <v>305</v>
      </c>
      <c r="C307">
        <v>5</v>
      </c>
      <c r="D307">
        <v>23.215</v>
      </c>
      <c r="E307">
        <v>33880</v>
      </c>
      <c r="F307">
        <v>129957</v>
      </c>
      <c r="G307">
        <v>43425</v>
      </c>
      <c r="H307">
        <v>23253</v>
      </c>
      <c r="I307">
        <v>937480</v>
      </c>
      <c r="J307">
        <v>22237</v>
      </c>
      <c r="K307">
        <v>8</v>
      </c>
    </row>
    <row r="308" spans="1:11">
      <c r="A308">
        <v>1475193826</v>
      </c>
      <c r="B308">
        <v>306</v>
      </c>
      <c r="C308">
        <v>5</v>
      </c>
      <c r="D308">
        <v>23.215</v>
      </c>
      <c r="E308">
        <v>33923</v>
      </c>
      <c r="F308">
        <v>129957</v>
      </c>
      <c r="G308">
        <v>43474</v>
      </c>
      <c r="H308">
        <v>23273</v>
      </c>
      <c r="I308">
        <v>937480</v>
      </c>
      <c r="J308">
        <v>22281</v>
      </c>
      <c r="K308">
        <v>8</v>
      </c>
    </row>
    <row r="309" spans="1:11">
      <c r="A309">
        <v>1475193827</v>
      </c>
      <c r="B309">
        <v>307</v>
      </c>
      <c r="C309">
        <v>6</v>
      </c>
      <c r="D309">
        <v>23.215</v>
      </c>
      <c r="E309">
        <v>33955</v>
      </c>
      <c r="F309">
        <v>129957</v>
      </c>
      <c r="G309">
        <v>43506</v>
      </c>
      <c r="H309">
        <v>23273</v>
      </c>
      <c r="I309">
        <v>937480</v>
      </c>
      <c r="J309">
        <v>22314</v>
      </c>
      <c r="K309">
        <v>8</v>
      </c>
    </row>
    <row r="310" spans="1:11">
      <c r="A310">
        <v>1475193828</v>
      </c>
      <c r="B310">
        <v>308</v>
      </c>
      <c r="C310">
        <v>5</v>
      </c>
      <c r="D310">
        <v>23.215</v>
      </c>
      <c r="E310">
        <v>33985</v>
      </c>
      <c r="F310">
        <v>129957</v>
      </c>
      <c r="G310">
        <v>43536</v>
      </c>
      <c r="H310">
        <v>23273</v>
      </c>
      <c r="I310">
        <v>937480</v>
      </c>
      <c r="J310">
        <v>22345</v>
      </c>
      <c r="K310">
        <v>8</v>
      </c>
    </row>
    <row r="311" spans="1:11">
      <c r="A311">
        <v>1475193829</v>
      </c>
      <c r="B311">
        <v>309</v>
      </c>
      <c r="C311">
        <v>4</v>
      </c>
      <c r="D311">
        <v>23.215</v>
      </c>
      <c r="E311">
        <v>34014</v>
      </c>
      <c r="F311">
        <v>129957</v>
      </c>
      <c r="G311">
        <v>43565</v>
      </c>
      <c r="H311">
        <v>23273</v>
      </c>
      <c r="I311">
        <v>937480</v>
      </c>
      <c r="J311">
        <v>22377</v>
      </c>
      <c r="K311">
        <v>8</v>
      </c>
    </row>
    <row r="312" spans="1:11">
      <c r="A312">
        <v>1475193830</v>
      </c>
      <c r="B312">
        <v>310</v>
      </c>
      <c r="C312">
        <v>5</v>
      </c>
      <c r="D312">
        <v>23.215</v>
      </c>
      <c r="E312">
        <v>34045</v>
      </c>
      <c r="F312">
        <v>129957</v>
      </c>
      <c r="G312">
        <v>43596</v>
      </c>
      <c r="H312">
        <v>23273</v>
      </c>
      <c r="I312">
        <v>937480</v>
      </c>
      <c r="J312">
        <v>22409</v>
      </c>
      <c r="K312">
        <v>8</v>
      </c>
    </row>
    <row r="313" spans="1:11">
      <c r="A313">
        <v>1475193831</v>
      </c>
      <c r="B313">
        <v>311</v>
      </c>
      <c r="C313">
        <v>5</v>
      </c>
      <c r="D313">
        <v>23.215</v>
      </c>
      <c r="E313">
        <v>34089</v>
      </c>
      <c r="F313">
        <v>129957</v>
      </c>
      <c r="G313">
        <v>43646</v>
      </c>
      <c r="H313">
        <v>23285</v>
      </c>
      <c r="I313">
        <v>937480</v>
      </c>
      <c r="J313">
        <v>22453</v>
      </c>
      <c r="K313">
        <v>8</v>
      </c>
    </row>
    <row r="314" spans="1:11">
      <c r="A314">
        <v>1475193832</v>
      </c>
      <c r="B314">
        <v>312</v>
      </c>
      <c r="C314">
        <v>5</v>
      </c>
      <c r="D314">
        <v>23.215</v>
      </c>
      <c r="E314">
        <v>34125</v>
      </c>
      <c r="F314">
        <v>129957</v>
      </c>
      <c r="G314">
        <v>43685</v>
      </c>
      <c r="H314">
        <v>23305</v>
      </c>
      <c r="I314">
        <v>937480</v>
      </c>
      <c r="J314">
        <v>22489</v>
      </c>
      <c r="K314">
        <v>8</v>
      </c>
    </row>
    <row r="315" spans="1:11">
      <c r="A315">
        <v>1475193833</v>
      </c>
      <c r="B315">
        <v>313</v>
      </c>
      <c r="C315">
        <v>4</v>
      </c>
      <c r="D315">
        <v>23.215</v>
      </c>
      <c r="E315">
        <v>34157</v>
      </c>
      <c r="F315">
        <v>129957</v>
      </c>
      <c r="G315">
        <v>43717</v>
      </c>
      <c r="H315">
        <v>23305</v>
      </c>
      <c r="I315">
        <v>937480</v>
      </c>
      <c r="J315">
        <v>22522</v>
      </c>
      <c r="K315">
        <v>8</v>
      </c>
    </row>
    <row r="316" spans="1:11">
      <c r="A316">
        <v>1475193834</v>
      </c>
      <c r="B316">
        <v>314</v>
      </c>
      <c r="C316">
        <v>6</v>
      </c>
      <c r="D316">
        <v>23.215</v>
      </c>
      <c r="E316">
        <v>34187</v>
      </c>
      <c r="F316">
        <v>129957</v>
      </c>
      <c r="G316">
        <v>43747</v>
      </c>
      <c r="H316">
        <v>23305</v>
      </c>
      <c r="I316">
        <v>937480</v>
      </c>
      <c r="J316">
        <v>22553</v>
      </c>
      <c r="K316">
        <v>8</v>
      </c>
    </row>
    <row r="317" spans="1:11">
      <c r="A317">
        <v>1475193835</v>
      </c>
      <c r="B317">
        <v>315</v>
      </c>
      <c r="C317">
        <v>4</v>
      </c>
      <c r="D317">
        <v>23.215</v>
      </c>
      <c r="E317">
        <v>34216</v>
      </c>
      <c r="F317">
        <v>129957</v>
      </c>
      <c r="G317">
        <v>43776</v>
      </c>
      <c r="H317">
        <v>23305</v>
      </c>
      <c r="I317">
        <v>937480</v>
      </c>
      <c r="J317">
        <v>22585</v>
      </c>
      <c r="K317">
        <v>8</v>
      </c>
    </row>
    <row r="318" spans="1:11">
      <c r="A318">
        <v>1475193836</v>
      </c>
      <c r="B318">
        <v>316</v>
      </c>
      <c r="C318">
        <v>5</v>
      </c>
      <c r="D318">
        <v>23.215</v>
      </c>
      <c r="E318">
        <v>34260</v>
      </c>
      <c r="F318">
        <v>129957</v>
      </c>
      <c r="G318">
        <v>43826</v>
      </c>
      <c r="H318">
        <v>23325</v>
      </c>
      <c r="I318">
        <v>937480</v>
      </c>
      <c r="J318">
        <v>22627</v>
      </c>
      <c r="K318">
        <v>8</v>
      </c>
    </row>
    <row r="319" spans="1:11">
      <c r="A319">
        <v>1475193837</v>
      </c>
      <c r="B319">
        <v>317</v>
      </c>
      <c r="C319">
        <v>5</v>
      </c>
      <c r="D319">
        <v>23.215</v>
      </c>
      <c r="E319">
        <v>34294</v>
      </c>
      <c r="F319">
        <v>129957</v>
      </c>
      <c r="G319">
        <v>43860</v>
      </c>
      <c r="H319">
        <v>24725</v>
      </c>
      <c r="I319">
        <v>937480</v>
      </c>
      <c r="J319">
        <v>22661</v>
      </c>
      <c r="K319">
        <v>8</v>
      </c>
    </row>
    <row r="320" spans="1:11">
      <c r="A320">
        <v>1475193838</v>
      </c>
      <c r="B320">
        <v>318</v>
      </c>
      <c r="C320">
        <v>5</v>
      </c>
      <c r="D320">
        <v>23.215</v>
      </c>
      <c r="E320">
        <v>34323</v>
      </c>
      <c r="F320">
        <v>129957</v>
      </c>
      <c r="G320">
        <v>43889</v>
      </c>
      <c r="H320">
        <v>24725</v>
      </c>
      <c r="I320">
        <v>937480</v>
      </c>
      <c r="J320">
        <v>22693</v>
      </c>
      <c r="K320">
        <v>8</v>
      </c>
    </row>
    <row r="321" spans="1:11">
      <c r="A321">
        <v>1475193839</v>
      </c>
      <c r="B321">
        <v>319</v>
      </c>
      <c r="C321">
        <v>5</v>
      </c>
      <c r="D321">
        <v>23.215</v>
      </c>
      <c r="E321">
        <v>34353</v>
      </c>
      <c r="F321">
        <v>129957</v>
      </c>
      <c r="G321">
        <v>43919</v>
      </c>
      <c r="H321">
        <v>24725</v>
      </c>
      <c r="I321">
        <v>937480</v>
      </c>
      <c r="J321">
        <v>22724</v>
      </c>
      <c r="K321">
        <v>8</v>
      </c>
    </row>
    <row r="322" spans="1:11">
      <c r="A322">
        <v>1475193840</v>
      </c>
      <c r="B322">
        <v>320</v>
      </c>
      <c r="C322">
        <v>4</v>
      </c>
      <c r="D322">
        <v>23.215</v>
      </c>
      <c r="E322">
        <v>34385</v>
      </c>
      <c r="F322">
        <v>129957</v>
      </c>
      <c r="G322">
        <v>43951</v>
      </c>
      <c r="H322">
        <v>24725</v>
      </c>
      <c r="I322">
        <v>937480</v>
      </c>
      <c r="J322">
        <v>22757</v>
      </c>
      <c r="K322">
        <v>8</v>
      </c>
    </row>
    <row r="323" spans="1:11">
      <c r="A323">
        <v>1475193841</v>
      </c>
      <c r="B323">
        <v>321</v>
      </c>
      <c r="C323">
        <v>5</v>
      </c>
      <c r="D323">
        <v>23.215</v>
      </c>
      <c r="E323">
        <v>34428</v>
      </c>
      <c r="F323">
        <v>129957</v>
      </c>
      <c r="G323">
        <v>44000</v>
      </c>
      <c r="H323">
        <v>24749</v>
      </c>
      <c r="I323">
        <v>937480</v>
      </c>
      <c r="J323">
        <v>22801</v>
      </c>
      <c r="K323">
        <v>8</v>
      </c>
    </row>
    <row r="324" spans="1:11">
      <c r="A324">
        <v>1475193842</v>
      </c>
      <c r="B324">
        <v>322</v>
      </c>
      <c r="C324">
        <v>145.9</v>
      </c>
      <c r="D324">
        <v>23.215</v>
      </c>
      <c r="E324">
        <v>34461</v>
      </c>
      <c r="F324">
        <v>130053</v>
      </c>
      <c r="G324">
        <v>44033</v>
      </c>
      <c r="H324">
        <v>24749</v>
      </c>
      <c r="I324">
        <v>937480</v>
      </c>
      <c r="J324">
        <v>22834</v>
      </c>
      <c r="K32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1475193974</v>
      </c>
      <c r="B2">
        <v>0</v>
      </c>
      <c r="C2">
        <v>0</v>
      </c>
      <c r="D2">
        <v>10.022</v>
      </c>
      <c r="E2">
        <v>22748</v>
      </c>
      <c r="F2">
        <v>114913</v>
      </c>
      <c r="G2">
        <v>31895</v>
      </c>
      <c r="H2">
        <v>453</v>
      </c>
      <c r="I2">
        <v>404712</v>
      </c>
      <c r="J2">
        <v>11314</v>
      </c>
      <c r="K2">
        <v>8</v>
      </c>
    </row>
    <row r="3" spans="1:11">
      <c r="A3">
        <v>1475193975</v>
      </c>
      <c r="B3">
        <v>1</v>
      </c>
      <c r="C3">
        <v>47.7</v>
      </c>
      <c r="D3">
        <v>10.073</v>
      </c>
      <c r="E3">
        <v>22851</v>
      </c>
      <c r="F3">
        <v>115649</v>
      </c>
      <c r="G3">
        <v>32000</v>
      </c>
      <c r="H3">
        <v>621</v>
      </c>
      <c r="I3">
        <v>406760</v>
      </c>
      <c r="J3">
        <v>11395</v>
      </c>
      <c r="K3">
        <v>8</v>
      </c>
    </row>
    <row r="4" spans="1:11">
      <c r="A4">
        <v>1475193976</v>
      </c>
      <c r="B4">
        <v>2</v>
      </c>
      <c r="C4">
        <v>53</v>
      </c>
      <c r="D4">
        <v>10.63</v>
      </c>
      <c r="E4">
        <v>23226</v>
      </c>
      <c r="F4">
        <v>121445</v>
      </c>
      <c r="G4">
        <v>32409</v>
      </c>
      <c r="H4">
        <v>773</v>
      </c>
      <c r="I4">
        <v>429288</v>
      </c>
      <c r="J4">
        <v>11637</v>
      </c>
      <c r="K4">
        <v>8</v>
      </c>
    </row>
    <row r="5" spans="1:11">
      <c r="A5">
        <v>1475193977</v>
      </c>
      <c r="B5">
        <v>3</v>
      </c>
      <c r="C5">
        <v>106.1</v>
      </c>
      <c r="D5">
        <v>11.645</v>
      </c>
      <c r="E5">
        <v>23441</v>
      </c>
      <c r="F5">
        <v>124861</v>
      </c>
      <c r="G5">
        <v>32625</v>
      </c>
      <c r="H5">
        <v>773</v>
      </c>
      <c r="I5">
        <v>470248</v>
      </c>
      <c r="J5">
        <v>11789</v>
      </c>
      <c r="K5">
        <v>8</v>
      </c>
    </row>
    <row r="6" spans="1:11">
      <c r="A6">
        <v>1475193978</v>
      </c>
      <c r="B6">
        <v>4</v>
      </c>
      <c r="C6">
        <v>114</v>
      </c>
      <c r="D6">
        <v>12.002</v>
      </c>
      <c r="E6">
        <v>23592</v>
      </c>
      <c r="F6">
        <v>126385</v>
      </c>
      <c r="G6">
        <v>32775</v>
      </c>
      <c r="H6">
        <v>773</v>
      </c>
      <c r="I6">
        <v>484676</v>
      </c>
      <c r="J6">
        <v>11902</v>
      </c>
      <c r="K6">
        <v>8</v>
      </c>
    </row>
    <row r="7" spans="1:11">
      <c r="A7">
        <v>1475193979</v>
      </c>
      <c r="B7">
        <v>5</v>
      </c>
      <c r="C7">
        <v>118</v>
      </c>
      <c r="D7">
        <v>12.408</v>
      </c>
      <c r="E7">
        <v>23668</v>
      </c>
      <c r="F7">
        <v>127905</v>
      </c>
      <c r="G7">
        <v>32852</v>
      </c>
      <c r="H7">
        <v>773</v>
      </c>
      <c r="I7">
        <v>501060</v>
      </c>
      <c r="J7">
        <v>11963</v>
      </c>
      <c r="K7">
        <v>8</v>
      </c>
    </row>
    <row r="8" spans="1:11">
      <c r="A8">
        <v>1475193980</v>
      </c>
      <c r="B8">
        <v>6</v>
      </c>
      <c r="C8">
        <v>115</v>
      </c>
      <c r="D8">
        <v>12.813</v>
      </c>
      <c r="E8">
        <v>23772</v>
      </c>
      <c r="F8">
        <v>129157</v>
      </c>
      <c r="G8">
        <v>32956</v>
      </c>
      <c r="H8">
        <v>773</v>
      </c>
      <c r="I8">
        <v>517444</v>
      </c>
      <c r="J8">
        <v>12042</v>
      </c>
      <c r="K8">
        <v>8</v>
      </c>
    </row>
    <row r="9" spans="1:11">
      <c r="A9">
        <v>1475193981</v>
      </c>
      <c r="B9">
        <v>7</v>
      </c>
      <c r="C9">
        <v>119</v>
      </c>
      <c r="D9">
        <v>16.16</v>
      </c>
      <c r="E9">
        <v>23816</v>
      </c>
      <c r="F9">
        <v>129157</v>
      </c>
      <c r="G9">
        <v>33006</v>
      </c>
      <c r="H9">
        <v>841</v>
      </c>
      <c r="I9">
        <v>652612</v>
      </c>
      <c r="J9">
        <v>12086</v>
      </c>
      <c r="K9">
        <v>8</v>
      </c>
    </row>
    <row r="10" spans="1:11">
      <c r="A10">
        <v>1475193982</v>
      </c>
      <c r="B10">
        <v>8</v>
      </c>
      <c r="C10">
        <v>66</v>
      </c>
      <c r="D10">
        <v>16.718</v>
      </c>
      <c r="E10">
        <v>23863</v>
      </c>
      <c r="F10">
        <v>129461</v>
      </c>
      <c r="G10">
        <v>33052</v>
      </c>
      <c r="H10">
        <v>841</v>
      </c>
      <c r="I10">
        <v>675140</v>
      </c>
      <c r="J10">
        <v>12127</v>
      </c>
      <c r="K10">
        <v>8</v>
      </c>
    </row>
    <row r="11" spans="1:11">
      <c r="A11">
        <v>1475193983</v>
      </c>
      <c r="B11">
        <v>9</v>
      </c>
      <c r="C11">
        <v>38</v>
      </c>
      <c r="D11">
        <v>16.718</v>
      </c>
      <c r="E11">
        <v>23893</v>
      </c>
      <c r="F11">
        <v>129461</v>
      </c>
      <c r="G11">
        <v>33081</v>
      </c>
      <c r="H11">
        <v>841</v>
      </c>
      <c r="I11">
        <v>675140</v>
      </c>
      <c r="J11">
        <v>12158</v>
      </c>
      <c r="K11">
        <v>8</v>
      </c>
    </row>
    <row r="12" spans="1:11">
      <c r="A12">
        <v>1475193984</v>
      </c>
      <c r="B12">
        <v>10</v>
      </c>
      <c r="C12">
        <v>45</v>
      </c>
      <c r="D12">
        <v>16.718</v>
      </c>
      <c r="E12">
        <v>23923</v>
      </c>
      <c r="F12">
        <v>129461</v>
      </c>
      <c r="G12">
        <v>33111</v>
      </c>
      <c r="H12">
        <v>841</v>
      </c>
      <c r="I12">
        <v>675140</v>
      </c>
      <c r="J12">
        <v>12190</v>
      </c>
      <c r="K12">
        <v>8</v>
      </c>
    </row>
    <row r="13" spans="1:11">
      <c r="A13">
        <v>1475193985</v>
      </c>
      <c r="B13">
        <v>11</v>
      </c>
      <c r="C13">
        <v>39</v>
      </c>
      <c r="D13">
        <v>16.718</v>
      </c>
      <c r="E13">
        <v>23955</v>
      </c>
      <c r="F13">
        <v>129461</v>
      </c>
      <c r="G13">
        <v>33143</v>
      </c>
      <c r="H13">
        <v>841</v>
      </c>
      <c r="I13">
        <v>675140</v>
      </c>
      <c r="J13">
        <v>12222</v>
      </c>
      <c r="K13">
        <v>8</v>
      </c>
    </row>
    <row r="14" spans="1:11">
      <c r="A14">
        <v>1475193986</v>
      </c>
      <c r="B14">
        <v>12</v>
      </c>
      <c r="C14">
        <v>39</v>
      </c>
      <c r="D14">
        <v>16.769</v>
      </c>
      <c r="E14">
        <v>24016</v>
      </c>
      <c r="F14">
        <v>129461</v>
      </c>
      <c r="G14">
        <v>33217</v>
      </c>
      <c r="H14">
        <v>1013</v>
      </c>
      <c r="I14">
        <v>677188</v>
      </c>
      <c r="J14">
        <v>12268</v>
      </c>
      <c r="K14">
        <v>8</v>
      </c>
    </row>
    <row r="15" spans="1:11">
      <c r="A15">
        <v>1475193987</v>
      </c>
      <c r="B15">
        <v>13</v>
      </c>
      <c r="C15">
        <v>69</v>
      </c>
      <c r="D15">
        <v>16.769</v>
      </c>
      <c r="E15">
        <v>24060</v>
      </c>
      <c r="F15">
        <v>129461</v>
      </c>
      <c r="G15">
        <v>33267</v>
      </c>
      <c r="H15">
        <v>1089</v>
      </c>
      <c r="I15">
        <v>677188</v>
      </c>
      <c r="J15">
        <v>12313</v>
      </c>
      <c r="K15">
        <v>8</v>
      </c>
    </row>
    <row r="16" spans="1:11">
      <c r="A16">
        <v>1475193988</v>
      </c>
      <c r="B16">
        <v>14</v>
      </c>
      <c r="C16">
        <v>85</v>
      </c>
      <c r="D16">
        <v>16.769</v>
      </c>
      <c r="E16">
        <v>24090</v>
      </c>
      <c r="F16">
        <v>129461</v>
      </c>
      <c r="G16">
        <v>33297</v>
      </c>
      <c r="H16">
        <v>1089</v>
      </c>
      <c r="I16">
        <v>677188</v>
      </c>
      <c r="J16">
        <v>12344</v>
      </c>
      <c r="K16">
        <v>8</v>
      </c>
    </row>
    <row r="17" spans="1:11">
      <c r="A17">
        <v>1475193989</v>
      </c>
      <c r="B17">
        <v>15</v>
      </c>
      <c r="C17">
        <v>60</v>
      </c>
      <c r="D17">
        <v>16.769</v>
      </c>
      <c r="E17">
        <v>24120</v>
      </c>
      <c r="F17">
        <v>129461</v>
      </c>
      <c r="G17">
        <v>33327</v>
      </c>
      <c r="H17">
        <v>1089</v>
      </c>
      <c r="I17">
        <v>677188</v>
      </c>
      <c r="J17">
        <v>12377</v>
      </c>
      <c r="K17">
        <v>8</v>
      </c>
    </row>
    <row r="18" spans="1:11">
      <c r="A18">
        <v>1475193990</v>
      </c>
      <c r="B18">
        <v>16</v>
      </c>
      <c r="C18">
        <v>52</v>
      </c>
      <c r="D18">
        <v>16.769</v>
      </c>
      <c r="E18">
        <v>24150</v>
      </c>
      <c r="F18">
        <v>129461</v>
      </c>
      <c r="G18">
        <v>33357</v>
      </c>
      <c r="H18">
        <v>1089</v>
      </c>
      <c r="I18">
        <v>677188</v>
      </c>
      <c r="J18">
        <v>12409</v>
      </c>
      <c r="K18">
        <v>8</v>
      </c>
    </row>
    <row r="19" spans="1:11">
      <c r="A19">
        <v>1475193991</v>
      </c>
      <c r="B19">
        <v>17</v>
      </c>
      <c r="C19">
        <v>103</v>
      </c>
      <c r="D19">
        <v>16.82</v>
      </c>
      <c r="E19">
        <v>24180</v>
      </c>
      <c r="F19">
        <v>129461</v>
      </c>
      <c r="G19">
        <v>33387</v>
      </c>
      <c r="H19">
        <v>1089</v>
      </c>
      <c r="I19">
        <v>679236</v>
      </c>
      <c r="J19">
        <v>12440</v>
      </c>
      <c r="K19">
        <v>8</v>
      </c>
    </row>
    <row r="20" spans="1:11">
      <c r="A20">
        <v>1475193992</v>
      </c>
      <c r="B20">
        <v>18</v>
      </c>
      <c r="C20">
        <v>51</v>
      </c>
      <c r="D20">
        <v>17.175</v>
      </c>
      <c r="E20">
        <v>24225</v>
      </c>
      <c r="F20">
        <v>129461</v>
      </c>
      <c r="G20">
        <v>33438</v>
      </c>
      <c r="H20">
        <v>1105</v>
      </c>
      <c r="I20">
        <v>693572</v>
      </c>
      <c r="J20">
        <v>12485</v>
      </c>
      <c r="K20">
        <v>8</v>
      </c>
    </row>
    <row r="21" spans="1:11">
      <c r="A21">
        <v>1475193993</v>
      </c>
      <c r="B21">
        <v>19</v>
      </c>
      <c r="C21">
        <v>66</v>
      </c>
      <c r="D21">
        <v>17.175</v>
      </c>
      <c r="E21">
        <v>24255</v>
      </c>
      <c r="F21">
        <v>129461</v>
      </c>
      <c r="G21">
        <v>33468</v>
      </c>
      <c r="H21">
        <v>1105</v>
      </c>
      <c r="I21">
        <v>693572</v>
      </c>
      <c r="J21">
        <v>12517</v>
      </c>
      <c r="K21">
        <v>8</v>
      </c>
    </row>
    <row r="22" spans="1:11">
      <c r="A22">
        <v>1475193994</v>
      </c>
      <c r="B22">
        <v>20</v>
      </c>
      <c r="C22">
        <v>56</v>
      </c>
      <c r="D22">
        <v>17.175</v>
      </c>
      <c r="E22">
        <v>24285</v>
      </c>
      <c r="F22">
        <v>129461</v>
      </c>
      <c r="G22">
        <v>33498</v>
      </c>
      <c r="H22">
        <v>1105</v>
      </c>
      <c r="I22">
        <v>693572</v>
      </c>
      <c r="J22">
        <v>12548</v>
      </c>
      <c r="K22">
        <v>8</v>
      </c>
    </row>
    <row r="23" spans="1:11">
      <c r="A23">
        <v>1475193995</v>
      </c>
      <c r="B23">
        <v>21</v>
      </c>
      <c r="C23">
        <v>71</v>
      </c>
      <c r="D23">
        <v>17.175</v>
      </c>
      <c r="E23">
        <v>24315</v>
      </c>
      <c r="F23">
        <v>129461</v>
      </c>
      <c r="G23">
        <v>33528</v>
      </c>
      <c r="H23">
        <v>1105</v>
      </c>
      <c r="I23">
        <v>693572</v>
      </c>
      <c r="J23">
        <v>12580</v>
      </c>
      <c r="K23">
        <v>8</v>
      </c>
    </row>
    <row r="24" spans="1:11">
      <c r="A24">
        <v>1475193996</v>
      </c>
      <c r="B24">
        <v>22</v>
      </c>
      <c r="C24">
        <v>57</v>
      </c>
      <c r="D24">
        <v>17.175</v>
      </c>
      <c r="E24">
        <v>24374</v>
      </c>
      <c r="F24">
        <v>129461</v>
      </c>
      <c r="G24">
        <v>33598</v>
      </c>
      <c r="H24">
        <v>1449</v>
      </c>
      <c r="I24">
        <v>693572</v>
      </c>
      <c r="J24">
        <v>12625</v>
      </c>
      <c r="K24">
        <v>8</v>
      </c>
    </row>
    <row r="25" spans="1:11">
      <c r="A25">
        <v>1475193997</v>
      </c>
      <c r="B25">
        <v>23</v>
      </c>
      <c r="C25">
        <v>62</v>
      </c>
      <c r="D25">
        <v>17.175</v>
      </c>
      <c r="E25">
        <v>24418</v>
      </c>
      <c r="F25">
        <v>129461</v>
      </c>
      <c r="G25">
        <v>33648</v>
      </c>
      <c r="H25">
        <v>1481</v>
      </c>
      <c r="I25">
        <v>693572</v>
      </c>
      <c r="J25">
        <v>12668</v>
      </c>
      <c r="K25">
        <v>8</v>
      </c>
    </row>
    <row r="26" spans="1:11">
      <c r="A26">
        <v>1475193998</v>
      </c>
      <c r="B26">
        <v>24</v>
      </c>
      <c r="C26">
        <v>56</v>
      </c>
      <c r="D26">
        <v>17.175</v>
      </c>
      <c r="E26">
        <v>24449</v>
      </c>
      <c r="F26">
        <v>129461</v>
      </c>
      <c r="G26">
        <v>33679</v>
      </c>
      <c r="H26">
        <v>1481</v>
      </c>
      <c r="I26">
        <v>693572</v>
      </c>
      <c r="J26">
        <v>12700</v>
      </c>
      <c r="K26">
        <v>8</v>
      </c>
    </row>
    <row r="27" spans="1:11">
      <c r="A27">
        <v>1475193999</v>
      </c>
      <c r="B27">
        <v>25</v>
      </c>
      <c r="C27">
        <v>60</v>
      </c>
      <c r="D27">
        <v>17.175</v>
      </c>
      <c r="E27">
        <v>24479</v>
      </c>
      <c r="F27">
        <v>129461</v>
      </c>
      <c r="G27">
        <v>33709</v>
      </c>
      <c r="H27">
        <v>1481</v>
      </c>
      <c r="I27">
        <v>693572</v>
      </c>
      <c r="J27">
        <v>12733</v>
      </c>
      <c r="K27">
        <v>8</v>
      </c>
    </row>
    <row r="28" spans="1:11">
      <c r="A28">
        <v>1475194000</v>
      </c>
      <c r="B28">
        <v>26</v>
      </c>
      <c r="C28">
        <v>53</v>
      </c>
      <c r="D28">
        <v>17.175</v>
      </c>
      <c r="E28">
        <v>24509</v>
      </c>
      <c r="F28">
        <v>129461</v>
      </c>
      <c r="G28">
        <v>33739</v>
      </c>
      <c r="H28">
        <v>1481</v>
      </c>
      <c r="I28">
        <v>693572</v>
      </c>
      <c r="J28">
        <v>12764</v>
      </c>
      <c r="K28">
        <v>8</v>
      </c>
    </row>
    <row r="29" spans="1:11">
      <c r="A29">
        <v>1475194001</v>
      </c>
      <c r="B29">
        <v>27</v>
      </c>
      <c r="C29">
        <v>60</v>
      </c>
      <c r="D29">
        <v>17.175</v>
      </c>
      <c r="E29">
        <v>24538</v>
      </c>
      <c r="F29">
        <v>129461</v>
      </c>
      <c r="G29">
        <v>33768</v>
      </c>
      <c r="H29">
        <v>1481</v>
      </c>
      <c r="I29">
        <v>693572</v>
      </c>
      <c r="J29">
        <v>12795</v>
      </c>
      <c r="K29">
        <v>8</v>
      </c>
    </row>
    <row r="30" spans="1:11">
      <c r="A30">
        <v>1475194002</v>
      </c>
      <c r="B30">
        <v>28</v>
      </c>
      <c r="C30">
        <v>73</v>
      </c>
      <c r="D30">
        <v>17.58</v>
      </c>
      <c r="E30">
        <v>24584</v>
      </c>
      <c r="F30">
        <v>129461</v>
      </c>
      <c r="G30">
        <v>33819</v>
      </c>
      <c r="H30">
        <v>1505</v>
      </c>
      <c r="I30">
        <v>709956</v>
      </c>
      <c r="J30">
        <v>12840</v>
      </c>
      <c r="K30">
        <v>8</v>
      </c>
    </row>
    <row r="31" spans="1:11">
      <c r="A31">
        <v>1475194003</v>
      </c>
      <c r="B31">
        <v>29</v>
      </c>
      <c r="C31">
        <v>71</v>
      </c>
      <c r="D31">
        <v>17.58</v>
      </c>
      <c r="E31">
        <v>24615</v>
      </c>
      <c r="F31">
        <v>129461</v>
      </c>
      <c r="G31">
        <v>33849</v>
      </c>
      <c r="H31">
        <v>1505</v>
      </c>
      <c r="I31">
        <v>709956</v>
      </c>
      <c r="J31">
        <v>12871</v>
      </c>
      <c r="K31">
        <v>8</v>
      </c>
    </row>
    <row r="32" spans="1:11">
      <c r="A32">
        <v>1475194004</v>
      </c>
      <c r="B32">
        <v>30</v>
      </c>
      <c r="C32">
        <v>78</v>
      </c>
      <c r="D32">
        <v>17.58</v>
      </c>
      <c r="E32">
        <v>24645</v>
      </c>
      <c r="F32">
        <v>129461</v>
      </c>
      <c r="G32">
        <v>33879</v>
      </c>
      <c r="H32">
        <v>1505</v>
      </c>
      <c r="I32">
        <v>709956</v>
      </c>
      <c r="J32">
        <v>12903</v>
      </c>
      <c r="K32">
        <v>8</v>
      </c>
    </row>
    <row r="33" spans="1:11">
      <c r="A33">
        <v>1475194005</v>
      </c>
      <c r="B33">
        <v>31</v>
      </c>
      <c r="C33">
        <v>62</v>
      </c>
      <c r="D33">
        <v>17.58</v>
      </c>
      <c r="E33">
        <v>24676</v>
      </c>
      <c r="F33">
        <v>129461</v>
      </c>
      <c r="G33">
        <v>33910</v>
      </c>
      <c r="H33">
        <v>1505</v>
      </c>
      <c r="I33">
        <v>709956</v>
      </c>
      <c r="J33">
        <v>12936</v>
      </c>
      <c r="K33">
        <v>8</v>
      </c>
    </row>
    <row r="34" spans="1:11">
      <c r="A34">
        <v>1475194006</v>
      </c>
      <c r="B34">
        <v>32</v>
      </c>
      <c r="C34">
        <v>81</v>
      </c>
      <c r="D34">
        <v>17.58</v>
      </c>
      <c r="E34">
        <v>24721</v>
      </c>
      <c r="F34">
        <v>129461</v>
      </c>
      <c r="G34">
        <v>33961</v>
      </c>
      <c r="H34">
        <v>2085</v>
      </c>
      <c r="I34">
        <v>709956</v>
      </c>
      <c r="J34">
        <v>12975</v>
      </c>
      <c r="K34">
        <v>8</v>
      </c>
    </row>
    <row r="35" spans="1:11">
      <c r="A35">
        <v>1475194007</v>
      </c>
      <c r="B35">
        <v>33</v>
      </c>
      <c r="C35">
        <v>59</v>
      </c>
      <c r="D35">
        <v>17.58</v>
      </c>
      <c r="E35">
        <v>24761</v>
      </c>
      <c r="F35">
        <v>129461</v>
      </c>
      <c r="G35">
        <v>34003</v>
      </c>
      <c r="H35">
        <v>2117</v>
      </c>
      <c r="I35">
        <v>709956</v>
      </c>
      <c r="J35">
        <v>13015</v>
      </c>
      <c r="K35">
        <v>8</v>
      </c>
    </row>
    <row r="36" spans="1:11">
      <c r="A36">
        <v>1475194008</v>
      </c>
      <c r="B36">
        <v>34</v>
      </c>
      <c r="C36">
        <v>78.1</v>
      </c>
      <c r="D36">
        <v>17.58</v>
      </c>
      <c r="E36">
        <v>24794</v>
      </c>
      <c r="F36">
        <v>129461</v>
      </c>
      <c r="G36">
        <v>34040</v>
      </c>
      <c r="H36">
        <v>2117</v>
      </c>
      <c r="I36">
        <v>709956</v>
      </c>
      <c r="J36">
        <v>13050</v>
      </c>
      <c r="K36">
        <v>8</v>
      </c>
    </row>
    <row r="37" spans="1:11">
      <c r="A37">
        <v>1475194009</v>
      </c>
      <c r="B37">
        <v>35</v>
      </c>
      <c r="C37">
        <v>62</v>
      </c>
      <c r="D37">
        <v>17.58</v>
      </c>
      <c r="E37">
        <v>24825</v>
      </c>
      <c r="F37">
        <v>129461</v>
      </c>
      <c r="G37">
        <v>34071</v>
      </c>
      <c r="H37">
        <v>2117</v>
      </c>
      <c r="I37">
        <v>709956</v>
      </c>
      <c r="J37">
        <v>13082</v>
      </c>
      <c r="K37">
        <v>8</v>
      </c>
    </row>
    <row r="38" spans="1:11">
      <c r="A38">
        <v>1475194010</v>
      </c>
      <c r="B38">
        <v>36</v>
      </c>
      <c r="C38">
        <v>58</v>
      </c>
      <c r="D38">
        <v>17.58</v>
      </c>
      <c r="E38">
        <v>24854</v>
      </c>
      <c r="F38">
        <v>129461</v>
      </c>
      <c r="G38">
        <v>34100</v>
      </c>
      <c r="H38">
        <v>2117</v>
      </c>
      <c r="I38">
        <v>709956</v>
      </c>
      <c r="J38">
        <v>13113</v>
      </c>
      <c r="K38">
        <v>8</v>
      </c>
    </row>
    <row r="39" spans="1:11">
      <c r="A39">
        <v>1475194011</v>
      </c>
      <c r="B39">
        <v>37</v>
      </c>
      <c r="C39">
        <v>64</v>
      </c>
      <c r="D39">
        <v>17.58</v>
      </c>
      <c r="E39">
        <v>24886</v>
      </c>
      <c r="F39">
        <v>129461</v>
      </c>
      <c r="G39">
        <v>34131</v>
      </c>
      <c r="H39">
        <v>2117</v>
      </c>
      <c r="I39">
        <v>709956</v>
      </c>
      <c r="J39">
        <v>13146</v>
      </c>
      <c r="K39">
        <v>8</v>
      </c>
    </row>
    <row r="40" spans="1:11">
      <c r="A40">
        <v>1475194012</v>
      </c>
      <c r="B40">
        <v>38</v>
      </c>
      <c r="C40">
        <v>84</v>
      </c>
      <c r="D40">
        <v>17.986</v>
      </c>
      <c r="E40">
        <v>24928</v>
      </c>
      <c r="F40">
        <v>129461</v>
      </c>
      <c r="G40">
        <v>34175</v>
      </c>
      <c r="H40">
        <v>2133</v>
      </c>
      <c r="I40">
        <v>726340</v>
      </c>
      <c r="J40">
        <v>13185</v>
      </c>
      <c r="K40">
        <v>8</v>
      </c>
    </row>
    <row r="41" spans="1:11">
      <c r="A41">
        <v>1475194013</v>
      </c>
      <c r="B41">
        <v>39</v>
      </c>
      <c r="C41">
        <v>68</v>
      </c>
      <c r="D41">
        <v>17.986</v>
      </c>
      <c r="E41">
        <v>24960</v>
      </c>
      <c r="F41">
        <v>129461</v>
      </c>
      <c r="G41">
        <v>34211</v>
      </c>
      <c r="H41">
        <v>2133</v>
      </c>
      <c r="I41">
        <v>726340</v>
      </c>
      <c r="J41">
        <v>13219</v>
      </c>
      <c r="K41">
        <v>8</v>
      </c>
    </row>
    <row r="42" spans="1:11">
      <c r="A42">
        <v>1475194014</v>
      </c>
      <c r="B42">
        <v>40</v>
      </c>
      <c r="C42">
        <v>81</v>
      </c>
      <c r="D42">
        <v>17.986</v>
      </c>
      <c r="E42">
        <v>24990</v>
      </c>
      <c r="F42">
        <v>129461</v>
      </c>
      <c r="G42">
        <v>34241</v>
      </c>
      <c r="H42">
        <v>2133</v>
      </c>
      <c r="I42">
        <v>726340</v>
      </c>
      <c r="J42">
        <v>13251</v>
      </c>
      <c r="K42">
        <v>8</v>
      </c>
    </row>
    <row r="43" spans="1:11">
      <c r="A43">
        <v>1475194015</v>
      </c>
      <c r="B43">
        <v>41</v>
      </c>
      <c r="C43">
        <v>53</v>
      </c>
      <c r="D43">
        <v>17.986</v>
      </c>
      <c r="E43">
        <v>25021</v>
      </c>
      <c r="F43">
        <v>129461</v>
      </c>
      <c r="G43">
        <v>34272</v>
      </c>
      <c r="H43">
        <v>2133</v>
      </c>
      <c r="I43">
        <v>726340</v>
      </c>
      <c r="J43">
        <v>13283</v>
      </c>
      <c r="K43">
        <v>8</v>
      </c>
    </row>
    <row r="44" spans="1:11">
      <c r="A44">
        <v>1475194016</v>
      </c>
      <c r="B44">
        <v>42</v>
      </c>
      <c r="C44">
        <v>52</v>
      </c>
      <c r="D44">
        <v>17.986</v>
      </c>
      <c r="E44">
        <v>25050</v>
      </c>
      <c r="F44">
        <v>129461</v>
      </c>
      <c r="G44">
        <v>34301</v>
      </c>
      <c r="H44">
        <v>2133</v>
      </c>
      <c r="I44">
        <v>726340</v>
      </c>
      <c r="J44">
        <v>13314</v>
      </c>
      <c r="K44">
        <v>8</v>
      </c>
    </row>
    <row r="45" spans="1:11">
      <c r="A45">
        <v>1475194017</v>
      </c>
      <c r="B45">
        <v>43</v>
      </c>
      <c r="C45">
        <v>66</v>
      </c>
      <c r="D45">
        <v>17.986</v>
      </c>
      <c r="E45">
        <v>25095</v>
      </c>
      <c r="F45">
        <v>129461</v>
      </c>
      <c r="G45">
        <v>34352</v>
      </c>
      <c r="H45">
        <v>2149</v>
      </c>
      <c r="I45">
        <v>726340</v>
      </c>
      <c r="J45">
        <v>13359</v>
      </c>
      <c r="K45">
        <v>8</v>
      </c>
    </row>
    <row r="46" spans="1:11">
      <c r="A46">
        <v>1475194018</v>
      </c>
      <c r="B46">
        <v>44</v>
      </c>
      <c r="C46">
        <v>64</v>
      </c>
      <c r="D46">
        <v>17.986</v>
      </c>
      <c r="E46">
        <v>25126</v>
      </c>
      <c r="F46">
        <v>129461</v>
      </c>
      <c r="G46">
        <v>34383</v>
      </c>
      <c r="H46">
        <v>2149</v>
      </c>
      <c r="I46">
        <v>726340</v>
      </c>
      <c r="J46">
        <v>13390</v>
      </c>
      <c r="K46">
        <v>8</v>
      </c>
    </row>
    <row r="47" spans="1:11">
      <c r="A47">
        <v>1475194019</v>
      </c>
      <c r="B47">
        <v>45</v>
      </c>
      <c r="C47">
        <v>92</v>
      </c>
      <c r="D47">
        <v>17.986</v>
      </c>
      <c r="E47">
        <v>25155</v>
      </c>
      <c r="F47">
        <v>129461</v>
      </c>
      <c r="G47">
        <v>34412</v>
      </c>
      <c r="H47">
        <v>2149</v>
      </c>
      <c r="I47">
        <v>726340</v>
      </c>
      <c r="J47">
        <v>13421</v>
      </c>
      <c r="K47">
        <v>8</v>
      </c>
    </row>
    <row r="48" spans="1:11">
      <c r="A48">
        <v>1475194020</v>
      </c>
      <c r="B48">
        <v>46</v>
      </c>
      <c r="C48">
        <v>71</v>
      </c>
      <c r="D48">
        <v>17.986</v>
      </c>
      <c r="E48">
        <v>25185</v>
      </c>
      <c r="F48">
        <v>129461</v>
      </c>
      <c r="G48">
        <v>34442</v>
      </c>
      <c r="H48">
        <v>2149</v>
      </c>
      <c r="I48">
        <v>726340</v>
      </c>
      <c r="J48">
        <v>13453</v>
      </c>
      <c r="K48">
        <v>8</v>
      </c>
    </row>
    <row r="49" spans="1:11">
      <c r="A49">
        <v>1475194021</v>
      </c>
      <c r="B49">
        <v>47</v>
      </c>
      <c r="C49">
        <v>50</v>
      </c>
      <c r="D49">
        <v>17.986</v>
      </c>
      <c r="E49">
        <v>25232</v>
      </c>
      <c r="F49">
        <v>129461</v>
      </c>
      <c r="G49">
        <v>34494</v>
      </c>
      <c r="H49">
        <v>3329</v>
      </c>
      <c r="I49">
        <v>726340</v>
      </c>
      <c r="J49">
        <v>13491</v>
      </c>
      <c r="K49">
        <v>8</v>
      </c>
    </row>
    <row r="50" spans="1:11">
      <c r="A50">
        <v>1475194022</v>
      </c>
      <c r="B50">
        <v>48</v>
      </c>
      <c r="C50">
        <v>47</v>
      </c>
      <c r="D50">
        <v>18.392</v>
      </c>
      <c r="E50">
        <v>25262</v>
      </c>
      <c r="F50">
        <v>129461</v>
      </c>
      <c r="G50">
        <v>34524</v>
      </c>
      <c r="H50">
        <v>3329</v>
      </c>
      <c r="I50">
        <v>742724</v>
      </c>
      <c r="J50">
        <v>13523</v>
      </c>
      <c r="K50">
        <v>8</v>
      </c>
    </row>
    <row r="51" spans="1:11">
      <c r="A51">
        <v>1475194023</v>
      </c>
      <c r="B51">
        <v>49</v>
      </c>
      <c r="C51">
        <v>49</v>
      </c>
      <c r="D51">
        <v>18.392</v>
      </c>
      <c r="E51">
        <v>25306</v>
      </c>
      <c r="F51">
        <v>129461</v>
      </c>
      <c r="G51">
        <v>34574</v>
      </c>
      <c r="H51">
        <v>3369</v>
      </c>
      <c r="I51">
        <v>742724</v>
      </c>
      <c r="J51">
        <v>13567</v>
      </c>
      <c r="K51">
        <v>8</v>
      </c>
    </row>
    <row r="52" spans="1:11">
      <c r="A52">
        <v>1475194024</v>
      </c>
      <c r="B52">
        <v>50</v>
      </c>
      <c r="C52">
        <v>46</v>
      </c>
      <c r="D52">
        <v>18.392</v>
      </c>
      <c r="E52">
        <v>25337</v>
      </c>
      <c r="F52">
        <v>129461</v>
      </c>
      <c r="G52">
        <v>34605</v>
      </c>
      <c r="H52">
        <v>3369</v>
      </c>
      <c r="I52">
        <v>742724</v>
      </c>
      <c r="J52">
        <v>13599</v>
      </c>
      <c r="K52">
        <v>8</v>
      </c>
    </row>
    <row r="53" spans="1:11">
      <c r="A53">
        <v>1475194025</v>
      </c>
      <c r="B53">
        <v>51</v>
      </c>
      <c r="C53">
        <v>63</v>
      </c>
      <c r="D53">
        <v>18.392</v>
      </c>
      <c r="E53">
        <v>25367</v>
      </c>
      <c r="F53">
        <v>129461</v>
      </c>
      <c r="G53">
        <v>34635</v>
      </c>
      <c r="H53">
        <v>3369</v>
      </c>
      <c r="I53">
        <v>742724</v>
      </c>
      <c r="J53">
        <v>13631</v>
      </c>
      <c r="K53">
        <v>8</v>
      </c>
    </row>
    <row r="54" spans="1:11">
      <c r="A54">
        <v>1475194026</v>
      </c>
      <c r="B54">
        <v>52</v>
      </c>
      <c r="C54">
        <v>56</v>
      </c>
      <c r="D54">
        <v>18.392</v>
      </c>
      <c r="E54">
        <v>25397</v>
      </c>
      <c r="F54">
        <v>129461</v>
      </c>
      <c r="G54">
        <v>34665</v>
      </c>
      <c r="H54">
        <v>3369</v>
      </c>
      <c r="I54">
        <v>742724</v>
      </c>
      <c r="J54">
        <v>13663</v>
      </c>
      <c r="K54">
        <v>8</v>
      </c>
    </row>
    <row r="55" spans="1:11">
      <c r="A55">
        <v>1475194027</v>
      </c>
      <c r="B55">
        <v>53</v>
      </c>
      <c r="C55">
        <v>54</v>
      </c>
      <c r="D55">
        <v>18.515</v>
      </c>
      <c r="E55">
        <v>25427</v>
      </c>
      <c r="F55">
        <v>129461</v>
      </c>
      <c r="G55">
        <v>34695</v>
      </c>
      <c r="H55">
        <v>3369</v>
      </c>
      <c r="I55">
        <v>747696</v>
      </c>
      <c r="J55">
        <v>13694</v>
      </c>
      <c r="K55">
        <v>8</v>
      </c>
    </row>
    <row r="56" spans="1:11">
      <c r="A56">
        <v>1475194028</v>
      </c>
      <c r="B56">
        <v>54</v>
      </c>
      <c r="C56">
        <v>45</v>
      </c>
      <c r="D56">
        <v>18.515</v>
      </c>
      <c r="E56">
        <v>25471</v>
      </c>
      <c r="F56">
        <v>129461</v>
      </c>
      <c r="G56">
        <v>34745</v>
      </c>
      <c r="H56">
        <v>3385</v>
      </c>
      <c r="I56">
        <v>747696</v>
      </c>
      <c r="J56">
        <v>13738</v>
      </c>
      <c r="K56">
        <v>8</v>
      </c>
    </row>
    <row r="57" spans="1:11">
      <c r="A57">
        <v>1475194029</v>
      </c>
      <c r="B57">
        <v>55</v>
      </c>
      <c r="C57">
        <v>61</v>
      </c>
      <c r="D57">
        <v>18.515</v>
      </c>
      <c r="E57">
        <v>25501</v>
      </c>
      <c r="F57">
        <v>129461</v>
      </c>
      <c r="G57">
        <v>34775</v>
      </c>
      <c r="H57">
        <v>3385</v>
      </c>
      <c r="I57">
        <v>747696</v>
      </c>
      <c r="J57">
        <v>13770</v>
      </c>
      <c r="K57">
        <v>8</v>
      </c>
    </row>
    <row r="58" spans="1:11">
      <c r="A58">
        <v>1475194030</v>
      </c>
      <c r="B58">
        <v>56</v>
      </c>
      <c r="C58">
        <v>71</v>
      </c>
      <c r="D58">
        <v>18.515</v>
      </c>
      <c r="E58">
        <v>25532</v>
      </c>
      <c r="F58">
        <v>129461</v>
      </c>
      <c r="G58">
        <v>34806</v>
      </c>
      <c r="H58">
        <v>3385</v>
      </c>
      <c r="I58">
        <v>747696</v>
      </c>
      <c r="J58">
        <v>13802</v>
      </c>
      <c r="K58">
        <v>8</v>
      </c>
    </row>
    <row r="59" spans="1:11">
      <c r="A59">
        <v>1475194031</v>
      </c>
      <c r="B59">
        <v>57</v>
      </c>
      <c r="C59">
        <v>76</v>
      </c>
      <c r="D59">
        <v>18.515</v>
      </c>
      <c r="E59">
        <v>25562</v>
      </c>
      <c r="F59">
        <v>129461</v>
      </c>
      <c r="G59">
        <v>34836</v>
      </c>
      <c r="H59">
        <v>3385</v>
      </c>
      <c r="I59">
        <v>747696</v>
      </c>
      <c r="J59">
        <v>13833</v>
      </c>
      <c r="K59">
        <v>8</v>
      </c>
    </row>
    <row r="60" spans="1:11">
      <c r="A60">
        <v>1475194032</v>
      </c>
      <c r="B60">
        <v>58</v>
      </c>
      <c r="C60">
        <v>51</v>
      </c>
      <c r="D60">
        <v>18.769</v>
      </c>
      <c r="E60">
        <v>25592</v>
      </c>
      <c r="F60">
        <v>129461</v>
      </c>
      <c r="G60">
        <v>34866</v>
      </c>
      <c r="H60">
        <v>3385</v>
      </c>
      <c r="I60">
        <v>757936</v>
      </c>
      <c r="J60">
        <v>13866</v>
      </c>
      <c r="K60">
        <v>8</v>
      </c>
    </row>
    <row r="61" spans="1:11">
      <c r="A61">
        <v>1475194033</v>
      </c>
      <c r="B61">
        <v>59</v>
      </c>
      <c r="C61">
        <v>48</v>
      </c>
      <c r="D61">
        <v>18.769</v>
      </c>
      <c r="E61">
        <v>25636</v>
      </c>
      <c r="F61">
        <v>129461</v>
      </c>
      <c r="G61">
        <v>34916</v>
      </c>
      <c r="H61">
        <v>3401</v>
      </c>
      <c r="I61">
        <v>757936</v>
      </c>
      <c r="J61">
        <v>13909</v>
      </c>
      <c r="K61">
        <v>8</v>
      </c>
    </row>
    <row r="62" spans="1:11">
      <c r="A62">
        <v>1475194034</v>
      </c>
      <c r="B62">
        <v>60</v>
      </c>
      <c r="C62">
        <v>46</v>
      </c>
      <c r="D62">
        <v>18.769</v>
      </c>
      <c r="E62">
        <v>25665</v>
      </c>
      <c r="F62">
        <v>129461</v>
      </c>
      <c r="G62">
        <v>34945</v>
      </c>
      <c r="H62">
        <v>3401</v>
      </c>
      <c r="I62">
        <v>757936</v>
      </c>
      <c r="J62">
        <v>13940</v>
      </c>
      <c r="K62">
        <v>8</v>
      </c>
    </row>
    <row r="63" spans="1:11">
      <c r="A63">
        <v>1475194035</v>
      </c>
      <c r="B63">
        <v>61</v>
      </c>
      <c r="C63">
        <v>48</v>
      </c>
      <c r="D63">
        <v>18.769</v>
      </c>
      <c r="E63">
        <v>25696</v>
      </c>
      <c r="F63">
        <v>129461</v>
      </c>
      <c r="G63">
        <v>34976</v>
      </c>
      <c r="H63">
        <v>3401</v>
      </c>
      <c r="I63">
        <v>757936</v>
      </c>
      <c r="J63">
        <v>13973</v>
      </c>
      <c r="K63">
        <v>8</v>
      </c>
    </row>
    <row r="64" spans="1:11">
      <c r="A64">
        <v>1475194036</v>
      </c>
      <c r="B64">
        <v>62</v>
      </c>
      <c r="C64">
        <v>47</v>
      </c>
      <c r="D64">
        <v>18.769</v>
      </c>
      <c r="E64">
        <v>25742</v>
      </c>
      <c r="F64">
        <v>129461</v>
      </c>
      <c r="G64">
        <v>35026</v>
      </c>
      <c r="H64">
        <v>4065</v>
      </c>
      <c r="I64">
        <v>757936</v>
      </c>
      <c r="J64">
        <v>14013</v>
      </c>
      <c r="K64">
        <v>8</v>
      </c>
    </row>
    <row r="65" spans="1:11">
      <c r="A65">
        <v>1475194037</v>
      </c>
      <c r="B65">
        <v>63</v>
      </c>
      <c r="C65">
        <v>54</v>
      </c>
      <c r="D65">
        <v>18.944</v>
      </c>
      <c r="E65">
        <v>25771</v>
      </c>
      <c r="F65">
        <v>129461</v>
      </c>
      <c r="G65">
        <v>35055</v>
      </c>
      <c r="H65">
        <v>4065</v>
      </c>
      <c r="I65">
        <v>765028</v>
      </c>
      <c r="J65">
        <v>14044</v>
      </c>
      <c r="K65">
        <v>8</v>
      </c>
    </row>
    <row r="66" spans="1:11">
      <c r="A66">
        <v>1475194038</v>
      </c>
      <c r="B66">
        <v>64</v>
      </c>
      <c r="C66">
        <v>54</v>
      </c>
      <c r="D66">
        <v>18.944</v>
      </c>
      <c r="E66">
        <v>25816</v>
      </c>
      <c r="F66">
        <v>129461</v>
      </c>
      <c r="G66">
        <v>35106</v>
      </c>
      <c r="H66">
        <v>4109</v>
      </c>
      <c r="I66">
        <v>765028</v>
      </c>
      <c r="J66">
        <v>14088</v>
      </c>
      <c r="K66">
        <v>8</v>
      </c>
    </row>
    <row r="67" spans="1:11">
      <c r="A67">
        <v>1475194039</v>
      </c>
      <c r="B67">
        <v>65</v>
      </c>
      <c r="C67">
        <v>65</v>
      </c>
      <c r="D67">
        <v>18.944</v>
      </c>
      <c r="E67">
        <v>25846</v>
      </c>
      <c r="F67">
        <v>129461</v>
      </c>
      <c r="G67">
        <v>35136</v>
      </c>
      <c r="H67">
        <v>4109</v>
      </c>
      <c r="I67">
        <v>765028</v>
      </c>
      <c r="J67">
        <v>14119</v>
      </c>
      <c r="K67">
        <v>8</v>
      </c>
    </row>
    <row r="68" spans="1:11">
      <c r="A68">
        <v>1475194040</v>
      </c>
      <c r="B68">
        <v>66</v>
      </c>
      <c r="C68">
        <v>93</v>
      </c>
      <c r="D68">
        <v>18.944</v>
      </c>
      <c r="E68">
        <v>25875</v>
      </c>
      <c r="F68">
        <v>129461</v>
      </c>
      <c r="G68">
        <v>35165</v>
      </c>
      <c r="H68">
        <v>4109</v>
      </c>
      <c r="I68">
        <v>765028</v>
      </c>
      <c r="J68">
        <v>14150</v>
      </c>
      <c r="K68">
        <v>8</v>
      </c>
    </row>
    <row r="69" spans="1:11">
      <c r="A69">
        <v>1475194041</v>
      </c>
      <c r="B69">
        <v>67</v>
      </c>
      <c r="C69">
        <v>101</v>
      </c>
      <c r="D69">
        <v>18.944</v>
      </c>
      <c r="E69">
        <v>25906</v>
      </c>
      <c r="F69">
        <v>129461</v>
      </c>
      <c r="G69">
        <v>35196</v>
      </c>
      <c r="H69">
        <v>4109</v>
      </c>
      <c r="I69">
        <v>765028</v>
      </c>
      <c r="J69">
        <v>14184</v>
      </c>
      <c r="K69">
        <v>8</v>
      </c>
    </row>
    <row r="70" spans="1:11">
      <c r="A70">
        <v>1475194042</v>
      </c>
      <c r="B70">
        <v>68</v>
      </c>
      <c r="C70">
        <v>76</v>
      </c>
      <c r="D70">
        <v>19.046</v>
      </c>
      <c r="E70">
        <v>25936</v>
      </c>
      <c r="F70">
        <v>129461</v>
      </c>
      <c r="G70">
        <v>35226</v>
      </c>
      <c r="H70">
        <v>4109</v>
      </c>
      <c r="I70">
        <v>769124</v>
      </c>
      <c r="J70">
        <v>14215</v>
      </c>
      <c r="K70">
        <v>8</v>
      </c>
    </row>
    <row r="71" spans="1:11">
      <c r="A71">
        <v>1475194043</v>
      </c>
      <c r="B71">
        <v>69</v>
      </c>
      <c r="C71">
        <v>65</v>
      </c>
      <c r="D71">
        <v>19.046</v>
      </c>
      <c r="E71">
        <v>25980</v>
      </c>
      <c r="F71">
        <v>129461</v>
      </c>
      <c r="G71">
        <v>35276</v>
      </c>
      <c r="H71">
        <v>4121</v>
      </c>
      <c r="I71">
        <v>769124</v>
      </c>
      <c r="J71">
        <v>14258</v>
      </c>
      <c r="K71">
        <v>8</v>
      </c>
    </row>
    <row r="72" spans="1:11">
      <c r="A72">
        <v>1475194044</v>
      </c>
      <c r="B72">
        <v>70</v>
      </c>
      <c r="C72">
        <v>69</v>
      </c>
      <c r="D72">
        <v>19.046</v>
      </c>
      <c r="E72">
        <v>26010</v>
      </c>
      <c r="F72">
        <v>129461</v>
      </c>
      <c r="G72">
        <v>35306</v>
      </c>
      <c r="H72">
        <v>4121</v>
      </c>
      <c r="I72">
        <v>769124</v>
      </c>
      <c r="J72">
        <v>14290</v>
      </c>
      <c r="K72">
        <v>8</v>
      </c>
    </row>
    <row r="73" spans="1:11">
      <c r="A73">
        <v>1475194045</v>
      </c>
      <c r="B73">
        <v>71</v>
      </c>
      <c r="C73">
        <v>54</v>
      </c>
      <c r="D73">
        <v>19.046</v>
      </c>
      <c r="E73">
        <v>26041</v>
      </c>
      <c r="F73">
        <v>129461</v>
      </c>
      <c r="G73">
        <v>35337</v>
      </c>
      <c r="H73">
        <v>4121</v>
      </c>
      <c r="I73">
        <v>769124</v>
      </c>
      <c r="J73">
        <v>14322</v>
      </c>
      <c r="K73">
        <v>8</v>
      </c>
    </row>
    <row r="74" spans="1:11">
      <c r="A74">
        <v>1475194046</v>
      </c>
      <c r="B74">
        <v>72</v>
      </c>
      <c r="C74">
        <v>58</v>
      </c>
      <c r="D74">
        <v>19.046</v>
      </c>
      <c r="E74">
        <v>26070</v>
      </c>
      <c r="F74">
        <v>129461</v>
      </c>
      <c r="G74">
        <v>35366</v>
      </c>
      <c r="H74">
        <v>4121</v>
      </c>
      <c r="I74">
        <v>769124</v>
      </c>
      <c r="J74">
        <v>14353</v>
      </c>
      <c r="K74">
        <v>8</v>
      </c>
    </row>
    <row r="75" spans="1:11">
      <c r="A75">
        <v>1475194047</v>
      </c>
      <c r="B75">
        <v>73</v>
      </c>
      <c r="C75">
        <v>57</v>
      </c>
      <c r="D75">
        <v>19.388</v>
      </c>
      <c r="E75">
        <v>26100</v>
      </c>
      <c r="F75">
        <v>129461</v>
      </c>
      <c r="G75">
        <v>35396</v>
      </c>
      <c r="H75">
        <v>4121</v>
      </c>
      <c r="I75">
        <v>782948</v>
      </c>
      <c r="J75">
        <v>14385</v>
      </c>
      <c r="K75">
        <v>8</v>
      </c>
    </row>
    <row r="76" spans="1:11">
      <c r="A76">
        <v>1475194048</v>
      </c>
      <c r="B76">
        <v>74</v>
      </c>
      <c r="C76">
        <v>67.1</v>
      </c>
      <c r="D76">
        <v>19.388</v>
      </c>
      <c r="E76">
        <v>26145</v>
      </c>
      <c r="F76">
        <v>129461</v>
      </c>
      <c r="G76">
        <v>35447</v>
      </c>
      <c r="H76">
        <v>4137</v>
      </c>
      <c r="I76">
        <v>782948</v>
      </c>
      <c r="J76">
        <v>14429</v>
      </c>
      <c r="K76">
        <v>8</v>
      </c>
    </row>
    <row r="77" spans="1:11">
      <c r="A77">
        <v>1475194049</v>
      </c>
      <c r="B77">
        <v>75</v>
      </c>
      <c r="C77">
        <v>105.9</v>
      </c>
      <c r="D77">
        <v>19.388</v>
      </c>
      <c r="E77">
        <v>26175</v>
      </c>
      <c r="F77">
        <v>129461</v>
      </c>
      <c r="G77">
        <v>35477</v>
      </c>
      <c r="H77">
        <v>4137</v>
      </c>
      <c r="I77">
        <v>782948</v>
      </c>
      <c r="J77">
        <v>14461</v>
      </c>
      <c r="K77">
        <v>8</v>
      </c>
    </row>
    <row r="78" spans="1:11">
      <c r="A78">
        <v>1475194050</v>
      </c>
      <c r="B78">
        <v>76</v>
      </c>
      <c r="C78">
        <v>81</v>
      </c>
      <c r="D78">
        <v>19.388</v>
      </c>
      <c r="E78">
        <v>26205</v>
      </c>
      <c r="F78">
        <v>129461</v>
      </c>
      <c r="G78">
        <v>35507</v>
      </c>
      <c r="H78">
        <v>4137</v>
      </c>
      <c r="I78">
        <v>782948</v>
      </c>
      <c r="J78">
        <v>14493</v>
      </c>
      <c r="K78">
        <v>8</v>
      </c>
    </row>
    <row r="79" spans="1:11">
      <c r="A79">
        <v>1475194051</v>
      </c>
      <c r="B79">
        <v>77</v>
      </c>
      <c r="C79">
        <v>86</v>
      </c>
      <c r="D79">
        <v>19.388</v>
      </c>
      <c r="E79">
        <v>26248</v>
      </c>
      <c r="F79">
        <v>129461</v>
      </c>
      <c r="G79">
        <v>35553</v>
      </c>
      <c r="H79">
        <v>5305</v>
      </c>
      <c r="I79">
        <v>782948</v>
      </c>
      <c r="J79">
        <v>14530</v>
      </c>
      <c r="K79">
        <v>8</v>
      </c>
    </row>
    <row r="80" spans="1:11">
      <c r="A80">
        <v>1475194052</v>
      </c>
      <c r="B80">
        <v>78</v>
      </c>
      <c r="C80">
        <v>62</v>
      </c>
      <c r="D80">
        <v>19.489</v>
      </c>
      <c r="E80">
        <v>26277</v>
      </c>
      <c r="F80">
        <v>129461</v>
      </c>
      <c r="G80">
        <v>35582</v>
      </c>
      <c r="H80">
        <v>5305</v>
      </c>
      <c r="I80">
        <v>787044</v>
      </c>
      <c r="J80">
        <v>14561</v>
      </c>
      <c r="K80">
        <v>8</v>
      </c>
    </row>
    <row r="81" spans="1:11">
      <c r="A81">
        <v>1475194053</v>
      </c>
      <c r="B81">
        <v>79</v>
      </c>
      <c r="C81">
        <v>56</v>
      </c>
      <c r="D81">
        <v>19.489</v>
      </c>
      <c r="E81">
        <v>26321</v>
      </c>
      <c r="F81">
        <v>129461</v>
      </c>
      <c r="G81">
        <v>35632</v>
      </c>
      <c r="H81">
        <v>5349</v>
      </c>
      <c r="I81">
        <v>787044</v>
      </c>
      <c r="J81">
        <v>14605</v>
      </c>
      <c r="K81">
        <v>8</v>
      </c>
    </row>
    <row r="82" spans="1:11">
      <c r="A82">
        <v>1475194054</v>
      </c>
      <c r="B82">
        <v>80</v>
      </c>
      <c r="C82">
        <v>64</v>
      </c>
      <c r="D82">
        <v>19.489</v>
      </c>
      <c r="E82">
        <v>26351</v>
      </c>
      <c r="F82">
        <v>129461</v>
      </c>
      <c r="G82">
        <v>35662</v>
      </c>
      <c r="H82">
        <v>5349</v>
      </c>
      <c r="I82">
        <v>787044</v>
      </c>
      <c r="J82">
        <v>14637</v>
      </c>
      <c r="K82">
        <v>8</v>
      </c>
    </row>
    <row r="83" spans="1:11">
      <c r="A83">
        <v>1475194055</v>
      </c>
      <c r="B83">
        <v>81</v>
      </c>
      <c r="C83">
        <v>78</v>
      </c>
      <c r="D83">
        <v>19.489</v>
      </c>
      <c r="E83">
        <v>26381</v>
      </c>
      <c r="F83">
        <v>129461</v>
      </c>
      <c r="G83">
        <v>35692</v>
      </c>
      <c r="H83">
        <v>5349</v>
      </c>
      <c r="I83">
        <v>787044</v>
      </c>
      <c r="J83">
        <v>14669</v>
      </c>
      <c r="K83">
        <v>8</v>
      </c>
    </row>
    <row r="84" spans="1:11">
      <c r="A84">
        <v>1475194056</v>
      </c>
      <c r="B84">
        <v>82</v>
      </c>
      <c r="C84">
        <v>73</v>
      </c>
      <c r="D84">
        <v>19.489</v>
      </c>
      <c r="E84">
        <v>26412</v>
      </c>
      <c r="F84">
        <v>129461</v>
      </c>
      <c r="G84">
        <v>35723</v>
      </c>
      <c r="H84">
        <v>5349</v>
      </c>
      <c r="I84">
        <v>787044</v>
      </c>
      <c r="J84">
        <v>14702</v>
      </c>
      <c r="K84">
        <v>8</v>
      </c>
    </row>
    <row r="85" spans="1:11">
      <c r="A85">
        <v>1475194057</v>
      </c>
      <c r="B85">
        <v>83</v>
      </c>
      <c r="C85">
        <v>79</v>
      </c>
      <c r="D85">
        <v>19.892</v>
      </c>
      <c r="E85">
        <v>26442</v>
      </c>
      <c r="F85">
        <v>129461</v>
      </c>
      <c r="G85">
        <v>35753</v>
      </c>
      <c r="H85">
        <v>5349</v>
      </c>
      <c r="I85">
        <v>803300</v>
      </c>
      <c r="J85">
        <v>14733</v>
      </c>
      <c r="K85">
        <v>8</v>
      </c>
    </row>
    <row r="86" spans="1:11">
      <c r="A86">
        <v>1475194058</v>
      </c>
      <c r="B86">
        <v>84</v>
      </c>
      <c r="C86">
        <v>89</v>
      </c>
      <c r="D86">
        <v>19.892</v>
      </c>
      <c r="E86">
        <v>26486</v>
      </c>
      <c r="F86">
        <v>129461</v>
      </c>
      <c r="G86">
        <v>35803</v>
      </c>
      <c r="H86">
        <v>5361</v>
      </c>
      <c r="I86">
        <v>803300</v>
      </c>
      <c r="J86">
        <v>14775</v>
      </c>
      <c r="K86">
        <v>8</v>
      </c>
    </row>
    <row r="87" spans="1:11">
      <c r="A87">
        <v>1475194059</v>
      </c>
      <c r="B87">
        <v>85</v>
      </c>
      <c r="C87">
        <v>64</v>
      </c>
      <c r="D87">
        <v>19.892</v>
      </c>
      <c r="E87">
        <v>26516</v>
      </c>
      <c r="F87">
        <v>129461</v>
      </c>
      <c r="G87">
        <v>35833</v>
      </c>
      <c r="H87">
        <v>5361</v>
      </c>
      <c r="I87">
        <v>803300</v>
      </c>
      <c r="J87">
        <v>14807</v>
      </c>
      <c r="K87">
        <v>8</v>
      </c>
    </row>
    <row r="88" spans="1:11">
      <c r="A88">
        <v>1475194060</v>
      </c>
      <c r="B88">
        <v>86</v>
      </c>
      <c r="C88">
        <v>69</v>
      </c>
      <c r="D88">
        <v>19.892</v>
      </c>
      <c r="E88">
        <v>26546</v>
      </c>
      <c r="F88">
        <v>129461</v>
      </c>
      <c r="G88">
        <v>35863</v>
      </c>
      <c r="H88">
        <v>5361</v>
      </c>
      <c r="I88">
        <v>803300</v>
      </c>
      <c r="J88">
        <v>14838</v>
      </c>
      <c r="K88">
        <v>8</v>
      </c>
    </row>
    <row r="89" spans="1:11">
      <c r="A89">
        <v>1475194061</v>
      </c>
      <c r="B89">
        <v>87</v>
      </c>
      <c r="C89">
        <v>88</v>
      </c>
      <c r="D89">
        <v>19.892</v>
      </c>
      <c r="E89">
        <v>26576</v>
      </c>
      <c r="F89">
        <v>129461</v>
      </c>
      <c r="G89">
        <v>35893</v>
      </c>
      <c r="H89">
        <v>5361</v>
      </c>
      <c r="I89">
        <v>803300</v>
      </c>
      <c r="J89">
        <v>14870</v>
      </c>
      <c r="K89">
        <v>8</v>
      </c>
    </row>
    <row r="90" spans="1:11">
      <c r="A90">
        <v>1475194062</v>
      </c>
      <c r="B90">
        <v>88</v>
      </c>
      <c r="C90">
        <v>107</v>
      </c>
      <c r="D90">
        <v>20.247</v>
      </c>
      <c r="E90">
        <v>26607</v>
      </c>
      <c r="F90">
        <v>129461</v>
      </c>
      <c r="G90">
        <v>35924</v>
      </c>
      <c r="H90">
        <v>5361</v>
      </c>
      <c r="I90">
        <v>817636</v>
      </c>
      <c r="J90">
        <v>14903</v>
      </c>
      <c r="K90">
        <v>8</v>
      </c>
    </row>
    <row r="91" spans="1:11">
      <c r="A91">
        <v>1475194063</v>
      </c>
      <c r="B91">
        <v>89</v>
      </c>
      <c r="C91">
        <v>75</v>
      </c>
      <c r="D91">
        <v>20.247</v>
      </c>
      <c r="E91">
        <v>26651</v>
      </c>
      <c r="F91">
        <v>129461</v>
      </c>
      <c r="G91">
        <v>35974</v>
      </c>
      <c r="H91">
        <v>5377</v>
      </c>
      <c r="I91">
        <v>817636</v>
      </c>
      <c r="J91">
        <v>14945</v>
      </c>
      <c r="K91">
        <v>8</v>
      </c>
    </row>
    <row r="92" spans="1:11">
      <c r="A92">
        <v>1475194064</v>
      </c>
      <c r="B92">
        <v>90</v>
      </c>
      <c r="C92">
        <v>92</v>
      </c>
      <c r="D92">
        <v>20.247</v>
      </c>
      <c r="E92">
        <v>26681</v>
      </c>
      <c r="F92">
        <v>129461</v>
      </c>
      <c r="G92">
        <v>36004</v>
      </c>
      <c r="H92">
        <v>5377</v>
      </c>
      <c r="I92">
        <v>817636</v>
      </c>
      <c r="J92">
        <v>14976</v>
      </c>
      <c r="K92">
        <v>8</v>
      </c>
    </row>
    <row r="93" spans="1:11">
      <c r="A93">
        <v>1475194065</v>
      </c>
      <c r="B93">
        <v>91</v>
      </c>
      <c r="C93">
        <v>86</v>
      </c>
      <c r="D93">
        <v>20.247</v>
      </c>
      <c r="E93">
        <v>26711</v>
      </c>
      <c r="F93">
        <v>129461</v>
      </c>
      <c r="G93">
        <v>36034</v>
      </c>
      <c r="H93">
        <v>5377</v>
      </c>
      <c r="I93">
        <v>817636</v>
      </c>
      <c r="J93">
        <v>15009</v>
      </c>
      <c r="K93">
        <v>8</v>
      </c>
    </row>
    <row r="94" spans="1:11">
      <c r="A94">
        <v>1475194066</v>
      </c>
      <c r="B94">
        <v>92</v>
      </c>
      <c r="C94">
        <v>73</v>
      </c>
      <c r="D94">
        <v>20.247</v>
      </c>
      <c r="E94">
        <v>26752</v>
      </c>
      <c r="F94">
        <v>129461</v>
      </c>
      <c r="G94">
        <v>36079</v>
      </c>
      <c r="H94">
        <v>6633</v>
      </c>
      <c r="I94">
        <v>817636</v>
      </c>
      <c r="J94">
        <v>15046</v>
      </c>
      <c r="K94">
        <v>8</v>
      </c>
    </row>
    <row r="95" spans="1:11">
      <c r="A95">
        <v>1475194067</v>
      </c>
      <c r="B95">
        <v>93</v>
      </c>
      <c r="C95">
        <v>60</v>
      </c>
      <c r="D95">
        <v>20.649</v>
      </c>
      <c r="E95">
        <v>26781</v>
      </c>
      <c r="F95">
        <v>129461</v>
      </c>
      <c r="G95">
        <v>36108</v>
      </c>
      <c r="H95">
        <v>6633</v>
      </c>
      <c r="I95">
        <v>833892</v>
      </c>
      <c r="J95">
        <v>15077</v>
      </c>
      <c r="K95">
        <v>8</v>
      </c>
    </row>
    <row r="96" spans="1:11">
      <c r="A96">
        <v>1475194068</v>
      </c>
      <c r="B96">
        <v>94</v>
      </c>
      <c r="C96">
        <v>57</v>
      </c>
      <c r="D96">
        <v>20.649</v>
      </c>
      <c r="E96">
        <v>26827</v>
      </c>
      <c r="F96">
        <v>129461</v>
      </c>
      <c r="G96">
        <v>36160</v>
      </c>
      <c r="H96">
        <v>6673</v>
      </c>
      <c r="I96">
        <v>833892</v>
      </c>
      <c r="J96">
        <v>15124</v>
      </c>
      <c r="K96">
        <v>8</v>
      </c>
    </row>
    <row r="97" spans="1:11">
      <c r="A97">
        <v>1475194069</v>
      </c>
      <c r="B97">
        <v>95</v>
      </c>
      <c r="C97">
        <v>59</v>
      </c>
      <c r="D97">
        <v>20.649</v>
      </c>
      <c r="E97">
        <v>26857</v>
      </c>
      <c r="F97">
        <v>129461</v>
      </c>
      <c r="G97">
        <v>36190</v>
      </c>
      <c r="H97">
        <v>6673</v>
      </c>
      <c r="I97">
        <v>833892</v>
      </c>
      <c r="J97">
        <v>15155</v>
      </c>
      <c r="K97">
        <v>8</v>
      </c>
    </row>
    <row r="98" spans="1:11">
      <c r="A98">
        <v>1475194070</v>
      </c>
      <c r="B98">
        <v>96</v>
      </c>
      <c r="C98">
        <v>103</v>
      </c>
      <c r="D98">
        <v>20.649</v>
      </c>
      <c r="E98">
        <v>26886</v>
      </c>
      <c r="F98">
        <v>129461</v>
      </c>
      <c r="G98">
        <v>36219</v>
      </c>
      <c r="H98">
        <v>6673</v>
      </c>
      <c r="I98">
        <v>833892</v>
      </c>
      <c r="J98">
        <v>15186</v>
      </c>
      <c r="K98">
        <v>8</v>
      </c>
    </row>
    <row r="99" spans="1:11">
      <c r="A99">
        <v>1475194071</v>
      </c>
      <c r="B99">
        <v>97</v>
      </c>
      <c r="C99">
        <v>98.1</v>
      </c>
      <c r="D99">
        <v>20.649</v>
      </c>
      <c r="E99">
        <v>26917</v>
      </c>
      <c r="F99">
        <v>129461</v>
      </c>
      <c r="G99">
        <v>36250</v>
      </c>
      <c r="H99">
        <v>6673</v>
      </c>
      <c r="I99">
        <v>833892</v>
      </c>
      <c r="J99">
        <v>15219</v>
      </c>
      <c r="K99">
        <v>8</v>
      </c>
    </row>
    <row r="100" spans="1:11">
      <c r="A100">
        <v>1475194072</v>
      </c>
      <c r="B100">
        <v>98</v>
      </c>
      <c r="C100">
        <v>49</v>
      </c>
      <c r="D100">
        <v>20.649</v>
      </c>
      <c r="E100">
        <v>26947</v>
      </c>
      <c r="F100">
        <v>129461</v>
      </c>
      <c r="G100">
        <v>36280</v>
      </c>
      <c r="H100">
        <v>6673</v>
      </c>
      <c r="I100">
        <v>833892</v>
      </c>
      <c r="J100">
        <v>15250</v>
      </c>
      <c r="K100">
        <v>8</v>
      </c>
    </row>
    <row r="101" spans="1:11">
      <c r="A101">
        <v>1475194073</v>
      </c>
      <c r="B101">
        <v>99</v>
      </c>
      <c r="C101">
        <v>61</v>
      </c>
      <c r="D101">
        <v>20.649</v>
      </c>
      <c r="E101">
        <v>26990</v>
      </c>
      <c r="F101">
        <v>129461</v>
      </c>
      <c r="G101">
        <v>36329</v>
      </c>
      <c r="H101">
        <v>6689</v>
      </c>
      <c r="I101">
        <v>833892</v>
      </c>
      <c r="J101">
        <v>15293</v>
      </c>
      <c r="K101">
        <v>8</v>
      </c>
    </row>
    <row r="102" spans="1:11">
      <c r="A102">
        <v>1475194074</v>
      </c>
      <c r="B102">
        <v>100</v>
      </c>
      <c r="C102">
        <v>54</v>
      </c>
      <c r="D102">
        <v>20.649</v>
      </c>
      <c r="E102">
        <v>27021</v>
      </c>
      <c r="F102">
        <v>129461</v>
      </c>
      <c r="G102">
        <v>36360</v>
      </c>
      <c r="H102">
        <v>6689</v>
      </c>
      <c r="I102">
        <v>833892</v>
      </c>
      <c r="J102">
        <v>15326</v>
      </c>
      <c r="K102">
        <v>8</v>
      </c>
    </row>
    <row r="103" spans="1:11">
      <c r="A103">
        <v>1475194075</v>
      </c>
      <c r="B103">
        <v>101</v>
      </c>
      <c r="C103">
        <v>46</v>
      </c>
      <c r="D103">
        <v>20.649</v>
      </c>
      <c r="E103">
        <v>27052</v>
      </c>
      <c r="F103">
        <v>129461</v>
      </c>
      <c r="G103">
        <v>36391</v>
      </c>
      <c r="H103">
        <v>6689</v>
      </c>
      <c r="I103">
        <v>833892</v>
      </c>
      <c r="J103">
        <v>15358</v>
      </c>
      <c r="K103">
        <v>8</v>
      </c>
    </row>
    <row r="104" spans="1:11">
      <c r="A104">
        <v>1475194076</v>
      </c>
      <c r="B104">
        <v>102</v>
      </c>
      <c r="C104">
        <v>48</v>
      </c>
      <c r="D104">
        <v>20.649</v>
      </c>
      <c r="E104">
        <v>27081</v>
      </c>
      <c r="F104">
        <v>129461</v>
      </c>
      <c r="G104">
        <v>36420</v>
      </c>
      <c r="H104">
        <v>6689</v>
      </c>
      <c r="I104">
        <v>833892</v>
      </c>
      <c r="J104">
        <v>15389</v>
      </c>
      <c r="K104">
        <v>8</v>
      </c>
    </row>
    <row r="105" spans="1:11">
      <c r="A105">
        <v>1475194077</v>
      </c>
      <c r="B105">
        <v>103</v>
      </c>
      <c r="C105">
        <v>58</v>
      </c>
      <c r="D105">
        <v>21.03</v>
      </c>
      <c r="E105">
        <v>27111</v>
      </c>
      <c r="F105">
        <v>129461</v>
      </c>
      <c r="G105">
        <v>36450</v>
      </c>
      <c r="H105">
        <v>6689</v>
      </c>
      <c r="I105">
        <v>849264</v>
      </c>
      <c r="J105">
        <v>15421</v>
      </c>
      <c r="K105">
        <v>8</v>
      </c>
    </row>
    <row r="106" spans="1:11">
      <c r="A106">
        <v>1475194078</v>
      </c>
      <c r="B106">
        <v>104</v>
      </c>
      <c r="C106">
        <v>61</v>
      </c>
      <c r="D106">
        <v>21.03</v>
      </c>
      <c r="E106">
        <v>27156</v>
      </c>
      <c r="F106">
        <v>129461</v>
      </c>
      <c r="G106">
        <v>36501</v>
      </c>
      <c r="H106">
        <v>6701</v>
      </c>
      <c r="I106">
        <v>849264</v>
      </c>
      <c r="J106">
        <v>15465</v>
      </c>
      <c r="K106">
        <v>8</v>
      </c>
    </row>
    <row r="107" spans="1:11">
      <c r="A107">
        <v>1475194079</v>
      </c>
      <c r="B107">
        <v>105</v>
      </c>
      <c r="C107">
        <v>59</v>
      </c>
      <c r="D107">
        <v>21.03</v>
      </c>
      <c r="E107">
        <v>27185</v>
      </c>
      <c r="F107">
        <v>129461</v>
      </c>
      <c r="G107">
        <v>36530</v>
      </c>
      <c r="H107">
        <v>6701</v>
      </c>
      <c r="I107">
        <v>849264</v>
      </c>
      <c r="J107">
        <v>15496</v>
      </c>
      <c r="K107">
        <v>8</v>
      </c>
    </row>
    <row r="108" spans="1:11">
      <c r="A108">
        <v>1475194080</v>
      </c>
      <c r="B108">
        <v>106</v>
      </c>
      <c r="C108">
        <v>70</v>
      </c>
      <c r="D108">
        <v>21.03</v>
      </c>
      <c r="E108">
        <v>27215</v>
      </c>
      <c r="F108">
        <v>129461</v>
      </c>
      <c r="G108">
        <v>36560</v>
      </c>
      <c r="H108">
        <v>6701</v>
      </c>
      <c r="I108">
        <v>849264</v>
      </c>
      <c r="J108">
        <v>15528</v>
      </c>
      <c r="K108">
        <v>8</v>
      </c>
    </row>
    <row r="109" spans="1:11">
      <c r="A109">
        <v>1475194081</v>
      </c>
      <c r="B109">
        <v>107</v>
      </c>
      <c r="C109">
        <v>74</v>
      </c>
      <c r="D109">
        <v>21.03</v>
      </c>
      <c r="E109">
        <v>27257</v>
      </c>
      <c r="F109">
        <v>129461</v>
      </c>
      <c r="G109">
        <v>36604</v>
      </c>
      <c r="H109">
        <v>8281</v>
      </c>
      <c r="I109">
        <v>849264</v>
      </c>
      <c r="J109">
        <v>15566</v>
      </c>
      <c r="K109">
        <v>8</v>
      </c>
    </row>
    <row r="110" spans="1:11">
      <c r="A110">
        <v>1475194082</v>
      </c>
      <c r="B110">
        <v>108</v>
      </c>
      <c r="C110">
        <v>98</v>
      </c>
      <c r="D110">
        <v>21.132</v>
      </c>
      <c r="E110">
        <v>27286</v>
      </c>
      <c r="F110">
        <v>129461</v>
      </c>
      <c r="G110">
        <v>36633</v>
      </c>
      <c r="H110">
        <v>8281</v>
      </c>
      <c r="I110">
        <v>853360</v>
      </c>
      <c r="J110">
        <v>15597</v>
      </c>
      <c r="K110">
        <v>8</v>
      </c>
    </row>
    <row r="111" spans="1:11">
      <c r="A111">
        <v>1475194083</v>
      </c>
      <c r="B111">
        <v>109</v>
      </c>
      <c r="C111">
        <v>100</v>
      </c>
      <c r="D111">
        <v>21.132</v>
      </c>
      <c r="E111">
        <v>27330</v>
      </c>
      <c r="F111">
        <v>129461</v>
      </c>
      <c r="G111">
        <v>36683</v>
      </c>
      <c r="H111">
        <v>8321</v>
      </c>
      <c r="I111">
        <v>853360</v>
      </c>
      <c r="J111">
        <v>15641</v>
      </c>
      <c r="K111">
        <v>8</v>
      </c>
    </row>
    <row r="112" spans="1:11">
      <c r="A112">
        <v>1475194084</v>
      </c>
      <c r="B112">
        <v>110</v>
      </c>
      <c r="C112">
        <v>69</v>
      </c>
      <c r="D112">
        <v>21.132</v>
      </c>
      <c r="E112">
        <v>27361</v>
      </c>
      <c r="F112">
        <v>129461</v>
      </c>
      <c r="G112">
        <v>36714</v>
      </c>
      <c r="H112">
        <v>8321</v>
      </c>
      <c r="I112">
        <v>853360</v>
      </c>
      <c r="J112">
        <v>15672</v>
      </c>
      <c r="K112">
        <v>8</v>
      </c>
    </row>
    <row r="113" spans="1:11">
      <c r="A113">
        <v>1475194085</v>
      </c>
      <c r="B113">
        <v>111</v>
      </c>
      <c r="C113">
        <v>71.9</v>
      </c>
      <c r="D113">
        <v>21.132</v>
      </c>
      <c r="E113">
        <v>27390</v>
      </c>
      <c r="F113">
        <v>129461</v>
      </c>
      <c r="G113">
        <v>36743</v>
      </c>
      <c r="H113">
        <v>8321</v>
      </c>
      <c r="I113">
        <v>853360</v>
      </c>
      <c r="J113">
        <v>15703</v>
      </c>
      <c r="K113">
        <v>8</v>
      </c>
    </row>
    <row r="114" spans="1:11">
      <c r="A114">
        <v>1475194086</v>
      </c>
      <c r="B114">
        <v>112</v>
      </c>
      <c r="C114">
        <v>69</v>
      </c>
      <c r="D114">
        <v>21.132</v>
      </c>
      <c r="E114">
        <v>27420</v>
      </c>
      <c r="F114">
        <v>129461</v>
      </c>
      <c r="G114">
        <v>36773</v>
      </c>
      <c r="H114">
        <v>8321</v>
      </c>
      <c r="I114">
        <v>853360</v>
      </c>
      <c r="J114">
        <v>15735</v>
      </c>
      <c r="K114">
        <v>8</v>
      </c>
    </row>
    <row r="115" spans="1:11">
      <c r="A115">
        <v>1475194087</v>
      </c>
      <c r="B115">
        <v>113</v>
      </c>
      <c r="C115">
        <v>66</v>
      </c>
      <c r="D115">
        <v>21.527</v>
      </c>
      <c r="E115">
        <v>27450</v>
      </c>
      <c r="F115">
        <v>129461</v>
      </c>
      <c r="G115">
        <v>36803</v>
      </c>
      <c r="H115">
        <v>8321</v>
      </c>
      <c r="I115">
        <v>869328</v>
      </c>
      <c r="J115">
        <v>15767</v>
      </c>
      <c r="K115">
        <v>8</v>
      </c>
    </row>
    <row r="116" spans="1:11">
      <c r="A116">
        <v>1475194088</v>
      </c>
      <c r="B116">
        <v>114</v>
      </c>
      <c r="C116">
        <v>102.1</v>
      </c>
      <c r="D116">
        <v>21.527</v>
      </c>
      <c r="E116">
        <v>27495</v>
      </c>
      <c r="F116">
        <v>129461</v>
      </c>
      <c r="G116">
        <v>36854</v>
      </c>
      <c r="H116">
        <v>8337</v>
      </c>
      <c r="I116">
        <v>869328</v>
      </c>
      <c r="J116">
        <v>15812</v>
      </c>
      <c r="K116">
        <v>8</v>
      </c>
    </row>
    <row r="117" spans="1:11">
      <c r="A117">
        <v>1475194089</v>
      </c>
      <c r="B117">
        <v>115</v>
      </c>
      <c r="C117">
        <v>77</v>
      </c>
      <c r="D117">
        <v>21.527</v>
      </c>
      <c r="E117">
        <v>27525</v>
      </c>
      <c r="F117">
        <v>129461</v>
      </c>
      <c r="G117">
        <v>36884</v>
      </c>
      <c r="H117">
        <v>8337</v>
      </c>
      <c r="I117">
        <v>869328</v>
      </c>
      <c r="J117">
        <v>15844</v>
      </c>
      <c r="K117">
        <v>8</v>
      </c>
    </row>
    <row r="118" spans="1:11">
      <c r="A118">
        <v>1475194090</v>
      </c>
      <c r="B118">
        <v>116</v>
      </c>
      <c r="C118">
        <v>72</v>
      </c>
      <c r="D118">
        <v>21.527</v>
      </c>
      <c r="E118">
        <v>27555</v>
      </c>
      <c r="F118">
        <v>129461</v>
      </c>
      <c r="G118">
        <v>36914</v>
      </c>
      <c r="H118">
        <v>8337</v>
      </c>
      <c r="I118">
        <v>869328</v>
      </c>
      <c r="J118">
        <v>15875</v>
      </c>
      <c r="K118">
        <v>8</v>
      </c>
    </row>
    <row r="119" spans="1:11">
      <c r="A119">
        <v>1475194091</v>
      </c>
      <c r="B119">
        <v>117</v>
      </c>
      <c r="C119">
        <v>58</v>
      </c>
      <c r="D119">
        <v>21.527</v>
      </c>
      <c r="E119">
        <v>27585</v>
      </c>
      <c r="F119">
        <v>129461</v>
      </c>
      <c r="G119">
        <v>36944</v>
      </c>
      <c r="H119">
        <v>8337</v>
      </c>
      <c r="I119">
        <v>869328</v>
      </c>
      <c r="J119">
        <v>15907</v>
      </c>
      <c r="K119">
        <v>8</v>
      </c>
    </row>
    <row r="120" spans="1:11">
      <c r="A120">
        <v>1475194092</v>
      </c>
      <c r="B120">
        <v>118</v>
      </c>
      <c r="C120">
        <v>64</v>
      </c>
      <c r="D120">
        <v>21.578</v>
      </c>
      <c r="E120">
        <v>27615</v>
      </c>
      <c r="F120">
        <v>129461</v>
      </c>
      <c r="G120">
        <v>36974</v>
      </c>
      <c r="H120">
        <v>8337</v>
      </c>
      <c r="I120">
        <v>871376</v>
      </c>
      <c r="J120">
        <v>15939</v>
      </c>
      <c r="K120">
        <v>8</v>
      </c>
    </row>
    <row r="121" spans="1:11">
      <c r="A121">
        <v>1475194093</v>
      </c>
      <c r="B121">
        <v>119</v>
      </c>
      <c r="C121">
        <v>58</v>
      </c>
      <c r="D121">
        <v>21.578</v>
      </c>
      <c r="E121">
        <v>27659</v>
      </c>
      <c r="F121">
        <v>129461</v>
      </c>
      <c r="G121">
        <v>37024</v>
      </c>
      <c r="H121">
        <v>8353</v>
      </c>
      <c r="I121">
        <v>871376</v>
      </c>
      <c r="J121">
        <v>15982</v>
      </c>
      <c r="K121">
        <v>8</v>
      </c>
    </row>
    <row r="122" spans="1:11">
      <c r="A122">
        <v>1475194094</v>
      </c>
      <c r="B122">
        <v>120</v>
      </c>
      <c r="C122">
        <v>70</v>
      </c>
      <c r="D122">
        <v>21.578</v>
      </c>
      <c r="E122">
        <v>27690</v>
      </c>
      <c r="F122">
        <v>129461</v>
      </c>
      <c r="G122">
        <v>37055</v>
      </c>
      <c r="H122">
        <v>8353</v>
      </c>
      <c r="I122">
        <v>871376</v>
      </c>
      <c r="J122">
        <v>16015</v>
      </c>
      <c r="K122">
        <v>8</v>
      </c>
    </row>
    <row r="123" spans="1:11">
      <c r="A123">
        <v>1475194095</v>
      </c>
      <c r="B123">
        <v>121</v>
      </c>
      <c r="C123">
        <v>66</v>
      </c>
      <c r="D123">
        <v>21.578</v>
      </c>
      <c r="E123">
        <v>27720</v>
      </c>
      <c r="F123">
        <v>129461</v>
      </c>
      <c r="G123">
        <v>37085</v>
      </c>
      <c r="H123">
        <v>8353</v>
      </c>
      <c r="I123">
        <v>871376</v>
      </c>
      <c r="J123">
        <v>16047</v>
      </c>
      <c r="K123">
        <v>8</v>
      </c>
    </row>
    <row r="124" spans="1:11">
      <c r="A124">
        <v>1475194096</v>
      </c>
      <c r="B124">
        <v>122</v>
      </c>
      <c r="C124">
        <v>69</v>
      </c>
      <c r="D124">
        <v>21.578</v>
      </c>
      <c r="E124">
        <v>27766</v>
      </c>
      <c r="F124">
        <v>129461</v>
      </c>
      <c r="G124">
        <v>37136</v>
      </c>
      <c r="H124">
        <v>10037</v>
      </c>
      <c r="I124">
        <v>871376</v>
      </c>
      <c r="J124">
        <v>16085</v>
      </c>
      <c r="K124">
        <v>8</v>
      </c>
    </row>
    <row r="125" spans="1:11">
      <c r="A125">
        <v>1475194097</v>
      </c>
      <c r="B125">
        <v>123</v>
      </c>
      <c r="C125">
        <v>76</v>
      </c>
      <c r="D125">
        <v>21.628</v>
      </c>
      <c r="E125">
        <v>27796</v>
      </c>
      <c r="F125">
        <v>129461</v>
      </c>
      <c r="G125">
        <v>37166</v>
      </c>
      <c r="H125">
        <v>10037</v>
      </c>
      <c r="I125">
        <v>873408</v>
      </c>
      <c r="J125">
        <v>16116</v>
      </c>
      <c r="K125">
        <v>8</v>
      </c>
    </row>
    <row r="126" spans="1:11">
      <c r="A126">
        <v>1475194098</v>
      </c>
      <c r="B126">
        <v>124</v>
      </c>
      <c r="C126">
        <v>63</v>
      </c>
      <c r="D126">
        <v>21.628</v>
      </c>
      <c r="E126">
        <v>27840</v>
      </c>
      <c r="F126">
        <v>129461</v>
      </c>
      <c r="G126">
        <v>37216</v>
      </c>
      <c r="H126">
        <v>10085</v>
      </c>
      <c r="I126">
        <v>873408</v>
      </c>
      <c r="J126">
        <v>16161</v>
      </c>
      <c r="K126">
        <v>8</v>
      </c>
    </row>
    <row r="127" spans="1:11">
      <c r="A127">
        <v>1475194099</v>
      </c>
      <c r="B127">
        <v>125</v>
      </c>
      <c r="C127">
        <v>54</v>
      </c>
      <c r="D127">
        <v>21.628</v>
      </c>
      <c r="E127">
        <v>27870</v>
      </c>
      <c r="F127">
        <v>129461</v>
      </c>
      <c r="G127">
        <v>37246</v>
      </c>
      <c r="H127">
        <v>10085</v>
      </c>
      <c r="I127">
        <v>873408</v>
      </c>
      <c r="J127">
        <v>16192</v>
      </c>
      <c r="K127">
        <v>8</v>
      </c>
    </row>
    <row r="128" spans="1:11">
      <c r="A128">
        <v>1475194100</v>
      </c>
      <c r="B128">
        <v>126</v>
      </c>
      <c r="C128">
        <v>62</v>
      </c>
      <c r="D128">
        <v>21.628</v>
      </c>
      <c r="E128">
        <v>27900</v>
      </c>
      <c r="F128">
        <v>129461</v>
      </c>
      <c r="G128">
        <v>37276</v>
      </c>
      <c r="H128">
        <v>10085</v>
      </c>
      <c r="I128">
        <v>873408</v>
      </c>
      <c r="J128">
        <v>16224</v>
      </c>
      <c r="K128">
        <v>8</v>
      </c>
    </row>
    <row r="129" spans="1:11">
      <c r="A129">
        <v>1475194101</v>
      </c>
      <c r="B129">
        <v>127</v>
      </c>
      <c r="C129">
        <v>79</v>
      </c>
      <c r="D129">
        <v>21.628</v>
      </c>
      <c r="E129">
        <v>27931</v>
      </c>
      <c r="F129">
        <v>129461</v>
      </c>
      <c r="G129">
        <v>37307</v>
      </c>
      <c r="H129">
        <v>10085</v>
      </c>
      <c r="I129">
        <v>873408</v>
      </c>
      <c r="J129">
        <v>16257</v>
      </c>
      <c r="K129">
        <v>8</v>
      </c>
    </row>
    <row r="130" spans="1:11">
      <c r="A130">
        <v>1475194102</v>
      </c>
      <c r="B130">
        <v>128</v>
      </c>
      <c r="C130">
        <v>83</v>
      </c>
      <c r="D130">
        <v>21.729</v>
      </c>
      <c r="E130">
        <v>27961</v>
      </c>
      <c r="F130">
        <v>129461</v>
      </c>
      <c r="G130">
        <v>37337</v>
      </c>
      <c r="H130">
        <v>10085</v>
      </c>
      <c r="I130">
        <v>877504</v>
      </c>
      <c r="J130">
        <v>16288</v>
      </c>
      <c r="K130">
        <v>8</v>
      </c>
    </row>
    <row r="131" spans="1:11">
      <c r="A131">
        <v>1475194103</v>
      </c>
      <c r="B131">
        <v>129</v>
      </c>
      <c r="C131">
        <v>93.9</v>
      </c>
      <c r="D131">
        <v>21.729</v>
      </c>
      <c r="E131">
        <v>28004</v>
      </c>
      <c r="F131">
        <v>129461</v>
      </c>
      <c r="G131">
        <v>37386</v>
      </c>
      <c r="H131">
        <v>10101</v>
      </c>
      <c r="I131">
        <v>877504</v>
      </c>
      <c r="J131">
        <v>16331</v>
      </c>
      <c r="K131">
        <v>8</v>
      </c>
    </row>
    <row r="132" spans="1:11">
      <c r="A132">
        <v>1475194104</v>
      </c>
      <c r="B132">
        <v>130</v>
      </c>
      <c r="C132">
        <v>61.1</v>
      </c>
      <c r="D132">
        <v>21.729</v>
      </c>
      <c r="E132">
        <v>28035</v>
      </c>
      <c r="F132">
        <v>129461</v>
      </c>
      <c r="G132">
        <v>37417</v>
      </c>
      <c r="H132">
        <v>10101</v>
      </c>
      <c r="I132">
        <v>877504</v>
      </c>
      <c r="J132">
        <v>16364</v>
      </c>
      <c r="K132">
        <v>8</v>
      </c>
    </row>
    <row r="133" spans="1:11">
      <c r="A133">
        <v>1475194105</v>
      </c>
      <c r="B133">
        <v>131</v>
      </c>
      <c r="C133">
        <v>51</v>
      </c>
      <c r="D133">
        <v>21.729</v>
      </c>
      <c r="E133">
        <v>28065</v>
      </c>
      <c r="F133">
        <v>129461</v>
      </c>
      <c r="G133">
        <v>37447</v>
      </c>
      <c r="H133">
        <v>10101</v>
      </c>
      <c r="I133">
        <v>877504</v>
      </c>
      <c r="J133">
        <v>16395</v>
      </c>
      <c r="K133">
        <v>8</v>
      </c>
    </row>
    <row r="134" spans="1:11">
      <c r="A134">
        <v>1475194106</v>
      </c>
      <c r="B134">
        <v>132</v>
      </c>
      <c r="C134">
        <v>68</v>
      </c>
      <c r="D134">
        <v>21.729</v>
      </c>
      <c r="E134">
        <v>28094</v>
      </c>
      <c r="F134">
        <v>129461</v>
      </c>
      <c r="G134">
        <v>37476</v>
      </c>
      <c r="H134">
        <v>10101</v>
      </c>
      <c r="I134">
        <v>877504</v>
      </c>
      <c r="J134">
        <v>16426</v>
      </c>
      <c r="K134">
        <v>8</v>
      </c>
    </row>
    <row r="135" spans="1:11">
      <c r="A135">
        <v>1475194107</v>
      </c>
      <c r="B135">
        <v>133</v>
      </c>
      <c r="C135">
        <v>87</v>
      </c>
      <c r="D135">
        <v>21.729</v>
      </c>
      <c r="E135">
        <v>28126</v>
      </c>
      <c r="F135">
        <v>129461</v>
      </c>
      <c r="G135">
        <v>37508</v>
      </c>
      <c r="H135">
        <v>10101</v>
      </c>
      <c r="I135">
        <v>877504</v>
      </c>
      <c r="J135">
        <v>16460</v>
      </c>
      <c r="K135">
        <v>8</v>
      </c>
    </row>
    <row r="136" spans="1:11">
      <c r="A136">
        <v>1475194108</v>
      </c>
      <c r="B136">
        <v>134</v>
      </c>
      <c r="C136">
        <v>69</v>
      </c>
      <c r="D136">
        <v>21.729</v>
      </c>
      <c r="E136">
        <v>28170</v>
      </c>
      <c r="F136">
        <v>129461</v>
      </c>
      <c r="G136">
        <v>37558</v>
      </c>
      <c r="H136">
        <v>10117</v>
      </c>
      <c r="I136">
        <v>877504</v>
      </c>
      <c r="J136">
        <v>16503</v>
      </c>
      <c r="K136">
        <v>8</v>
      </c>
    </row>
    <row r="137" spans="1:11">
      <c r="A137">
        <v>1475194109</v>
      </c>
      <c r="B137">
        <v>135</v>
      </c>
      <c r="C137">
        <v>60</v>
      </c>
      <c r="D137">
        <v>21.729</v>
      </c>
      <c r="E137">
        <v>28199</v>
      </c>
      <c r="F137">
        <v>129461</v>
      </c>
      <c r="G137">
        <v>37587</v>
      </c>
      <c r="H137">
        <v>10117</v>
      </c>
      <c r="I137">
        <v>877504</v>
      </c>
      <c r="J137">
        <v>16534</v>
      </c>
      <c r="K137">
        <v>8</v>
      </c>
    </row>
    <row r="138" spans="1:11">
      <c r="A138">
        <v>1475194110</v>
      </c>
      <c r="B138">
        <v>136</v>
      </c>
      <c r="C138">
        <v>42</v>
      </c>
      <c r="D138">
        <v>21.729</v>
      </c>
      <c r="E138">
        <v>28229</v>
      </c>
      <c r="F138">
        <v>129461</v>
      </c>
      <c r="G138">
        <v>37617</v>
      </c>
      <c r="H138">
        <v>10117</v>
      </c>
      <c r="I138">
        <v>877504</v>
      </c>
      <c r="J138">
        <v>16566</v>
      </c>
      <c r="K138">
        <v>8</v>
      </c>
    </row>
    <row r="139" spans="1:11">
      <c r="A139">
        <v>1475194111</v>
      </c>
      <c r="B139">
        <v>137</v>
      </c>
      <c r="C139">
        <v>39</v>
      </c>
      <c r="D139">
        <v>21.729</v>
      </c>
      <c r="E139">
        <v>28260</v>
      </c>
      <c r="F139">
        <v>129461</v>
      </c>
      <c r="G139">
        <v>37648</v>
      </c>
      <c r="H139">
        <v>10117</v>
      </c>
      <c r="I139">
        <v>877504</v>
      </c>
      <c r="J139">
        <v>16598</v>
      </c>
      <c r="K139">
        <v>8</v>
      </c>
    </row>
    <row r="140" spans="1:11">
      <c r="A140">
        <v>1475194112</v>
      </c>
      <c r="B140">
        <v>138</v>
      </c>
      <c r="C140">
        <v>48</v>
      </c>
      <c r="D140">
        <v>21.729</v>
      </c>
      <c r="E140">
        <v>28289</v>
      </c>
      <c r="F140">
        <v>129461</v>
      </c>
      <c r="G140">
        <v>37677</v>
      </c>
      <c r="H140">
        <v>10117</v>
      </c>
      <c r="I140">
        <v>877504</v>
      </c>
      <c r="J140">
        <v>16629</v>
      </c>
      <c r="K140">
        <v>8</v>
      </c>
    </row>
    <row r="141" spans="1:11">
      <c r="A141">
        <v>1475194113</v>
      </c>
      <c r="B141">
        <v>139</v>
      </c>
      <c r="C141">
        <v>53</v>
      </c>
      <c r="D141">
        <v>21.729</v>
      </c>
      <c r="E141">
        <v>28334</v>
      </c>
      <c r="F141">
        <v>129461</v>
      </c>
      <c r="G141">
        <v>37728</v>
      </c>
      <c r="H141">
        <v>10129</v>
      </c>
      <c r="I141">
        <v>877504</v>
      </c>
      <c r="J141">
        <v>16675</v>
      </c>
      <c r="K141">
        <v>8</v>
      </c>
    </row>
    <row r="142" spans="1:11">
      <c r="A142">
        <v>1475194114</v>
      </c>
      <c r="B142">
        <v>140</v>
      </c>
      <c r="C142">
        <v>62</v>
      </c>
      <c r="D142">
        <v>21.729</v>
      </c>
      <c r="E142">
        <v>28365</v>
      </c>
      <c r="F142">
        <v>129461</v>
      </c>
      <c r="G142">
        <v>37759</v>
      </c>
      <c r="H142">
        <v>10129</v>
      </c>
      <c r="I142">
        <v>877504</v>
      </c>
      <c r="J142">
        <v>16707</v>
      </c>
      <c r="K142">
        <v>8</v>
      </c>
    </row>
    <row r="143" spans="1:11">
      <c r="A143">
        <v>1475194115</v>
      </c>
      <c r="B143">
        <v>141</v>
      </c>
      <c r="C143">
        <v>114</v>
      </c>
      <c r="D143">
        <v>21.729</v>
      </c>
      <c r="E143">
        <v>28394</v>
      </c>
      <c r="F143">
        <v>129461</v>
      </c>
      <c r="G143">
        <v>37788</v>
      </c>
      <c r="H143">
        <v>10129</v>
      </c>
      <c r="I143">
        <v>877504</v>
      </c>
      <c r="J143">
        <v>16738</v>
      </c>
      <c r="K143">
        <v>8</v>
      </c>
    </row>
    <row r="144" spans="1:11">
      <c r="A144">
        <v>1475194116</v>
      </c>
      <c r="B144">
        <v>142</v>
      </c>
      <c r="C144">
        <v>54</v>
      </c>
      <c r="D144">
        <v>21.729</v>
      </c>
      <c r="E144">
        <v>28424</v>
      </c>
      <c r="F144">
        <v>129461</v>
      </c>
      <c r="G144">
        <v>37818</v>
      </c>
      <c r="H144">
        <v>10129</v>
      </c>
      <c r="I144">
        <v>877504</v>
      </c>
      <c r="J144">
        <v>16770</v>
      </c>
      <c r="K144">
        <v>8</v>
      </c>
    </row>
    <row r="145" spans="1:11">
      <c r="A145">
        <v>1475194117</v>
      </c>
      <c r="B145">
        <v>143</v>
      </c>
      <c r="C145">
        <v>58.9</v>
      </c>
      <c r="D145">
        <v>21.729</v>
      </c>
      <c r="E145">
        <v>28455</v>
      </c>
      <c r="F145">
        <v>129461</v>
      </c>
      <c r="G145">
        <v>37849</v>
      </c>
      <c r="H145">
        <v>10129</v>
      </c>
      <c r="I145">
        <v>877504</v>
      </c>
      <c r="J145">
        <v>16801</v>
      </c>
      <c r="K145">
        <v>8</v>
      </c>
    </row>
    <row r="146" spans="1:11">
      <c r="A146">
        <v>1475194118</v>
      </c>
      <c r="B146">
        <v>144</v>
      </c>
      <c r="C146">
        <v>71.1</v>
      </c>
      <c r="D146">
        <v>21.729</v>
      </c>
      <c r="E146">
        <v>28498</v>
      </c>
      <c r="F146">
        <v>129461</v>
      </c>
      <c r="G146">
        <v>37898</v>
      </c>
      <c r="H146">
        <v>10145</v>
      </c>
      <c r="I146">
        <v>877504</v>
      </c>
      <c r="J146">
        <v>16844</v>
      </c>
      <c r="K146">
        <v>8</v>
      </c>
    </row>
    <row r="147" spans="1:11">
      <c r="A147">
        <v>1475194119</v>
      </c>
      <c r="B147">
        <v>145</v>
      </c>
      <c r="C147">
        <v>69</v>
      </c>
      <c r="D147">
        <v>21.729</v>
      </c>
      <c r="E147">
        <v>28528</v>
      </c>
      <c r="F147">
        <v>129461</v>
      </c>
      <c r="G147">
        <v>37928</v>
      </c>
      <c r="H147">
        <v>10145</v>
      </c>
      <c r="I147">
        <v>877504</v>
      </c>
      <c r="J147">
        <v>16876</v>
      </c>
      <c r="K147">
        <v>8</v>
      </c>
    </row>
    <row r="148" spans="1:11">
      <c r="A148">
        <v>1475194120</v>
      </c>
      <c r="B148">
        <v>146</v>
      </c>
      <c r="C148">
        <v>82</v>
      </c>
      <c r="D148">
        <v>21.729</v>
      </c>
      <c r="E148">
        <v>28559</v>
      </c>
      <c r="F148">
        <v>129461</v>
      </c>
      <c r="G148">
        <v>37959</v>
      </c>
      <c r="H148">
        <v>10145</v>
      </c>
      <c r="I148">
        <v>877504</v>
      </c>
      <c r="J148">
        <v>16908</v>
      </c>
      <c r="K148">
        <v>8</v>
      </c>
    </row>
    <row r="149" spans="1:11">
      <c r="A149">
        <v>1475194121</v>
      </c>
      <c r="B149">
        <v>147</v>
      </c>
      <c r="C149">
        <v>99</v>
      </c>
      <c r="D149">
        <v>21.729</v>
      </c>
      <c r="E149">
        <v>28589</v>
      </c>
      <c r="F149">
        <v>129461</v>
      </c>
      <c r="G149">
        <v>37989</v>
      </c>
      <c r="H149">
        <v>10145</v>
      </c>
      <c r="I149">
        <v>877504</v>
      </c>
      <c r="J149">
        <v>16940</v>
      </c>
      <c r="K149">
        <v>8</v>
      </c>
    </row>
    <row r="150" spans="1:11">
      <c r="A150">
        <v>1475194122</v>
      </c>
      <c r="B150">
        <v>148</v>
      </c>
      <c r="C150">
        <v>70</v>
      </c>
      <c r="D150">
        <v>21.932</v>
      </c>
      <c r="E150">
        <v>28619</v>
      </c>
      <c r="F150">
        <v>129461</v>
      </c>
      <c r="G150">
        <v>38019</v>
      </c>
      <c r="H150">
        <v>10145</v>
      </c>
      <c r="I150">
        <v>885696</v>
      </c>
      <c r="J150">
        <v>16972</v>
      </c>
      <c r="K150">
        <v>8</v>
      </c>
    </row>
    <row r="151" spans="1:11">
      <c r="A151">
        <v>1475194123</v>
      </c>
      <c r="B151">
        <v>149</v>
      </c>
      <c r="C151">
        <v>87</v>
      </c>
      <c r="D151">
        <v>21.932</v>
      </c>
      <c r="E151">
        <v>28663</v>
      </c>
      <c r="F151">
        <v>129461</v>
      </c>
      <c r="G151">
        <v>38069</v>
      </c>
      <c r="H151">
        <v>10161</v>
      </c>
      <c r="I151">
        <v>885696</v>
      </c>
      <c r="J151">
        <v>17014</v>
      </c>
      <c r="K151">
        <v>8</v>
      </c>
    </row>
    <row r="152" spans="1:11">
      <c r="A152">
        <v>1475194124</v>
      </c>
      <c r="B152">
        <v>150</v>
      </c>
      <c r="C152">
        <v>58</v>
      </c>
      <c r="D152">
        <v>21.932</v>
      </c>
      <c r="E152">
        <v>28693</v>
      </c>
      <c r="F152">
        <v>129461</v>
      </c>
      <c r="G152">
        <v>38099</v>
      </c>
      <c r="H152">
        <v>10161</v>
      </c>
      <c r="I152">
        <v>885696</v>
      </c>
      <c r="J152">
        <v>17046</v>
      </c>
      <c r="K152">
        <v>8</v>
      </c>
    </row>
    <row r="153" spans="1:11">
      <c r="A153">
        <v>1475194125</v>
      </c>
      <c r="B153">
        <v>151</v>
      </c>
      <c r="C153">
        <v>57</v>
      </c>
      <c r="D153">
        <v>21.932</v>
      </c>
      <c r="E153">
        <v>28723</v>
      </c>
      <c r="F153">
        <v>129461</v>
      </c>
      <c r="G153">
        <v>38129</v>
      </c>
      <c r="H153">
        <v>10161</v>
      </c>
      <c r="I153">
        <v>885696</v>
      </c>
      <c r="J153">
        <v>17078</v>
      </c>
      <c r="K153">
        <v>8</v>
      </c>
    </row>
    <row r="154" spans="1:11">
      <c r="A154">
        <v>1475194126</v>
      </c>
      <c r="B154">
        <v>152</v>
      </c>
      <c r="C154">
        <v>58</v>
      </c>
      <c r="D154">
        <v>21.932</v>
      </c>
      <c r="E154">
        <v>28757</v>
      </c>
      <c r="F154">
        <v>129461</v>
      </c>
      <c r="G154">
        <v>38163</v>
      </c>
      <c r="H154">
        <v>12681</v>
      </c>
      <c r="I154">
        <v>885696</v>
      </c>
      <c r="J154">
        <v>17112</v>
      </c>
      <c r="K154">
        <v>8</v>
      </c>
    </row>
    <row r="155" spans="1:11">
      <c r="A155">
        <v>1475194127</v>
      </c>
      <c r="B155">
        <v>153</v>
      </c>
      <c r="C155">
        <v>60</v>
      </c>
      <c r="D155">
        <v>21.932</v>
      </c>
      <c r="E155">
        <v>28787</v>
      </c>
      <c r="F155">
        <v>129461</v>
      </c>
      <c r="G155">
        <v>38193</v>
      </c>
      <c r="H155">
        <v>12681</v>
      </c>
      <c r="I155">
        <v>885696</v>
      </c>
      <c r="J155">
        <v>17145</v>
      </c>
      <c r="K155">
        <v>8</v>
      </c>
    </row>
    <row r="156" spans="1:11">
      <c r="A156">
        <v>1475194128</v>
      </c>
      <c r="B156">
        <v>154</v>
      </c>
      <c r="C156">
        <v>89</v>
      </c>
      <c r="D156">
        <v>21.932</v>
      </c>
      <c r="E156">
        <v>28831</v>
      </c>
      <c r="F156">
        <v>129461</v>
      </c>
      <c r="G156">
        <v>38243</v>
      </c>
      <c r="H156">
        <v>12709</v>
      </c>
      <c r="I156">
        <v>885696</v>
      </c>
      <c r="J156">
        <v>17189</v>
      </c>
      <c r="K156">
        <v>8</v>
      </c>
    </row>
    <row r="157" spans="1:11">
      <c r="A157">
        <v>1475194129</v>
      </c>
      <c r="B157">
        <v>155</v>
      </c>
      <c r="C157">
        <v>67</v>
      </c>
      <c r="D157">
        <v>21.932</v>
      </c>
      <c r="E157">
        <v>28861</v>
      </c>
      <c r="F157">
        <v>129461</v>
      </c>
      <c r="G157">
        <v>38273</v>
      </c>
      <c r="H157">
        <v>12709</v>
      </c>
      <c r="I157">
        <v>885696</v>
      </c>
      <c r="J157">
        <v>17220</v>
      </c>
      <c r="K157">
        <v>8</v>
      </c>
    </row>
    <row r="158" spans="1:11">
      <c r="A158">
        <v>1475194130</v>
      </c>
      <c r="B158">
        <v>156</v>
      </c>
      <c r="C158">
        <v>75</v>
      </c>
      <c r="D158">
        <v>21.932</v>
      </c>
      <c r="E158">
        <v>28891</v>
      </c>
      <c r="F158">
        <v>129461</v>
      </c>
      <c r="G158">
        <v>38303</v>
      </c>
      <c r="H158">
        <v>12709</v>
      </c>
      <c r="I158">
        <v>885696</v>
      </c>
      <c r="J158">
        <v>17251</v>
      </c>
      <c r="K158">
        <v>8</v>
      </c>
    </row>
    <row r="159" spans="1:11">
      <c r="A159">
        <v>1475194131</v>
      </c>
      <c r="B159">
        <v>157</v>
      </c>
      <c r="C159">
        <v>53</v>
      </c>
      <c r="D159">
        <v>21.932</v>
      </c>
      <c r="E159">
        <v>28941</v>
      </c>
      <c r="F159">
        <v>129461</v>
      </c>
      <c r="G159">
        <v>38360</v>
      </c>
      <c r="H159">
        <v>12757</v>
      </c>
      <c r="I159">
        <v>885696</v>
      </c>
      <c r="J159">
        <v>17291</v>
      </c>
      <c r="K159">
        <v>8</v>
      </c>
    </row>
    <row r="160" spans="1:11">
      <c r="A160">
        <v>1475194132</v>
      </c>
      <c r="B160">
        <v>158</v>
      </c>
      <c r="C160">
        <v>54</v>
      </c>
      <c r="D160">
        <v>22.287</v>
      </c>
      <c r="E160">
        <v>28972</v>
      </c>
      <c r="F160">
        <v>129461</v>
      </c>
      <c r="G160">
        <v>38391</v>
      </c>
      <c r="H160">
        <v>12757</v>
      </c>
      <c r="I160">
        <v>900032</v>
      </c>
      <c r="J160">
        <v>17323</v>
      </c>
      <c r="K160">
        <v>8</v>
      </c>
    </row>
    <row r="161" spans="1:11">
      <c r="A161">
        <v>1475194133</v>
      </c>
      <c r="B161">
        <v>159</v>
      </c>
      <c r="C161">
        <v>51</v>
      </c>
      <c r="D161">
        <v>22.287</v>
      </c>
      <c r="E161">
        <v>29015</v>
      </c>
      <c r="F161">
        <v>129461</v>
      </c>
      <c r="G161">
        <v>38440</v>
      </c>
      <c r="H161">
        <v>12789</v>
      </c>
      <c r="I161">
        <v>900032</v>
      </c>
      <c r="J161">
        <v>17366</v>
      </c>
      <c r="K161">
        <v>8</v>
      </c>
    </row>
    <row r="162" spans="1:11">
      <c r="A162">
        <v>1475194134</v>
      </c>
      <c r="B162">
        <v>160</v>
      </c>
      <c r="C162">
        <v>55</v>
      </c>
      <c r="D162">
        <v>22.287</v>
      </c>
      <c r="E162">
        <v>29046</v>
      </c>
      <c r="F162">
        <v>129461</v>
      </c>
      <c r="G162">
        <v>38471</v>
      </c>
      <c r="H162">
        <v>12789</v>
      </c>
      <c r="I162">
        <v>900032</v>
      </c>
      <c r="J162">
        <v>17399</v>
      </c>
      <c r="K162">
        <v>8</v>
      </c>
    </row>
    <row r="163" spans="1:11">
      <c r="A163">
        <v>1475194135</v>
      </c>
      <c r="B163">
        <v>161</v>
      </c>
      <c r="C163">
        <v>53</v>
      </c>
      <c r="D163">
        <v>22.287</v>
      </c>
      <c r="E163">
        <v>29076</v>
      </c>
      <c r="F163">
        <v>129461</v>
      </c>
      <c r="G163">
        <v>38501</v>
      </c>
      <c r="H163">
        <v>12789</v>
      </c>
      <c r="I163">
        <v>900032</v>
      </c>
      <c r="J163">
        <v>17430</v>
      </c>
      <c r="K163">
        <v>8</v>
      </c>
    </row>
    <row r="164" spans="1:11">
      <c r="A164">
        <v>1475194136</v>
      </c>
      <c r="B164">
        <v>162</v>
      </c>
      <c r="C164">
        <v>75</v>
      </c>
      <c r="D164">
        <v>22.287</v>
      </c>
      <c r="E164">
        <v>29108</v>
      </c>
      <c r="F164">
        <v>129461</v>
      </c>
      <c r="G164">
        <v>38533</v>
      </c>
      <c r="H164">
        <v>12793</v>
      </c>
      <c r="I164">
        <v>900032</v>
      </c>
      <c r="J164">
        <v>17463</v>
      </c>
      <c r="K164">
        <v>8</v>
      </c>
    </row>
    <row r="165" spans="1:11">
      <c r="A165">
        <v>1475194137</v>
      </c>
      <c r="B165">
        <v>163</v>
      </c>
      <c r="C165">
        <v>64</v>
      </c>
      <c r="D165">
        <v>22.287</v>
      </c>
      <c r="E165">
        <v>29139</v>
      </c>
      <c r="F165">
        <v>129461</v>
      </c>
      <c r="G165">
        <v>38564</v>
      </c>
      <c r="H165">
        <v>12793</v>
      </c>
      <c r="I165">
        <v>900032</v>
      </c>
      <c r="J165">
        <v>17496</v>
      </c>
      <c r="K165">
        <v>8</v>
      </c>
    </row>
    <row r="166" spans="1:11">
      <c r="A166">
        <v>1475194138</v>
      </c>
      <c r="B166">
        <v>164</v>
      </c>
      <c r="C166">
        <v>63</v>
      </c>
      <c r="D166">
        <v>22.287</v>
      </c>
      <c r="E166">
        <v>29183</v>
      </c>
      <c r="F166">
        <v>129461</v>
      </c>
      <c r="G166">
        <v>38614</v>
      </c>
      <c r="H166">
        <v>12809</v>
      </c>
      <c r="I166">
        <v>900032</v>
      </c>
      <c r="J166">
        <v>17539</v>
      </c>
      <c r="K166">
        <v>8</v>
      </c>
    </row>
    <row r="167" spans="1:11">
      <c r="A167">
        <v>1475194139</v>
      </c>
      <c r="B167">
        <v>165</v>
      </c>
      <c r="C167">
        <v>70</v>
      </c>
      <c r="D167">
        <v>22.287</v>
      </c>
      <c r="E167">
        <v>29213</v>
      </c>
      <c r="F167">
        <v>129461</v>
      </c>
      <c r="G167">
        <v>38644</v>
      </c>
      <c r="H167">
        <v>12809</v>
      </c>
      <c r="I167">
        <v>900032</v>
      </c>
      <c r="J167">
        <v>17571</v>
      </c>
      <c r="K167">
        <v>8</v>
      </c>
    </row>
    <row r="168" spans="1:11">
      <c r="A168">
        <v>1475194140</v>
      </c>
      <c r="B168">
        <v>166</v>
      </c>
      <c r="C168">
        <v>57</v>
      </c>
      <c r="D168">
        <v>22.287</v>
      </c>
      <c r="E168">
        <v>29244</v>
      </c>
      <c r="F168">
        <v>129461</v>
      </c>
      <c r="G168">
        <v>38675</v>
      </c>
      <c r="H168">
        <v>12809</v>
      </c>
      <c r="I168">
        <v>900032</v>
      </c>
      <c r="J168">
        <v>17604</v>
      </c>
      <c r="K168">
        <v>8</v>
      </c>
    </row>
    <row r="169" spans="1:11">
      <c r="A169">
        <v>1475194141</v>
      </c>
      <c r="B169">
        <v>167</v>
      </c>
      <c r="C169">
        <v>60</v>
      </c>
      <c r="D169">
        <v>22.287</v>
      </c>
      <c r="E169">
        <v>29274</v>
      </c>
      <c r="F169">
        <v>129461</v>
      </c>
      <c r="G169">
        <v>38705</v>
      </c>
      <c r="H169">
        <v>12809</v>
      </c>
      <c r="I169">
        <v>900032</v>
      </c>
      <c r="J169">
        <v>17635</v>
      </c>
      <c r="K169">
        <v>8</v>
      </c>
    </row>
    <row r="170" spans="1:11">
      <c r="A170">
        <v>1475194142</v>
      </c>
      <c r="B170">
        <v>168</v>
      </c>
      <c r="C170">
        <v>40</v>
      </c>
      <c r="D170">
        <v>22.592</v>
      </c>
      <c r="E170">
        <v>29303</v>
      </c>
      <c r="F170">
        <v>129461</v>
      </c>
      <c r="G170">
        <v>38734</v>
      </c>
      <c r="H170">
        <v>12809</v>
      </c>
      <c r="I170">
        <v>912320</v>
      </c>
      <c r="J170">
        <v>17666</v>
      </c>
      <c r="K170">
        <v>8</v>
      </c>
    </row>
    <row r="171" spans="1:11">
      <c r="A171">
        <v>1475194143</v>
      </c>
      <c r="B171">
        <v>169</v>
      </c>
      <c r="C171">
        <v>39</v>
      </c>
      <c r="D171">
        <v>22.592</v>
      </c>
      <c r="E171">
        <v>29347</v>
      </c>
      <c r="F171">
        <v>129461</v>
      </c>
      <c r="G171">
        <v>38784</v>
      </c>
      <c r="H171">
        <v>12821</v>
      </c>
      <c r="I171">
        <v>912320</v>
      </c>
      <c r="J171">
        <v>17710</v>
      </c>
      <c r="K171">
        <v>8</v>
      </c>
    </row>
    <row r="172" spans="1:11">
      <c r="A172">
        <v>1475194144</v>
      </c>
      <c r="B172">
        <v>170</v>
      </c>
      <c r="C172">
        <v>45</v>
      </c>
      <c r="D172">
        <v>22.592</v>
      </c>
      <c r="E172">
        <v>29378</v>
      </c>
      <c r="F172">
        <v>129461</v>
      </c>
      <c r="G172">
        <v>38815</v>
      </c>
      <c r="H172">
        <v>12821</v>
      </c>
      <c r="I172">
        <v>912320</v>
      </c>
      <c r="J172">
        <v>17742</v>
      </c>
      <c r="K172">
        <v>8</v>
      </c>
    </row>
    <row r="173" spans="1:11">
      <c r="A173">
        <v>1475194145</v>
      </c>
      <c r="B173">
        <v>171</v>
      </c>
      <c r="C173">
        <v>58</v>
      </c>
      <c r="D173">
        <v>22.592</v>
      </c>
      <c r="E173">
        <v>29408</v>
      </c>
      <c r="F173">
        <v>129461</v>
      </c>
      <c r="G173">
        <v>38845</v>
      </c>
      <c r="H173">
        <v>12821</v>
      </c>
      <c r="I173">
        <v>912320</v>
      </c>
      <c r="J173">
        <v>17774</v>
      </c>
      <c r="K173">
        <v>8</v>
      </c>
    </row>
    <row r="174" spans="1:11">
      <c r="A174">
        <v>1475194146</v>
      </c>
      <c r="B174">
        <v>172</v>
      </c>
      <c r="C174">
        <v>62</v>
      </c>
      <c r="D174">
        <v>22.592</v>
      </c>
      <c r="E174">
        <v>29451</v>
      </c>
      <c r="F174">
        <v>129593</v>
      </c>
      <c r="G174">
        <v>38890</v>
      </c>
      <c r="H174">
        <v>14533</v>
      </c>
      <c r="I174">
        <v>912320</v>
      </c>
      <c r="J174">
        <v>17815</v>
      </c>
      <c r="K174">
        <v>8</v>
      </c>
    </row>
    <row r="175" spans="1:11">
      <c r="A175">
        <v>1475194147</v>
      </c>
      <c r="B175">
        <v>173</v>
      </c>
      <c r="C175">
        <v>61</v>
      </c>
      <c r="D175">
        <v>22.592</v>
      </c>
      <c r="E175">
        <v>29481</v>
      </c>
      <c r="F175">
        <v>129593</v>
      </c>
      <c r="G175">
        <v>38920</v>
      </c>
      <c r="H175">
        <v>14533</v>
      </c>
      <c r="I175">
        <v>912320</v>
      </c>
      <c r="J175">
        <v>17846</v>
      </c>
      <c r="K175">
        <v>8</v>
      </c>
    </row>
    <row r="176" spans="1:11">
      <c r="A176">
        <v>1475194148</v>
      </c>
      <c r="B176">
        <v>174</v>
      </c>
      <c r="C176">
        <v>60</v>
      </c>
      <c r="D176">
        <v>22.592</v>
      </c>
      <c r="E176">
        <v>29530</v>
      </c>
      <c r="F176">
        <v>129593</v>
      </c>
      <c r="G176">
        <v>38976</v>
      </c>
      <c r="H176">
        <v>14705</v>
      </c>
      <c r="I176">
        <v>912320</v>
      </c>
      <c r="J176">
        <v>17893</v>
      </c>
      <c r="K176">
        <v>8</v>
      </c>
    </row>
    <row r="177" spans="1:11">
      <c r="A177">
        <v>1475194149</v>
      </c>
      <c r="B177">
        <v>175</v>
      </c>
      <c r="C177">
        <v>91.8</v>
      </c>
      <c r="D177">
        <v>22.592</v>
      </c>
      <c r="E177">
        <v>29560</v>
      </c>
      <c r="F177">
        <v>129593</v>
      </c>
      <c r="G177">
        <v>39006</v>
      </c>
      <c r="H177">
        <v>14705</v>
      </c>
      <c r="I177">
        <v>912320</v>
      </c>
      <c r="J177">
        <v>17925</v>
      </c>
      <c r="K177">
        <v>8</v>
      </c>
    </row>
    <row r="178" spans="1:11">
      <c r="A178">
        <v>1475194150</v>
      </c>
      <c r="B178">
        <v>176</v>
      </c>
      <c r="C178">
        <v>100.2</v>
      </c>
      <c r="D178">
        <v>22.592</v>
      </c>
      <c r="E178">
        <v>29590</v>
      </c>
      <c r="F178">
        <v>129593</v>
      </c>
      <c r="G178">
        <v>39036</v>
      </c>
      <c r="H178">
        <v>14705</v>
      </c>
      <c r="I178">
        <v>912320</v>
      </c>
      <c r="J178">
        <v>17956</v>
      </c>
      <c r="K178">
        <v>8</v>
      </c>
    </row>
    <row r="179" spans="1:11">
      <c r="A179">
        <v>1475194151</v>
      </c>
      <c r="B179">
        <v>177</v>
      </c>
      <c r="C179">
        <v>76</v>
      </c>
      <c r="D179">
        <v>22.592</v>
      </c>
      <c r="E179">
        <v>29620</v>
      </c>
      <c r="F179">
        <v>129593</v>
      </c>
      <c r="G179">
        <v>39066</v>
      </c>
      <c r="H179">
        <v>14705</v>
      </c>
      <c r="I179">
        <v>912320</v>
      </c>
      <c r="J179">
        <v>17988</v>
      </c>
      <c r="K179">
        <v>8</v>
      </c>
    </row>
    <row r="180" spans="1:11">
      <c r="A180">
        <v>1475194152</v>
      </c>
      <c r="B180">
        <v>178</v>
      </c>
      <c r="C180">
        <v>61.1</v>
      </c>
      <c r="D180">
        <v>22.947</v>
      </c>
      <c r="E180">
        <v>29651</v>
      </c>
      <c r="F180">
        <v>129593</v>
      </c>
      <c r="G180">
        <v>39097</v>
      </c>
      <c r="H180">
        <v>14705</v>
      </c>
      <c r="I180">
        <v>926656</v>
      </c>
      <c r="J180">
        <v>18021</v>
      </c>
      <c r="K180">
        <v>8</v>
      </c>
    </row>
    <row r="181" spans="1:11">
      <c r="A181">
        <v>1475194153</v>
      </c>
      <c r="B181">
        <v>179</v>
      </c>
      <c r="C181">
        <v>60.9</v>
      </c>
      <c r="D181">
        <v>22.947</v>
      </c>
      <c r="E181">
        <v>29695</v>
      </c>
      <c r="F181">
        <v>129593</v>
      </c>
      <c r="G181">
        <v>39147</v>
      </c>
      <c r="H181">
        <v>14721</v>
      </c>
      <c r="I181">
        <v>926656</v>
      </c>
      <c r="J181">
        <v>18064</v>
      </c>
      <c r="K181">
        <v>8</v>
      </c>
    </row>
    <row r="182" spans="1:11">
      <c r="A182">
        <v>1475194154</v>
      </c>
      <c r="B182">
        <v>180</v>
      </c>
      <c r="C182">
        <v>67</v>
      </c>
      <c r="D182">
        <v>22.947</v>
      </c>
      <c r="E182">
        <v>29725</v>
      </c>
      <c r="F182">
        <v>129593</v>
      </c>
      <c r="G182">
        <v>39177</v>
      </c>
      <c r="H182">
        <v>14721</v>
      </c>
      <c r="I182">
        <v>926656</v>
      </c>
      <c r="J182">
        <v>18096</v>
      </c>
      <c r="K182">
        <v>8</v>
      </c>
    </row>
    <row r="183" spans="1:11">
      <c r="A183">
        <v>1475194155</v>
      </c>
      <c r="B183">
        <v>181</v>
      </c>
      <c r="C183">
        <v>46</v>
      </c>
      <c r="D183">
        <v>22.947</v>
      </c>
      <c r="E183">
        <v>29755</v>
      </c>
      <c r="F183">
        <v>129593</v>
      </c>
      <c r="G183">
        <v>39207</v>
      </c>
      <c r="H183">
        <v>14721</v>
      </c>
      <c r="I183">
        <v>926656</v>
      </c>
      <c r="J183">
        <v>18128</v>
      </c>
      <c r="K183">
        <v>8</v>
      </c>
    </row>
    <row r="184" spans="1:11">
      <c r="A184">
        <v>1475194156</v>
      </c>
      <c r="B184">
        <v>182</v>
      </c>
      <c r="C184">
        <v>56</v>
      </c>
      <c r="D184">
        <v>22.947</v>
      </c>
      <c r="E184">
        <v>29785</v>
      </c>
      <c r="F184">
        <v>129593</v>
      </c>
      <c r="G184">
        <v>39237</v>
      </c>
      <c r="H184">
        <v>14721</v>
      </c>
      <c r="I184">
        <v>926656</v>
      </c>
      <c r="J184">
        <v>18159</v>
      </c>
      <c r="K184">
        <v>8</v>
      </c>
    </row>
    <row r="185" spans="1:11">
      <c r="A185">
        <v>1475194157</v>
      </c>
      <c r="B185">
        <v>183</v>
      </c>
      <c r="C185">
        <v>54</v>
      </c>
      <c r="D185">
        <v>22.947</v>
      </c>
      <c r="E185">
        <v>29815</v>
      </c>
      <c r="F185">
        <v>129593</v>
      </c>
      <c r="G185">
        <v>39267</v>
      </c>
      <c r="H185">
        <v>14721</v>
      </c>
      <c r="I185">
        <v>926656</v>
      </c>
      <c r="J185">
        <v>18191</v>
      </c>
      <c r="K185">
        <v>8</v>
      </c>
    </row>
    <row r="186" spans="1:11">
      <c r="A186">
        <v>1475194158</v>
      </c>
      <c r="B186">
        <v>184</v>
      </c>
      <c r="C186">
        <v>72</v>
      </c>
      <c r="D186">
        <v>22.947</v>
      </c>
      <c r="E186">
        <v>29860</v>
      </c>
      <c r="F186">
        <v>129593</v>
      </c>
      <c r="G186">
        <v>39318</v>
      </c>
      <c r="H186">
        <v>14737</v>
      </c>
      <c r="I186">
        <v>926656</v>
      </c>
      <c r="J186">
        <v>18236</v>
      </c>
      <c r="K186">
        <v>8</v>
      </c>
    </row>
    <row r="187" spans="1:11">
      <c r="A187">
        <v>1475194159</v>
      </c>
      <c r="B187">
        <v>185</v>
      </c>
      <c r="C187">
        <v>47</v>
      </c>
      <c r="D187">
        <v>22.947</v>
      </c>
      <c r="E187">
        <v>29890</v>
      </c>
      <c r="F187">
        <v>129593</v>
      </c>
      <c r="G187">
        <v>39348</v>
      </c>
      <c r="H187">
        <v>14737</v>
      </c>
      <c r="I187">
        <v>926656</v>
      </c>
      <c r="J187">
        <v>18267</v>
      </c>
      <c r="K187">
        <v>8</v>
      </c>
    </row>
    <row r="188" spans="1:11">
      <c r="A188">
        <v>1475194160</v>
      </c>
      <c r="B188">
        <v>186</v>
      </c>
      <c r="C188">
        <v>48</v>
      </c>
      <c r="D188">
        <v>22.947</v>
      </c>
      <c r="E188">
        <v>29919</v>
      </c>
      <c r="F188">
        <v>129593</v>
      </c>
      <c r="G188">
        <v>39377</v>
      </c>
      <c r="H188">
        <v>14737</v>
      </c>
      <c r="I188">
        <v>926656</v>
      </c>
      <c r="J188">
        <v>18298</v>
      </c>
      <c r="K188">
        <v>8</v>
      </c>
    </row>
    <row r="189" spans="1:11">
      <c r="A189">
        <v>1475194161</v>
      </c>
      <c r="B189">
        <v>187</v>
      </c>
      <c r="C189">
        <v>69.9</v>
      </c>
      <c r="D189">
        <v>22.947</v>
      </c>
      <c r="E189">
        <v>29950</v>
      </c>
      <c r="F189">
        <v>129593</v>
      </c>
      <c r="G189">
        <v>39408</v>
      </c>
      <c r="H189">
        <v>14737</v>
      </c>
      <c r="I189">
        <v>926656</v>
      </c>
      <c r="J189">
        <v>18331</v>
      </c>
      <c r="K189">
        <v>8</v>
      </c>
    </row>
    <row r="190" spans="1:11">
      <c r="A190">
        <v>1475194162</v>
      </c>
      <c r="B190">
        <v>188</v>
      </c>
      <c r="C190">
        <v>51</v>
      </c>
      <c r="D190">
        <v>23.352</v>
      </c>
      <c r="E190">
        <v>29980</v>
      </c>
      <c r="F190">
        <v>129593</v>
      </c>
      <c r="G190">
        <v>39438</v>
      </c>
      <c r="H190">
        <v>14737</v>
      </c>
      <c r="I190">
        <v>943040</v>
      </c>
      <c r="J190">
        <v>18362</v>
      </c>
      <c r="K190">
        <v>8</v>
      </c>
    </row>
    <row r="191" spans="1:11">
      <c r="A191">
        <v>1475194163</v>
      </c>
      <c r="B191">
        <v>189</v>
      </c>
      <c r="C191">
        <v>72</v>
      </c>
      <c r="D191">
        <v>23.352</v>
      </c>
      <c r="E191">
        <v>30023</v>
      </c>
      <c r="F191">
        <v>129593</v>
      </c>
      <c r="G191">
        <v>39487</v>
      </c>
      <c r="H191">
        <v>14753</v>
      </c>
      <c r="I191">
        <v>943040</v>
      </c>
      <c r="J191">
        <v>18405</v>
      </c>
      <c r="K191">
        <v>8</v>
      </c>
    </row>
    <row r="192" spans="1:11">
      <c r="A192">
        <v>1475194164</v>
      </c>
      <c r="B192">
        <v>190</v>
      </c>
      <c r="C192">
        <v>63</v>
      </c>
      <c r="D192">
        <v>23.352</v>
      </c>
      <c r="E192">
        <v>30055</v>
      </c>
      <c r="F192">
        <v>129593</v>
      </c>
      <c r="G192">
        <v>39519</v>
      </c>
      <c r="H192">
        <v>14753</v>
      </c>
      <c r="I192">
        <v>943040</v>
      </c>
      <c r="J192">
        <v>18439</v>
      </c>
      <c r="K192">
        <v>8</v>
      </c>
    </row>
    <row r="193" spans="1:11">
      <c r="A193">
        <v>1475194165</v>
      </c>
      <c r="B193">
        <v>191</v>
      </c>
      <c r="C193">
        <v>47</v>
      </c>
      <c r="D193">
        <v>23.352</v>
      </c>
      <c r="E193">
        <v>30085</v>
      </c>
      <c r="F193">
        <v>129593</v>
      </c>
      <c r="G193">
        <v>39549</v>
      </c>
      <c r="H193">
        <v>14753</v>
      </c>
      <c r="I193">
        <v>943040</v>
      </c>
      <c r="J193">
        <v>18470</v>
      </c>
      <c r="K193">
        <v>8</v>
      </c>
    </row>
    <row r="194" spans="1:11">
      <c r="A194">
        <v>1475194166</v>
      </c>
      <c r="B194">
        <v>192</v>
      </c>
      <c r="C194">
        <v>60</v>
      </c>
      <c r="D194">
        <v>23.352</v>
      </c>
      <c r="E194">
        <v>30114</v>
      </c>
      <c r="F194">
        <v>129593</v>
      </c>
      <c r="G194">
        <v>39578</v>
      </c>
      <c r="H194">
        <v>14753</v>
      </c>
      <c r="I194">
        <v>943040</v>
      </c>
      <c r="J194">
        <v>18501</v>
      </c>
      <c r="K194">
        <v>8</v>
      </c>
    </row>
    <row r="195" spans="1:11">
      <c r="A195">
        <v>1475194167</v>
      </c>
      <c r="B195">
        <v>193</v>
      </c>
      <c r="C195">
        <v>51</v>
      </c>
      <c r="D195">
        <v>23.352</v>
      </c>
      <c r="E195">
        <v>30145</v>
      </c>
      <c r="F195">
        <v>129593</v>
      </c>
      <c r="G195">
        <v>39609</v>
      </c>
      <c r="H195">
        <v>14753</v>
      </c>
      <c r="I195">
        <v>943040</v>
      </c>
      <c r="J195">
        <v>18533</v>
      </c>
      <c r="K195">
        <v>8</v>
      </c>
    </row>
    <row r="196" spans="1:11">
      <c r="A196">
        <v>1475194168</v>
      </c>
      <c r="B196">
        <v>194</v>
      </c>
      <c r="C196">
        <v>58</v>
      </c>
      <c r="D196">
        <v>23.352</v>
      </c>
      <c r="E196">
        <v>30189</v>
      </c>
      <c r="F196">
        <v>129593</v>
      </c>
      <c r="G196">
        <v>39659</v>
      </c>
      <c r="H196">
        <v>14769</v>
      </c>
      <c r="I196">
        <v>943040</v>
      </c>
      <c r="J196">
        <v>18576</v>
      </c>
      <c r="K196">
        <v>8</v>
      </c>
    </row>
    <row r="197" spans="1:11">
      <c r="A197">
        <v>1475194169</v>
      </c>
      <c r="B197">
        <v>195</v>
      </c>
      <c r="C197">
        <v>50</v>
      </c>
      <c r="D197">
        <v>23.352</v>
      </c>
      <c r="E197">
        <v>30218</v>
      </c>
      <c r="F197">
        <v>129593</v>
      </c>
      <c r="G197">
        <v>39688</v>
      </c>
      <c r="H197">
        <v>14769</v>
      </c>
      <c r="I197">
        <v>943040</v>
      </c>
      <c r="J197">
        <v>18607</v>
      </c>
      <c r="K197">
        <v>8</v>
      </c>
    </row>
    <row r="198" spans="1:11">
      <c r="A198">
        <v>1475194170</v>
      </c>
      <c r="B198">
        <v>196</v>
      </c>
      <c r="C198">
        <v>65</v>
      </c>
      <c r="D198">
        <v>23.352</v>
      </c>
      <c r="E198">
        <v>30248</v>
      </c>
      <c r="F198">
        <v>129593</v>
      </c>
      <c r="G198">
        <v>39718</v>
      </c>
      <c r="H198">
        <v>14769</v>
      </c>
      <c r="I198">
        <v>943040</v>
      </c>
      <c r="J198">
        <v>18640</v>
      </c>
      <c r="K198">
        <v>8</v>
      </c>
    </row>
    <row r="199" spans="1:11">
      <c r="A199">
        <v>1475194171</v>
      </c>
      <c r="B199">
        <v>197</v>
      </c>
      <c r="C199">
        <v>50</v>
      </c>
      <c r="D199">
        <v>23.352</v>
      </c>
      <c r="E199">
        <v>30280</v>
      </c>
      <c r="F199">
        <v>129593</v>
      </c>
      <c r="G199">
        <v>39750</v>
      </c>
      <c r="H199">
        <v>14769</v>
      </c>
      <c r="I199">
        <v>943040</v>
      </c>
      <c r="J199">
        <v>18673</v>
      </c>
      <c r="K199">
        <v>8</v>
      </c>
    </row>
    <row r="200" spans="1:11">
      <c r="A200">
        <v>1475194172</v>
      </c>
      <c r="B200">
        <v>198</v>
      </c>
      <c r="C200">
        <v>49</v>
      </c>
      <c r="D200">
        <v>23.352</v>
      </c>
      <c r="E200">
        <v>30309</v>
      </c>
      <c r="F200">
        <v>129593</v>
      </c>
      <c r="G200">
        <v>39779</v>
      </c>
      <c r="H200">
        <v>14769</v>
      </c>
      <c r="I200">
        <v>943040</v>
      </c>
      <c r="J200">
        <v>18704</v>
      </c>
      <c r="K200">
        <v>8</v>
      </c>
    </row>
    <row r="201" spans="1:11">
      <c r="A201">
        <v>1475194173</v>
      </c>
      <c r="B201">
        <v>199</v>
      </c>
      <c r="C201">
        <v>72</v>
      </c>
      <c r="D201">
        <v>23.352</v>
      </c>
      <c r="E201">
        <v>30353</v>
      </c>
      <c r="F201">
        <v>129593</v>
      </c>
      <c r="G201">
        <v>39829</v>
      </c>
      <c r="H201">
        <v>14785</v>
      </c>
      <c r="I201">
        <v>943040</v>
      </c>
      <c r="J201">
        <v>18748</v>
      </c>
      <c r="K201">
        <v>8</v>
      </c>
    </row>
    <row r="202" spans="1:11">
      <c r="A202">
        <v>1475194174</v>
      </c>
      <c r="B202">
        <v>200</v>
      </c>
      <c r="C202">
        <v>65</v>
      </c>
      <c r="D202">
        <v>23.352</v>
      </c>
      <c r="E202">
        <v>30384</v>
      </c>
      <c r="F202">
        <v>129593</v>
      </c>
      <c r="G202">
        <v>39860</v>
      </c>
      <c r="H202">
        <v>14785</v>
      </c>
      <c r="I202">
        <v>943040</v>
      </c>
      <c r="J202">
        <v>18780</v>
      </c>
      <c r="K202">
        <v>8</v>
      </c>
    </row>
    <row r="203" spans="1:11">
      <c r="A203">
        <v>1475194175</v>
      </c>
      <c r="B203">
        <v>201</v>
      </c>
      <c r="C203">
        <v>57</v>
      </c>
      <c r="D203">
        <v>23.352</v>
      </c>
      <c r="E203">
        <v>30413</v>
      </c>
      <c r="F203">
        <v>129593</v>
      </c>
      <c r="G203">
        <v>39889</v>
      </c>
      <c r="H203">
        <v>14785</v>
      </c>
      <c r="I203">
        <v>943040</v>
      </c>
      <c r="J203">
        <v>18811</v>
      </c>
      <c r="K203">
        <v>8</v>
      </c>
    </row>
    <row r="204" spans="1:11">
      <c r="A204">
        <v>1475194176</v>
      </c>
      <c r="B204">
        <v>202</v>
      </c>
      <c r="C204">
        <v>54</v>
      </c>
      <c r="D204">
        <v>23.352</v>
      </c>
      <c r="E204">
        <v>30446</v>
      </c>
      <c r="F204">
        <v>129593</v>
      </c>
      <c r="G204">
        <v>39922</v>
      </c>
      <c r="H204">
        <v>16681</v>
      </c>
      <c r="I204">
        <v>943040</v>
      </c>
      <c r="J204">
        <v>18844</v>
      </c>
      <c r="K204">
        <v>8</v>
      </c>
    </row>
    <row r="205" spans="1:11">
      <c r="A205">
        <v>1475194177</v>
      </c>
      <c r="B205">
        <v>203</v>
      </c>
      <c r="C205">
        <v>61</v>
      </c>
      <c r="D205">
        <v>23.352</v>
      </c>
      <c r="E205">
        <v>30478</v>
      </c>
      <c r="F205">
        <v>129593</v>
      </c>
      <c r="G205">
        <v>39954</v>
      </c>
      <c r="H205">
        <v>16681</v>
      </c>
      <c r="I205">
        <v>943040</v>
      </c>
      <c r="J205">
        <v>18877</v>
      </c>
      <c r="K205">
        <v>8</v>
      </c>
    </row>
    <row r="206" spans="1:11">
      <c r="A206">
        <v>1475194178</v>
      </c>
      <c r="B206">
        <v>204</v>
      </c>
      <c r="C206">
        <v>59</v>
      </c>
      <c r="D206">
        <v>23.352</v>
      </c>
      <c r="E206">
        <v>30521</v>
      </c>
      <c r="F206">
        <v>129593</v>
      </c>
      <c r="G206">
        <v>40003</v>
      </c>
      <c r="H206">
        <v>16705</v>
      </c>
      <c r="I206">
        <v>943040</v>
      </c>
      <c r="J206">
        <v>18920</v>
      </c>
      <c r="K206">
        <v>8</v>
      </c>
    </row>
    <row r="207" spans="1:11">
      <c r="A207">
        <v>1475194179</v>
      </c>
      <c r="B207">
        <v>205</v>
      </c>
      <c r="C207">
        <v>54</v>
      </c>
      <c r="D207">
        <v>23.352</v>
      </c>
      <c r="E207">
        <v>30551</v>
      </c>
      <c r="F207">
        <v>129593</v>
      </c>
      <c r="G207">
        <v>40033</v>
      </c>
      <c r="H207">
        <v>16705</v>
      </c>
      <c r="I207">
        <v>943040</v>
      </c>
      <c r="J207">
        <v>18952</v>
      </c>
      <c r="K207">
        <v>8</v>
      </c>
    </row>
    <row r="208" spans="1:11">
      <c r="A208">
        <v>1475194180</v>
      </c>
      <c r="B208">
        <v>206</v>
      </c>
      <c r="C208">
        <v>66</v>
      </c>
      <c r="D208">
        <v>23.352</v>
      </c>
      <c r="E208">
        <v>30581</v>
      </c>
      <c r="F208">
        <v>129593</v>
      </c>
      <c r="G208">
        <v>40063</v>
      </c>
      <c r="H208">
        <v>16705</v>
      </c>
      <c r="I208">
        <v>943040</v>
      </c>
      <c r="J208">
        <v>18983</v>
      </c>
      <c r="K208">
        <v>8</v>
      </c>
    </row>
    <row r="209" spans="1:11">
      <c r="A209">
        <v>1475194181</v>
      </c>
      <c r="B209">
        <v>207</v>
      </c>
      <c r="C209">
        <v>49</v>
      </c>
      <c r="D209">
        <v>23.352</v>
      </c>
      <c r="E209">
        <v>30625</v>
      </c>
      <c r="F209">
        <v>129593</v>
      </c>
      <c r="G209">
        <v>40110</v>
      </c>
      <c r="H209">
        <v>16749</v>
      </c>
      <c r="I209">
        <v>943040</v>
      </c>
      <c r="J209">
        <v>19023</v>
      </c>
      <c r="K209">
        <v>8</v>
      </c>
    </row>
    <row r="210" spans="1:11">
      <c r="A210">
        <v>1475194182</v>
      </c>
      <c r="B210">
        <v>208</v>
      </c>
      <c r="C210">
        <v>59</v>
      </c>
      <c r="D210">
        <v>23.352</v>
      </c>
      <c r="E210">
        <v>30659</v>
      </c>
      <c r="F210">
        <v>129593</v>
      </c>
      <c r="G210">
        <v>40145</v>
      </c>
      <c r="H210">
        <v>16749</v>
      </c>
      <c r="I210">
        <v>943040</v>
      </c>
      <c r="J210">
        <v>19056</v>
      </c>
      <c r="K210">
        <v>8</v>
      </c>
    </row>
    <row r="211" spans="1:11">
      <c r="A211">
        <v>1475194183</v>
      </c>
      <c r="B211">
        <v>209</v>
      </c>
      <c r="C211">
        <v>51</v>
      </c>
      <c r="D211">
        <v>23.352</v>
      </c>
      <c r="E211">
        <v>30703</v>
      </c>
      <c r="F211">
        <v>129593</v>
      </c>
      <c r="G211">
        <v>40195</v>
      </c>
      <c r="H211">
        <v>16777</v>
      </c>
      <c r="I211">
        <v>943040</v>
      </c>
      <c r="J211">
        <v>19099</v>
      </c>
      <c r="K211">
        <v>8</v>
      </c>
    </row>
    <row r="212" spans="1:11">
      <c r="A212">
        <v>1475194184</v>
      </c>
      <c r="B212">
        <v>210</v>
      </c>
      <c r="C212">
        <v>60</v>
      </c>
      <c r="D212">
        <v>23.352</v>
      </c>
      <c r="E212">
        <v>30734</v>
      </c>
      <c r="F212">
        <v>129593</v>
      </c>
      <c r="G212">
        <v>40226</v>
      </c>
      <c r="H212">
        <v>16777</v>
      </c>
      <c r="I212">
        <v>943040</v>
      </c>
      <c r="J212">
        <v>19132</v>
      </c>
      <c r="K212">
        <v>8</v>
      </c>
    </row>
    <row r="213" spans="1:11">
      <c r="A213">
        <v>1475194185</v>
      </c>
      <c r="B213">
        <v>211</v>
      </c>
      <c r="C213">
        <v>60</v>
      </c>
      <c r="D213">
        <v>23.352</v>
      </c>
      <c r="E213">
        <v>30764</v>
      </c>
      <c r="F213">
        <v>129593</v>
      </c>
      <c r="G213">
        <v>40256</v>
      </c>
      <c r="H213">
        <v>16777</v>
      </c>
      <c r="I213">
        <v>943040</v>
      </c>
      <c r="J213">
        <v>19164</v>
      </c>
      <c r="K213">
        <v>8</v>
      </c>
    </row>
    <row r="214" spans="1:11">
      <c r="A214">
        <v>1475194186</v>
      </c>
      <c r="B214">
        <v>212</v>
      </c>
      <c r="C214">
        <v>53</v>
      </c>
      <c r="D214">
        <v>23.352</v>
      </c>
      <c r="E214">
        <v>30794</v>
      </c>
      <c r="F214">
        <v>129593</v>
      </c>
      <c r="G214">
        <v>40286</v>
      </c>
      <c r="H214">
        <v>16777</v>
      </c>
      <c r="I214">
        <v>943040</v>
      </c>
      <c r="J214">
        <v>19195</v>
      </c>
      <c r="K214">
        <v>8</v>
      </c>
    </row>
    <row r="215" spans="1:11">
      <c r="A215">
        <v>1475194187</v>
      </c>
      <c r="B215">
        <v>213</v>
      </c>
      <c r="C215">
        <v>41</v>
      </c>
      <c r="D215">
        <v>23.352</v>
      </c>
      <c r="E215">
        <v>30824</v>
      </c>
      <c r="F215">
        <v>129593</v>
      </c>
      <c r="G215">
        <v>40316</v>
      </c>
      <c r="H215">
        <v>16777</v>
      </c>
      <c r="I215">
        <v>943040</v>
      </c>
      <c r="J215">
        <v>19227</v>
      </c>
      <c r="K215">
        <v>8</v>
      </c>
    </row>
    <row r="216" spans="1:11">
      <c r="A216">
        <v>1475194188</v>
      </c>
      <c r="B216">
        <v>214</v>
      </c>
      <c r="C216">
        <v>37</v>
      </c>
      <c r="D216">
        <v>23.352</v>
      </c>
      <c r="E216">
        <v>30868</v>
      </c>
      <c r="F216">
        <v>129593</v>
      </c>
      <c r="G216">
        <v>40366</v>
      </c>
      <c r="H216">
        <v>16793</v>
      </c>
      <c r="I216">
        <v>943040</v>
      </c>
      <c r="J216">
        <v>19271</v>
      </c>
      <c r="K216">
        <v>8</v>
      </c>
    </row>
    <row r="217" spans="1:11">
      <c r="A217">
        <v>1475194189</v>
      </c>
      <c r="B217">
        <v>215</v>
      </c>
      <c r="C217">
        <v>40</v>
      </c>
      <c r="D217">
        <v>23.352</v>
      </c>
      <c r="E217">
        <v>30898</v>
      </c>
      <c r="F217">
        <v>129593</v>
      </c>
      <c r="G217">
        <v>40396</v>
      </c>
      <c r="H217">
        <v>16793</v>
      </c>
      <c r="I217">
        <v>943040</v>
      </c>
      <c r="J217">
        <v>19302</v>
      </c>
      <c r="K217">
        <v>8</v>
      </c>
    </row>
    <row r="218" spans="1:11">
      <c r="A218">
        <v>1475194190</v>
      </c>
      <c r="B218">
        <v>216</v>
      </c>
      <c r="C218">
        <v>55</v>
      </c>
      <c r="D218">
        <v>23.352</v>
      </c>
      <c r="E218">
        <v>30929</v>
      </c>
      <c r="F218">
        <v>129593</v>
      </c>
      <c r="G218">
        <v>40427</v>
      </c>
      <c r="H218">
        <v>16793</v>
      </c>
      <c r="I218">
        <v>943040</v>
      </c>
      <c r="J218">
        <v>19335</v>
      </c>
      <c r="K218">
        <v>8</v>
      </c>
    </row>
    <row r="219" spans="1:11">
      <c r="A219">
        <v>1475194191</v>
      </c>
      <c r="B219">
        <v>217</v>
      </c>
      <c r="C219">
        <v>51</v>
      </c>
      <c r="D219">
        <v>23.352</v>
      </c>
      <c r="E219">
        <v>30964</v>
      </c>
      <c r="F219">
        <v>129593</v>
      </c>
      <c r="G219">
        <v>40463</v>
      </c>
      <c r="H219">
        <v>16805</v>
      </c>
      <c r="I219">
        <v>943040</v>
      </c>
      <c r="J219">
        <v>19370</v>
      </c>
      <c r="K219">
        <v>8</v>
      </c>
    </row>
    <row r="220" spans="1:11">
      <c r="A220">
        <v>1475194192</v>
      </c>
      <c r="B220">
        <v>218</v>
      </c>
      <c r="C220">
        <v>54</v>
      </c>
      <c r="D220">
        <v>23.504</v>
      </c>
      <c r="E220">
        <v>30994</v>
      </c>
      <c r="F220">
        <v>129593</v>
      </c>
      <c r="G220">
        <v>40493</v>
      </c>
      <c r="H220">
        <v>16805</v>
      </c>
      <c r="I220">
        <v>949184</v>
      </c>
      <c r="J220">
        <v>19401</v>
      </c>
      <c r="K220">
        <v>8</v>
      </c>
    </row>
    <row r="221" spans="1:11">
      <c r="A221">
        <v>1475194193</v>
      </c>
      <c r="B221">
        <v>219</v>
      </c>
      <c r="C221">
        <v>59</v>
      </c>
      <c r="D221">
        <v>23.504</v>
      </c>
      <c r="E221">
        <v>31037</v>
      </c>
      <c r="F221">
        <v>129593</v>
      </c>
      <c r="G221">
        <v>40542</v>
      </c>
      <c r="H221">
        <v>16833</v>
      </c>
      <c r="I221">
        <v>949184</v>
      </c>
      <c r="J221">
        <v>19444</v>
      </c>
      <c r="K221">
        <v>8</v>
      </c>
    </row>
    <row r="222" spans="1:11">
      <c r="A222">
        <v>1475194194</v>
      </c>
      <c r="B222">
        <v>220</v>
      </c>
      <c r="C222">
        <v>68</v>
      </c>
      <c r="D222">
        <v>23.504</v>
      </c>
      <c r="E222">
        <v>31068</v>
      </c>
      <c r="F222">
        <v>129593</v>
      </c>
      <c r="G222">
        <v>40573</v>
      </c>
      <c r="H222">
        <v>16833</v>
      </c>
      <c r="I222">
        <v>949184</v>
      </c>
      <c r="J222">
        <v>19477</v>
      </c>
      <c r="K222">
        <v>8</v>
      </c>
    </row>
    <row r="223" spans="1:11">
      <c r="A223">
        <v>1475194195</v>
      </c>
      <c r="B223">
        <v>221</v>
      </c>
      <c r="C223">
        <v>49</v>
      </c>
      <c r="D223">
        <v>23.504</v>
      </c>
      <c r="E223">
        <v>31098</v>
      </c>
      <c r="F223">
        <v>129593</v>
      </c>
      <c r="G223">
        <v>40603</v>
      </c>
      <c r="H223">
        <v>16833</v>
      </c>
      <c r="I223">
        <v>949184</v>
      </c>
      <c r="J223">
        <v>19508</v>
      </c>
      <c r="K223">
        <v>8</v>
      </c>
    </row>
    <row r="224" spans="1:11">
      <c r="A224">
        <v>1475194196</v>
      </c>
      <c r="B224">
        <v>222</v>
      </c>
      <c r="C224">
        <v>49</v>
      </c>
      <c r="D224">
        <v>23.504</v>
      </c>
      <c r="E224">
        <v>31128</v>
      </c>
      <c r="F224">
        <v>129593</v>
      </c>
      <c r="G224">
        <v>40633</v>
      </c>
      <c r="H224">
        <v>16833</v>
      </c>
      <c r="I224">
        <v>949184</v>
      </c>
      <c r="J224">
        <v>19540</v>
      </c>
      <c r="K224">
        <v>8</v>
      </c>
    </row>
    <row r="225" spans="1:11">
      <c r="A225">
        <v>1475194197</v>
      </c>
      <c r="B225">
        <v>223</v>
      </c>
      <c r="C225">
        <v>52</v>
      </c>
      <c r="D225">
        <v>23.504</v>
      </c>
      <c r="E225">
        <v>31162</v>
      </c>
      <c r="F225">
        <v>129593</v>
      </c>
      <c r="G225">
        <v>40667</v>
      </c>
      <c r="H225">
        <v>16837</v>
      </c>
      <c r="I225">
        <v>949184</v>
      </c>
      <c r="J225">
        <v>19575</v>
      </c>
      <c r="K225">
        <v>8</v>
      </c>
    </row>
    <row r="226" spans="1:11">
      <c r="A226">
        <v>1475194198</v>
      </c>
      <c r="B226">
        <v>224</v>
      </c>
      <c r="C226">
        <v>40</v>
      </c>
      <c r="D226">
        <v>23.504</v>
      </c>
      <c r="E226">
        <v>31206</v>
      </c>
      <c r="F226">
        <v>129593</v>
      </c>
      <c r="G226">
        <v>40717</v>
      </c>
      <c r="H226">
        <v>16849</v>
      </c>
      <c r="I226">
        <v>949184</v>
      </c>
      <c r="J226">
        <v>19618</v>
      </c>
      <c r="K226">
        <v>8</v>
      </c>
    </row>
    <row r="227" spans="1:11">
      <c r="A227">
        <v>1475194199</v>
      </c>
      <c r="B227">
        <v>225</v>
      </c>
      <c r="C227">
        <v>38</v>
      </c>
      <c r="D227">
        <v>23.504</v>
      </c>
      <c r="E227">
        <v>31235</v>
      </c>
      <c r="F227">
        <v>129593</v>
      </c>
      <c r="G227">
        <v>40746</v>
      </c>
      <c r="H227">
        <v>16849</v>
      </c>
      <c r="I227">
        <v>949184</v>
      </c>
      <c r="J227">
        <v>19649</v>
      </c>
      <c r="K227">
        <v>8</v>
      </c>
    </row>
    <row r="228" spans="1:11">
      <c r="A228">
        <v>1475194200</v>
      </c>
      <c r="B228">
        <v>226</v>
      </c>
      <c r="C228">
        <v>57</v>
      </c>
      <c r="D228">
        <v>23.504</v>
      </c>
      <c r="E228">
        <v>31265</v>
      </c>
      <c r="F228">
        <v>129593</v>
      </c>
      <c r="G228">
        <v>40776</v>
      </c>
      <c r="H228">
        <v>16849</v>
      </c>
      <c r="I228">
        <v>949184</v>
      </c>
      <c r="J228">
        <v>19680</v>
      </c>
      <c r="K228">
        <v>8</v>
      </c>
    </row>
    <row r="229" spans="1:11">
      <c r="A229">
        <v>1475194201</v>
      </c>
      <c r="B229">
        <v>227</v>
      </c>
      <c r="C229">
        <v>91</v>
      </c>
      <c r="D229">
        <v>23.504</v>
      </c>
      <c r="E229">
        <v>31296</v>
      </c>
      <c r="F229">
        <v>129593</v>
      </c>
      <c r="G229">
        <v>40807</v>
      </c>
      <c r="H229">
        <v>16849</v>
      </c>
      <c r="I229">
        <v>949184</v>
      </c>
      <c r="J229">
        <v>19712</v>
      </c>
      <c r="K229">
        <v>8</v>
      </c>
    </row>
    <row r="230" spans="1:11">
      <c r="A230">
        <v>1475194202</v>
      </c>
      <c r="B230">
        <v>228</v>
      </c>
      <c r="C230">
        <v>110</v>
      </c>
      <c r="D230">
        <v>23.504</v>
      </c>
      <c r="E230">
        <v>31325</v>
      </c>
      <c r="F230">
        <v>129593</v>
      </c>
      <c r="G230">
        <v>40836</v>
      </c>
      <c r="H230">
        <v>16849</v>
      </c>
      <c r="I230">
        <v>949184</v>
      </c>
      <c r="J230">
        <v>19743</v>
      </c>
      <c r="K230">
        <v>8</v>
      </c>
    </row>
    <row r="231" spans="1:11">
      <c r="A231">
        <v>1475194203</v>
      </c>
      <c r="B231">
        <v>229</v>
      </c>
      <c r="C231">
        <v>33</v>
      </c>
      <c r="D231">
        <v>23.504</v>
      </c>
      <c r="E231">
        <v>31370</v>
      </c>
      <c r="F231">
        <v>129593</v>
      </c>
      <c r="G231">
        <v>40887</v>
      </c>
      <c r="H231">
        <v>16869</v>
      </c>
      <c r="I231">
        <v>949184</v>
      </c>
      <c r="J231">
        <v>19788</v>
      </c>
      <c r="K231">
        <v>8</v>
      </c>
    </row>
    <row r="232" spans="1:11">
      <c r="A232">
        <v>1475194204</v>
      </c>
      <c r="B232">
        <v>230</v>
      </c>
      <c r="C232">
        <v>54</v>
      </c>
      <c r="D232">
        <v>23.504</v>
      </c>
      <c r="E232">
        <v>31401</v>
      </c>
      <c r="F232">
        <v>129593</v>
      </c>
      <c r="G232">
        <v>40918</v>
      </c>
      <c r="H232">
        <v>16869</v>
      </c>
      <c r="I232">
        <v>949184</v>
      </c>
      <c r="J232">
        <v>19820</v>
      </c>
      <c r="K232">
        <v>8</v>
      </c>
    </row>
    <row r="233" spans="1:11">
      <c r="A233">
        <v>1475194205</v>
      </c>
      <c r="B233">
        <v>231</v>
      </c>
      <c r="C233">
        <v>39</v>
      </c>
      <c r="D233">
        <v>23.504</v>
      </c>
      <c r="E233">
        <v>31430</v>
      </c>
      <c r="F233">
        <v>129593</v>
      </c>
      <c r="G233">
        <v>40947</v>
      </c>
      <c r="H233">
        <v>16869</v>
      </c>
      <c r="I233">
        <v>949184</v>
      </c>
      <c r="J233">
        <v>19851</v>
      </c>
      <c r="K233">
        <v>8</v>
      </c>
    </row>
    <row r="234" spans="1:11">
      <c r="A234">
        <v>1475194206</v>
      </c>
      <c r="B234">
        <v>232</v>
      </c>
      <c r="C234">
        <v>42</v>
      </c>
      <c r="D234">
        <v>23.504</v>
      </c>
      <c r="E234">
        <v>31460</v>
      </c>
      <c r="F234">
        <v>129593</v>
      </c>
      <c r="G234">
        <v>40977</v>
      </c>
      <c r="H234">
        <v>16869</v>
      </c>
      <c r="I234">
        <v>949184</v>
      </c>
      <c r="J234">
        <v>19883</v>
      </c>
      <c r="K234">
        <v>8</v>
      </c>
    </row>
    <row r="235" spans="1:11">
      <c r="A235">
        <v>1475194207</v>
      </c>
      <c r="B235">
        <v>233</v>
      </c>
      <c r="C235">
        <v>44</v>
      </c>
      <c r="D235">
        <v>23.504</v>
      </c>
      <c r="E235">
        <v>31491</v>
      </c>
      <c r="F235">
        <v>129593</v>
      </c>
      <c r="G235">
        <v>41008</v>
      </c>
      <c r="H235">
        <v>16869</v>
      </c>
      <c r="I235">
        <v>949184</v>
      </c>
      <c r="J235">
        <v>19915</v>
      </c>
      <c r="K235">
        <v>8</v>
      </c>
    </row>
    <row r="236" spans="1:11">
      <c r="A236">
        <v>1475194208</v>
      </c>
      <c r="B236">
        <v>234</v>
      </c>
      <c r="C236">
        <v>47</v>
      </c>
      <c r="D236">
        <v>23.504</v>
      </c>
      <c r="E236">
        <v>31534</v>
      </c>
      <c r="F236">
        <v>129593</v>
      </c>
      <c r="G236">
        <v>41057</v>
      </c>
      <c r="H236">
        <v>16885</v>
      </c>
      <c r="I236">
        <v>949184</v>
      </c>
      <c r="J236">
        <v>19959</v>
      </c>
      <c r="K236">
        <v>8</v>
      </c>
    </row>
    <row r="237" spans="1:11">
      <c r="A237">
        <v>1475194209</v>
      </c>
      <c r="B237">
        <v>235</v>
      </c>
      <c r="C237">
        <v>52</v>
      </c>
      <c r="D237">
        <v>23.504</v>
      </c>
      <c r="E237">
        <v>31565</v>
      </c>
      <c r="F237">
        <v>129593</v>
      </c>
      <c r="G237">
        <v>41088</v>
      </c>
      <c r="H237">
        <v>16885</v>
      </c>
      <c r="I237">
        <v>949184</v>
      </c>
      <c r="J237">
        <v>19992</v>
      </c>
      <c r="K237">
        <v>8</v>
      </c>
    </row>
    <row r="238" spans="1:11">
      <c r="A238">
        <v>1475194210</v>
      </c>
      <c r="B238">
        <v>236</v>
      </c>
      <c r="C238">
        <v>79.1</v>
      </c>
      <c r="D238">
        <v>23.504</v>
      </c>
      <c r="E238">
        <v>31595</v>
      </c>
      <c r="F238">
        <v>129593</v>
      </c>
      <c r="G238">
        <v>41118</v>
      </c>
      <c r="H238">
        <v>16885</v>
      </c>
      <c r="I238">
        <v>949184</v>
      </c>
      <c r="J238">
        <v>20024</v>
      </c>
      <c r="K238">
        <v>8</v>
      </c>
    </row>
    <row r="239" spans="1:11">
      <c r="A239">
        <v>1475194211</v>
      </c>
      <c r="B239">
        <v>237</v>
      </c>
      <c r="C239">
        <v>47</v>
      </c>
      <c r="D239">
        <v>23.504</v>
      </c>
      <c r="E239">
        <v>31625</v>
      </c>
      <c r="F239">
        <v>129593</v>
      </c>
      <c r="G239">
        <v>41148</v>
      </c>
      <c r="H239">
        <v>16885</v>
      </c>
      <c r="I239">
        <v>949184</v>
      </c>
      <c r="J239">
        <v>20055</v>
      </c>
      <c r="K239">
        <v>8</v>
      </c>
    </row>
    <row r="240" spans="1:11">
      <c r="A240">
        <v>1475194212</v>
      </c>
      <c r="B240">
        <v>238</v>
      </c>
      <c r="C240">
        <v>62</v>
      </c>
      <c r="D240">
        <v>23.504</v>
      </c>
      <c r="E240">
        <v>31660</v>
      </c>
      <c r="F240">
        <v>129593</v>
      </c>
      <c r="G240">
        <v>41184</v>
      </c>
      <c r="H240">
        <v>19425</v>
      </c>
      <c r="I240">
        <v>949184</v>
      </c>
      <c r="J240">
        <v>20090</v>
      </c>
      <c r="K240">
        <v>8</v>
      </c>
    </row>
    <row r="241" spans="1:11">
      <c r="A241">
        <v>1475194213</v>
      </c>
      <c r="B241">
        <v>239</v>
      </c>
      <c r="C241">
        <v>78.1</v>
      </c>
      <c r="D241">
        <v>23.504</v>
      </c>
      <c r="E241">
        <v>31704</v>
      </c>
      <c r="F241">
        <v>129593</v>
      </c>
      <c r="G241">
        <v>41234</v>
      </c>
      <c r="H241">
        <v>19453</v>
      </c>
      <c r="I241">
        <v>949184</v>
      </c>
      <c r="J241">
        <v>20133</v>
      </c>
      <c r="K241">
        <v>8</v>
      </c>
    </row>
    <row r="242" spans="1:11">
      <c r="A242">
        <v>1475194214</v>
      </c>
      <c r="B242">
        <v>240</v>
      </c>
      <c r="C242">
        <v>60</v>
      </c>
      <c r="D242">
        <v>23.504</v>
      </c>
      <c r="E242">
        <v>31734</v>
      </c>
      <c r="F242">
        <v>129593</v>
      </c>
      <c r="G242">
        <v>41264</v>
      </c>
      <c r="H242">
        <v>19453</v>
      </c>
      <c r="I242">
        <v>949184</v>
      </c>
      <c r="J242">
        <v>20165</v>
      </c>
      <c r="K242">
        <v>8</v>
      </c>
    </row>
    <row r="243" spans="1:11">
      <c r="A243">
        <v>1475194215</v>
      </c>
      <c r="B243">
        <v>241</v>
      </c>
      <c r="C243">
        <v>51</v>
      </c>
      <c r="D243">
        <v>23.504</v>
      </c>
      <c r="E243">
        <v>31764</v>
      </c>
      <c r="F243">
        <v>129593</v>
      </c>
      <c r="G243">
        <v>41294</v>
      </c>
      <c r="H243">
        <v>19453</v>
      </c>
      <c r="I243">
        <v>949184</v>
      </c>
      <c r="J243">
        <v>20197</v>
      </c>
      <c r="K243">
        <v>8</v>
      </c>
    </row>
    <row r="244" spans="1:11">
      <c r="A244">
        <v>1475194216</v>
      </c>
      <c r="B244">
        <v>242</v>
      </c>
      <c r="C244">
        <v>66</v>
      </c>
      <c r="D244">
        <v>23.504</v>
      </c>
      <c r="E244">
        <v>31795</v>
      </c>
      <c r="F244">
        <v>129593</v>
      </c>
      <c r="G244">
        <v>41325</v>
      </c>
      <c r="H244">
        <v>19453</v>
      </c>
      <c r="I244">
        <v>949184</v>
      </c>
      <c r="J244">
        <v>20229</v>
      </c>
      <c r="K244">
        <v>8</v>
      </c>
    </row>
    <row r="245" spans="1:11">
      <c r="A245">
        <v>1475194217</v>
      </c>
      <c r="B245">
        <v>243</v>
      </c>
      <c r="C245">
        <v>54</v>
      </c>
      <c r="D245">
        <v>23.504</v>
      </c>
      <c r="E245">
        <v>31842</v>
      </c>
      <c r="F245">
        <v>129593</v>
      </c>
      <c r="G245">
        <v>41377</v>
      </c>
      <c r="H245">
        <v>19505</v>
      </c>
      <c r="I245">
        <v>949184</v>
      </c>
      <c r="J245">
        <v>20270</v>
      </c>
      <c r="K245">
        <v>8</v>
      </c>
    </row>
    <row r="246" spans="1:11">
      <c r="A246">
        <v>1475194218</v>
      </c>
      <c r="B246">
        <v>244</v>
      </c>
      <c r="C246">
        <v>45</v>
      </c>
      <c r="D246">
        <v>23.504</v>
      </c>
      <c r="E246">
        <v>31886</v>
      </c>
      <c r="F246">
        <v>129593</v>
      </c>
      <c r="G246">
        <v>41427</v>
      </c>
      <c r="H246">
        <v>19533</v>
      </c>
      <c r="I246">
        <v>949184</v>
      </c>
      <c r="J246">
        <v>20314</v>
      </c>
      <c r="K246">
        <v>8</v>
      </c>
    </row>
    <row r="247" spans="1:11">
      <c r="A247">
        <v>1475194219</v>
      </c>
      <c r="B247">
        <v>245</v>
      </c>
      <c r="C247">
        <v>43</v>
      </c>
      <c r="D247">
        <v>23.504</v>
      </c>
      <c r="E247">
        <v>31916</v>
      </c>
      <c r="F247">
        <v>129593</v>
      </c>
      <c r="G247">
        <v>41457</v>
      </c>
      <c r="H247">
        <v>19533</v>
      </c>
      <c r="I247">
        <v>949184</v>
      </c>
      <c r="J247">
        <v>20345</v>
      </c>
      <c r="K247">
        <v>8</v>
      </c>
    </row>
    <row r="248" spans="1:11">
      <c r="A248">
        <v>1475194220</v>
      </c>
      <c r="B248">
        <v>246</v>
      </c>
      <c r="C248">
        <v>58</v>
      </c>
      <c r="D248">
        <v>23.504</v>
      </c>
      <c r="E248">
        <v>31946</v>
      </c>
      <c r="F248">
        <v>129593</v>
      </c>
      <c r="G248">
        <v>41487</v>
      </c>
      <c r="H248">
        <v>19533</v>
      </c>
      <c r="I248">
        <v>949184</v>
      </c>
      <c r="J248">
        <v>20377</v>
      </c>
      <c r="K248">
        <v>8</v>
      </c>
    </row>
    <row r="249" spans="1:11">
      <c r="A249">
        <v>1475194221</v>
      </c>
      <c r="B249">
        <v>247</v>
      </c>
      <c r="C249">
        <v>54</v>
      </c>
      <c r="D249">
        <v>23.504</v>
      </c>
      <c r="E249">
        <v>31976</v>
      </c>
      <c r="F249">
        <v>129593</v>
      </c>
      <c r="G249">
        <v>41517</v>
      </c>
      <c r="H249">
        <v>19533</v>
      </c>
      <c r="I249">
        <v>949184</v>
      </c>
      <c r="J249">
        <v>20409</v>
      </c>
      <c r="K249">
        <v>8</v>
      </c>
    </row>
    <row r="250" spans="1:11">
      <c r="A250">
        <v>1475194222</v>
      </c>
      <c r="B250">
        <v>248</v>
      </c>
      <c r="C250">
        <v>61</v>
      </c>
      <c r="D250">
        <v>23.504</v>
      </c>
      <c r="E250">
        <v>32007</v>
      </c>
      <c r="F250">
        <v>129593</v>
      </c>
      <c r="G250">
        <v>41548</v>
      </c>
      <c r="H250">
        <v>19533</v>
      </c>
      <c r="I250">
        <v>949184</v>
      </c>
      <c r="J250">
        <v>20442</v>
      </c>
      <c r="K250">
        <v>8</v>
      </c>
    </row>
    <row r="251" spans="1:11">
      <c r="A251">
        <v>1475194223</v>
      </c>
      <c r="B251">
        <v>249</v>
      </c>
      <c r="C251">
        <v>74</v>
      </c>
      <c r="D251">
        <v>23.504</v>
      </c>
      <c r="E251">
        <v>32051</v>
      </c>
      <c r="F251">
        <v>129593</v>
      </c>
      <c r="G251">
        <v>41598</v>
      </c>
      <c r="H251">
        <v>19553</v>
      </c>
      <c r="I251">
        <v>949184</v>
      </c>
      <c r="J251">
        <v>20484</v>
      </c>
      <c r="K251">
        <v>8</v>
      </c>
    </row>
    <row r="252" spans="1:11">
      <c r="A252">
        <v>1475194224</v>
      </c>
      <c r="B252">
        <v>250</v>
      </c>
      <c r="C252">
        <v>79</v>
      </c>
      <c r="D252">
        <v>23.504</v>
      </c>
      <c r="E252">
        <v>32081</v>
      </c>
      <c r="F252">
        <v>129593</v>
      </c>
      <c r="G252">
        <v>41628</v>
      </c>
      <c r="H252">
        <v>19553</v>
      </c>
      <c r="I252">
        <v>949184</v>
      </c>
      <c r="J252">
        <v>20517</v>
      </c>
      <c r="K252">
        <v>8</v>
      </c>
    </row>
    <row r="253" spans="1:11">
      <c r="A253">
        <v>1475194225</v>
      </c>
      <c r="B253">
        <v>251</v>
      </c>
      <c r="C253">
        <v>84</v>
      </c>
      <c r="D253">
        <v>23.504</v>
      </c>
      <c r="E253">
        <v>32111</v>
      </c>
      <c r="F253">
        <v>129593</v>
      </c>
      <c r="G253">
        <v>41658</v>
      </c>
      <c r="H253">
        <v>19553</v>
      </c>
      <c r="I253">
        <v>949184</v>
      </c>
      <c r="J253">
        <v>20548</v>
      </c>
      <c r="K253">
        <v>8</v>
      </c>
    </row>
    <row r="254" spans="1:11">
      <c r="A254">
        <v>1475194226</v>
      </c>
      <c r="B254">
        <v>252</v>
      </c>
      <c r="C254">
        <v>95</v>
      </c>
      <c r="D254">
        <v>23.504</v>
      </c>
      <c r="E254">
        <v>32140</v>
      </c>
      <c r="F254">
        <v>129593</v>
      </c>
      <c r="G254">
        <v>41687</v>
      </c>
      <c r="H254">
        <v>19553</v>
      </c>
      <c r="I254">
        <v>949184</v>
      </c>
      <c r="J254">
        <v>20579</v>
      </c>
      <c r="K254">
        <v>8</v>
      </c>
    </row>
    <row r="255" spans="1:11">
      <c r="A255">
        <v>1475194227</v>
      </c>
      <c r="B255">
        <v>253</v>
      </c>
      <c r="C255">
        <v>51</v>
      </c>
      <c r="D255">
        <v>23.504</v>
      </c>
      <c r="E255">
        <v>32171</v>
      </c>
      <c r="F255">
        <v>129593</v>
      </c>
      <c r="G255">
        <v>41718</v>
      </c>
      <c r="H255">
        <v>19553</v>
      </c>
      <c r="I255">
        <v>949184</v>
      </c>
      <c r="J255">
        <v>20612</v>
      </c>
      <c r="K255">
        <v>8</v>
      </c>
    </row>
    <row r="256" spans="1:11">
      <c r="A256">
        <v>1475194228</v>
      </c>
      <c r="B256">
        <v>254</v>
      </c>
      <c r="C256">
        <v>83</v>
      </c>
      <c r="D256">
        <v>23.504</v>
      </c>
      <c r="E256">
        <v>32216</v>
      </c>
      <c r="F256">
        <v>129593</v>
      </c>
      <c r="G256">
        <v>41769</v>
      </c>
      <c r="H256">
        <v>19573</v>
      </c>
      <c r="I256">
        <v>949184</v>
      </c>
      <c r="J256">
        <v>20656</v>
      </c>
      <c r="K256">
        <v>8</v>
      </c>
    </row>
    <row r="257" spans="1:11">
      <c r="A257">
        <v>1475194229</v>
      </c>
      <c r="B257">
        <v>255</v>
      </c>
      <c r="C257">
        <v>61</v>
      </c>
      <c r="D257">
        <v>23.504</v>
      </c>
      <c r="E257">
        <v>32245</v>
      </c>
      <c r="F257">
        <v>129593</v>
      </c>
      <c r="G257">
        <v>41798</v>
      </c>
      <c r="H257">
        <v>19573</v>
      </c>
      <c r="I257">
        <v>949184</v>
      </c>
      <c r="J257">
        <v>20687</v>
      </c>
      <c r="K257">
        <v>8</v>
      </c>
    </row>
    <row r="258" spans="1:11">
      <c r="A258">
        <v>1475194230</v>
      </c>
      <c r="B258">
        <v>256</v>
      </c>
      <c r="C258">
        <v>58</v>
      </c>
      <c r="D258">
        <v>23.504</v>
      </c>
      <c r="E258">
        <v>32276</v>
      </c>
      <c r="F258">
        <v>129593</v>
      </c>
      <c r="G258">
        <v>41829</v>
      </c>
      <c r="H258">
        <v>19573</v>
      </c>
      <c r="I258">
        <v>949184</v>
      </c>
      <c r="J258">
        <v>20720</v>
      </c>
      <c r="K258">
        <v>8</v>
      </c>
    </row>
    <row r="259" spans="1:11">
      <c r="A259">
        <v>1475194231</v>
      </c>
      <c r="B259">
        <v>257</v>
      </c>
      <c r="C259">
        <v>61</v>
      </c>
      <c r="D259">
        <v>23.504</v>
      </c>
      <c r="E259">
        <v>32306</v>
      </c>
      <c r="F259">
        <v>129593</v>
      </c>
      <c r="G259">
        <v>41859</v>
      </c>
      <c r="H259">
        <v>19573</v>
      </c>
      <c r="I259">
        <v>949184</v>
      </c>
      <c r="J259">
        <v>20751</v>
      </c>
      <c r="K259">
        <v>8</v>
      </c>
    </row>
    <row r="260" spans="1:11">
      <c r="A260">
        <v>1475194232</v>
      </c>
      <c r="B260">
        <v>258</v>
      </c>
      <c r="C260">
        <v>70</v>
      </c>
      <c r="D260">
        <v>23.504</v>
      </c>
      <c r="E260">
        <v>32340</v>
      </c>
      <c r="F260">
        <v>129593</v>
      </c>
      <c r="G260">
        <v>41894</v>
      </c>
      <c r="H260">
        <v>19585</v>
      </c>
      <c r="I260">
        <v>949184</v>
      </c>
      <c r="J260">
        <v>20785</v>
      </c>
      <c r="K260">
        <v>8</v>
      </c>
    </row>
    <row r="261" spans="1:11">
      <c r="A261">
        <v>1475194233</v>
      </c>
      <c r="B261">
        <v>259</v>
      </c>
      <c r="C261">
        <v>76</v>
      </c>
      <c r="D261">
        <v>23.504</v>
      </c>
      <c r="E261">
        <v>32384</v>
      </c>
      <c r="F261">
        <v>129593</v>
      </c>
      <c r="G261">
        <v>41944</v>
      </c>
      <c r="H261">
        <v>19609</v>
      </c>
      <c r="I261">
        <v>949184</v>
      </c>
      <c r="J261">
        <v>20828</v>
      </c>
      <c r="K261">
        <v>8</v>
      </c>
    </row>
    <row r="262" spans="1:11">
      <c r="A262">
        <v>1475194234</v>
      </c>
      <c r="B262">
        <v>260</v>
      </c>
      <c r="C262">
        <v>69</v>
      </c>
      <c r="D262">
        <v>23.504</v>
      </c>
      <c r="E262">
        <v>32415</v>
      </c>
      <c r="F262">
        <v>129593</v>
      </c>
      <c r="G262">
        <v>41975</v>
      </c>
      <c r="H262">
        <v>19609</v>
      </c>
      <c r="I262">
        <v>949184</v>
      </c>
      <c r="J262">
        <v>20860</v>
      </c>
      <c r="K262">
        <v>8</v>
      </c>
    </row>
    <row r="263" spans="1:11">
      <c r="A263">
        <v>1475194235</v>
      </c>
      <c r="B263">
        <v>261</v>
      </c>
      <c r="C263">
        <v>50</v>
      </c>
      <c r="D263">
        <v>23.504</v>
      </c>
      <c r="E263">
        <v>32445</v>
      </c>
      <c r="F263">
        <v>129593</v>
      </c>
      <c r="G263">
        <v>42005</v>
      </c>
      <c r="H263">
        <v>19609</v>
      </c>
      <c r="I263">
        <v>949184</v>
      </c>
      <c r="J263">
        <v>20892</v>
      </c>
      <c r="K263">
        <v>8</v>
      </c>
    </row>
    <row r="264" spans="1:11">
      <c r="A264">
        <v>1475194236</v>
      </c>
      <c r="B264">
        <v>262</v>
      </c>
      <c r="C264">
        <v>52</v>
      </c>
      <c r="D264">
        <v>23.504</v>
      </c>
      <c r="E264">
        <v>32475</v>
      </c>
      <c r="F264">
        <v>129593</v>
      </c>
      <c r="G264">
        <v>42035</v>
      </c>
      <c r="H264">
        <v>19609</v>
      </c>
      <c r="I264">
        <v>949184</v>
      </c>
      <c r="J264">
        <v>20924</v>
      </c>
      <c r="K264">
        <v>8</v>
      </c>
    </row>
    <row r="265" spans="1:11">
      <c r="A265">
        <v>1475194237</v>
      </c>
      <c r="B265">
        <v>263</v>
      </c>
      <c r="C265">
        <v>80</v>
      </c>
      <c r="D265">
        <v>23.504</v>
      </c>
      <c r="E265">
        <v>32506</v>
      </c>
      <c r="F265">
        <v>129593</v>
      </c>
      <c r="G265">
        <v>42066</v>
      </c>
      <c r="H265">
        <v>19609</v>
      </c>
      <c r="I265">
        <v>949184</v>
      </c>
      <c r="J265">
        <v>20957</v>
      </c>
      <c r="K265">
        <v>8</v>
      </c>
    </row>
    <row r="266" spans="1:11">
      <c r="A266">
        <v>1475194238</v>
      </c>
      <c r="B266">
        <v>264</v>
      </c>
      <c r="C266">
        <v>64</v>
      </c>
      <c r="D266">
        <v>23.504</v>
      </c>
      <c r="E266">
        <v>32549</v>
      </c>
      <c r="F266">
        <v>129593</v>
      </c>
      <c r="G266">
        <v>42115</v>
      </c>
      <c r="H266">
        <v>19625</v>
      </c>
      <c r="I266">
        <v>949184</v>
      </c>
      <c r="J266">
        <v>21000</v>
      </c>
      <c r="K266">
        <v>8</v>
      </c>
    </row>
    <row r="267" spans="1:11">
      <c r="A267">
        <v>1475194239</v>
      </c>
      <c r="B267">
        <v>265</v>
      </c>
      <c r="C267">
        <v>62</v>
      </c>
      <c r="D267">
        <v>23.504</v>
      </c>
      <c r="E267">
        <v>32579</v>
      </c>
      <c r="F267">
        <v>129593</v>
      </c>
      <c r="G267">
        <v>42145</v>
      </c>
      <c r="H267">
        <v>19625</v>
      </c>
      <c r="I267">
        <v>949184</v>
      </c>
      <c r="J267">
        <v>21032</v>
      </c>
      <c r="K267">
        <v>8</v>
      </c>
    </row>
    <row r="268" spans="1:11">
      <c r="A268">
        <v>1475194240</v>
      </c>
      <c r="B268">
        <v>266</v>
      </c>
      <c r="C268">
        <v>51</v>
      </c>
      <c r="D268">
        <v>23.504</v>
      </c>
      <c r="E268">
        <v>32610</v>
      </c>
      <c r="F268">
        <v>129593</v>
      </c>
      <c r="G268">
        <v>42176</v>
      </c>
      <c r="H268">
        <v>19625</v>
      </c>
      <c r="I268">
        <v>949184</v>
      </c>
      <c r="J268">
        <v>21064</v>
      </c>
      <c r="K268">
        <v>8</v>
      </c>
    </row>
    <row r="269" spans="1:11">
      <c r="A269">
        <v>1475194241</v>
      </c>
      <c r="B269">
        <v>267</v>
      </c>
      <c r="C269">
        <v>51</v>
      </c>
      <c r="D269">
        <v>23.504</v>
      </c>
      <c r="E269">
        <v>32640</v>
      </c>
      <c r="F269">
        <v>129593</v>
      </c>
      <c r="G269">
        <v>42206</v>
      </c>
      <c r="H269">
        <v>19625</v>
      </c>
      <c r="I269">
        <v>949184</v>
      </c>
      <c r="J269">
        <v>21096</v>
      </c>
      <c r="K269">
        <v>8</v>
      </c>
    </row>
    <row r="270" spans="1:11">
      <c r="A270">
        <v>1475194242</v>
      </c>
      <c r="B270">
        <v>268</v>
      </c>
      <c r="C270">
        <v>66</v>
      </c>
      <c r="D270">
        <v>23.504</v>
      </c>
      <c r="E270">
        <v>32692</v>
      </c>
      <c r="F270">
        <v>129593</v>
      </c>
      <c r="G270">
        <v>42266</v>
      </c>
      <c r="H270">
        <v>21985</v>
      </c>
      <c r="I270">
        <v>949184</v>
      </c>
      <c r="J270">
        <v>21138</v>
      </c>
      <c r="K270">
        <v>8</v>
      </c>
    </row>
    <row r="271" spans="1:11">
      <c r="A271">
        <v>1475194243</v>
      </c>
      <c r="B271">
        <v>269</v>
      </c>
      <c r="C271">
        <v>52</v>
      </c>
      <c r="D271">
        <v>23.504</v>
      </c>
      <c r="E271">
        <v>32736</v>
      </c>
      <c r="F271">
        <v>129593</v>
      </c>
      <c r="G271">
        <v>42316</v>
      </c>
      <c r="H271">
        <v>22029</v>
      </c>
      <c r="I271">
        <v>949184</v>
      </c>
      <c r="J271">
        <v>21181</v>
      </c>
      <c r="K271">
        <v>8</v>
      </c>
    </row>
    <row r="272" spans="1:11">
      <c r="A272">
        <v>1475194244</v>
      </c>
      <c r="B272">
        <v>270</v>
      </c>
      <c r="C272">
        <v>65</v>
      </c>
      <c r="D272">
        <v>23.504</v>
      </c>
      <c r="E272">
        <v>32766</v>
      </c>
      <c r="F272">
        <v>129593</v>
      </c>
      <c r="G272">
        <v>42346</v>
      </c>
      <c r="H272">
        <v>22029</v>
      </c>
      <c r="I272">
        <v>949184</v>
      </c>
      <c r="J272">
        <v>21213</v>
      </c>
      <c r="K272">
        <v>8</v>
      </c>
    </row>
    <row r="273" spans="1:11">
      <c r="A273">
        <v>1475194245</v>
      </c>
      <c r="B273">
        <v>271</v>
      </c>
      <c r="C273">
        <v>56</v>
      </c>
      <c r="D273">
        <v>23.504</v>
      </c>
      <c r="E273">
        <v>32796</v>
      </c>
      <c r="F273">
        <v>129593</v>
      </c>
      <c r="G273">
        <v>42376</v>
      </c>
      <c r="H273">
        <v>22029</v>
      </c>
      <c r="I273">
        <v>949184</v>
      </c>
      <c r="J273">
        <v>21245</v>
      </c>
      <c r="K273">
        <v>8</v>
      </c>
    </row>
    <row r="274" spans="1:11">
      <c r="A274">
        <v>1475194246</v>
      </c>
      <c r="B274">
        <v>272</v>
      </c>
      <c r="C274">
        <v>47</v>
      </c>
      <c r="D274">
        <v>23.504</v>
      </c>
      <c r="E274">
        <v>32826</v>
      </c>
      <c r="F274">
        <v>129593</v>
      </c>
      <c r="G274">
        <v>42406</v>
      </c>
      <c r="H274">
        <v>22029</v>
      </c>
      <c r="I274">
        <v>949184</v>
      </c>
      <c r="J274">
        <v>21276</v>
      </c>
      <c r="K274">
        <v>8</v>
      </c>
    </row>
    <row r="275" spans="1:11">
      <c r="A275">
        <v>1475194247</v>
      </c>
      <c r="B275">
        <v>273</v>
      </c>
      <c r="C275">
        <v>41</v>
      </c>
      <c r="D275">
        <v>23.504</v>
      </c>
      <c r="E275">
        <v>32856</v>
      </c>
      <c r="F275">
        <v>129593</v>
      </c>
      <c r="G275">
        <v>42436</v>
      </c>
      <c r="H275">
        <v>22029</v>
      </c>
      <c r="I275">
        <v>949184</v>
      </c>
      <c r="J275">
        <v>21308</v>
      </c>
      <c r="K275">
        <v>8</v>
      </c>
    </row>
    <row r="276" spans="1:11">
      <c r="A276">
        <v>1475194248</v>
      </c>
      <c r="B276">
        <v>274</v>
      </c>
      <c r="C276">
        <v>42</v>
      </c>
      <c r="D276">
        <v>23.504</v>
      </c>
      <c r="E276">
        <v>32901</v>
      </c>
      <c r="F276">
        <v>129593</v>
      </c>
      <c r="G276">
        <v>42487</v>
      </c>
      <c r="H276">
        <v>22045</v>
      </c>
      <c r="I276">
        <v>949184</v>
      </c>
      <c r="J276">
        <v>21353</v>
      </c>
      <c r="K276">
        <v>8</v>
      </c>
    </row>
    <row r="277" spans="1:11">
      <c r="A277">
        <v>1475194249</v>
      </c>
      <c r="B277">
        <v>275</v>
      </c>
      <c r="C277">
        <v>36</v>
      </c>
      <c r="D277">
        <v>23.504</v>
      </c>
      <c r="E277">
        <v>32931</v>
      </c>
      <c r="F277">
        <v>129593</v>
      </c>
      <c r="G277">
        <v>42517</v>
      </c>
      <c r="H277">
        <v>22045</v>
      </c>
      <c r="I277">
        <v>949184</v>
      </c>
      <c r="J277">
        <v>21384</v>
      </c>
      <c r="K277">
        <v>8</v>
      </c>
    </row>
    <row r="278" spans="1:11">
      <c r="A278">
        <v>1475194250</v>
      </c>
      <c r="B278">
        <v>276</v>
      </c>
      <c r="C278">
        <v>37</v>
      </c>
      <c r="D278">
        <v>23.504</v>
      </c>
      <c r="E278">
        <v>32961</v>
      </c>
      <c r="F278">
        <v>129593</v>
      </c>
      <c r="G278">
        <v>42547</v>
      </c>
      <c r="H278">
        <v>22045</v>
      </c>
      <c r="I278">
        <v>949184</v>
      </c>
      <c r="J278">
        <v>21416</v>
      </c>
      <c r="K278">
        <v>8</v>
      </c>
    </row>
    <row r="279" spans="1:11">
      <c r="A279">
        <v>1475194251</v>
      </c>
      <c r="B279">
        <v>277</v>
      </c>
      <c r="C279">
        <v>57</v>
      </c>
      <c r="D279">
        <v>23.504</v>
      </c>
      <c r="E279">
        <v>32991</v>
      </c>
      <c r="F279">
        <v>129593</v>
      </c>
      <c r="G279">
        <v>42577</v>
      </c>
      <c r="H279">
        <v>22045</v>
      </c>
      <c r="I279">
        <v>949184</v>
      </c>
      <c r="J279">
        <v>21448</v>
      </c>
      <c r="K279">
        <v>8</v>
      </c>
    </row>
    <row r="280" spans="1:11">
      <c r="A280">
        <v>1475194252</v>
      </c>
      <c r="B280">
        <v>278</v>
      </c>
      <c r="C280">
        <v>98</v>
      </c>
      <c r="D280">
        <v>23.504</v>
      </c>
      <c r="E280">
        <v>33021</v>
      </c>
      <c r="F280">
        <v>129593</v>
      </c>
      <c r="G280">
        <v>42607</v>
      </c>
      <c r="H280">
        <v>22045</v>
      </c>
      <c r="I280">
        <v>949184</v>
      </c>
      <c r="J280">
        <v>21479</v>
      </c>
      <c r="K280">
        <v>8</v>
      </c>
    </row>
    <row r="281" spans="1:11">
      <c r="A281">
        <v>1475194253</v>
      </c>
      <c r="B281">
        <v>279</v>
      </c>
      <c r="C281">
        <v>62</v>
      </c>
      <c r="D281">
        <v>23.504</v>
      </c>
      <c r="E281">
        <v>33065</v>
      </c>
      <c r="F281">
        <v>129593</v>
      </c>
      <c r="G281">
        <v>42657</v>
      </c>
      <c r="H281">
        <v>22057</v>
      </c>
      <c r="I281">
        <v>949184</v>
      </c>
      <c r="J281">
        <v>21521</v>
      </c>
      <c r="K281">
        <v>8</v>
      </c>
    </row>
    <row r="282" spans="1:11">
      <c r="A282">
        <v>1475194254</v>
      </c>
      <c r="B282">
        <v>280</v>
      </c>
      <c r="C282">
        <v>79.9</v>
      </c>
      <c r="D282">
        <v>23.504</v>
      </c>
      <c r="E282">
        <v>33096</v>
      </c>
      <c r="F282">
        <v>129593</v>
      </c>
      <c r="G282">
        <v>42688</v>
      </c>
      <c r="H282">
        <v>22057</v>
      </c>
      <c r="I282">
        <v>949184</v>
      </c>
      <c r="J282">
        <v>21555</v>
      </c>
      <c r="K282">
        <v>8</v>
      </c>
    </row>
    <row r="283" spans="1:11">
      <c r="A283">
        <v>1475194255</v>
      </c>
      <c r="B283">
        <v>281</v>
      </c>
      <c r="C283">
        <v>67</v>
      </c>
      <c r="D283">
        <v>23.504</v>
      </c>
      <c r="E283">
        <v>33126</v>
      </c>
      <c r="F283">
        <v>129593</v>
      </c>
      <c r="G283">
        <v>42718</v>
      </c>
      <c r="H283">
        <v>22057</v>
      </c>
      <c r="I283">
        <v>949184</v>
      </c>
      <c r="J283">
        <v>21586</v>
      </c>
      <c r="K283">
        <v>8</v>
      </c>
    </row>
    <row r="284" spans="1:11">
      <c r="A284">
        <v>1475194256</v>
      </c>
      <c r="B284">
        <v>282</v>
      </c>
      <c r="C284">
        <v>63</v>
      </c>
      <c r="D284">
        <v>23.504</v>
      </c>
      <c r="E284">
        <v>33155</v>
      </c>
      <c r="F284">
        <v>129593</v>
      </c>
      <c r="G284">
        <v>42747</v>
      </c>
      <c r="H284">
        <v>22057</v>
      </c>
      <c r="I284">
        <v>949184</v>
      </c>
      <c r="J284">
        <v>21617</v>
      </c>
      <c r="K284">
        <v>8</v>
      </c>
    </row>
    <row r="285" spans="1:11">
      <c r="A285">
        <v>1475194257</v>
      </c>
      <c r="B285">
        <v>283</v>
      </c>
      <c r="C285">
        <v>85</v>
      </c>
      <c r="D285">
        <v>23.504</v>
      </c>
      <c r="E285">
        <v>33186</v>
      </c>
      <c r="F285">
        <v>129593</v>
      </c>
      <c r="G285">
        <v>42778</v>
      </c>
      <c r="H285">
        <v>22057</v>
      </c>
      <c r="I285">
        <v>949184</v>
      </c>
      <c r="J285">
        <v>21649</v>
      </c>
      <c r="K285">
        <v>8</v>
      </c>
    </row>
    <row r="286" spans="1:11">
      <c r="A286">
        <v>1475194258</v>
      </c>
      <c r="B286">
        <v>284</v>
      </c>
      <c r="C286">
        <v>68</v>
      </c>
      <c r="D286">
        <v>23.504</v>
      </c>
      <c r="E286">
        <v>33230</v>
      </c>
      <c r="F286">
        <v>129593</v>
      </c>
      <c r="G286">
        <v>42828</v>
      </c>
      <c r="H286">
        <v>22073</v>
      </c>
      <c r="I286">
        <v>949184</v>
      </c>
      <c r="J286">
        <v>21692</v>
      </c>
      <c r="K286">
        <v>8</v>
      </c>
    </row>
    <row r="287" spans="1:11">
      <c r="A287">
        <v>1475194259</v>
      </c>
      <c r="B287">
        <v>285</v>
      </c>
      <c r="C287">
        <v>56</v>
      </c>
      <c r="D287">
        <v>23.504</v>
      </c>
      <c r="E287">
        <v>33259</v>
      </c>
      <c r="F287">
        <v>129593</v>
      </c>
      <c r="G287">
        <v>42857</v>
      </c>
      <c r="H287">
        <v>22073</v>
      </c>
      <c r="I287">
        <v>949184</v>
      </c>
      <c r="J287">
        <v>21723</v>
      </c>
      <c r="K287">
        <v>8</v>
      </c>
    </row>
    <row r="288" spans="1:11">
      <c r="A288">
        <v>1475194260</v>
      </c>
      <c r="B288">
        <v>286</v>
      </c>
      <c r="C288">
        <v>70</v>
      </c>
      <c r="D288">
        <v>23.504</v>
      </c>
      <c r="E288">
        <v>33291</v>
      </c>
      <c r="F288">
        <v>129593</v>
      </c>
      <c r="G288">
        <v>42889</v>
      </c>
      <c r="H288">
        <v>22073</v>
      </c>
      <c r="I288">
        <v>949184</v>
      </c>
      <c r="J288">
        <v>21757</v>
      </c>
      <c r="K288">
        <v>8</v>
      </c>
    </row>
    <row r="289" spans="1:11">
      <c r="A289">
        <v>1475194261</v>
      </c>
      <c r="B289">
        <v>287</v>
      </c>
      <c r="C289">
        <v>103</v>
      </c>
      <c r="D289">
        <v>23.504</v>
      </c>
      <c r="E289">
        <v>33321</v>
      </c>
      <c r="F289">
        <v>129593</v>
      </c>
      <c r="G289">
        <v>42919</v>
      </c>
      <c r="H289">
        <v>22073</v>
      </c>
      <c r="I289">
        <v>949184</v>
      </c>
      <c r="J289">
        <v>21788</v>
      </c>
      <c r="K289">
        <v>8</v>
      </c>
    </row>
    <row r="290" spans="1:11">
      <c r="A290">
        <v>1475194262</v>
      </c>
      <c r="B290">
        <v>288</v>
      </c>
      <c r="C290">
        <v>75</v>
      </c>
      <c r="D290">
        <v>23.504</v>
      </c>
      <c r="E290">
        <v>33350</v>
      </c>
      <c r="F290">
        <v>129593</v>
      </c>
      <c r="G290">
        <v>42948</v>
      </c>
      <c r="H290">
        <v>22073</v>
      </c>
      <c r="I290">
        <v>949184</v>
      </c>
      <c r="J290">
        <v>21819</v>
      </c>
      <c r="K290">
        <v>8</v>
      </c>
    </row>
    <row r="291" spans="1:11">
      <c r="A291">
        <v>1475194263</v>
      </c>
      <c r="B291">
        <v>289</v>
      </c>
      <c r="C291">
        <v>49</v>
      </c>
      <c r="D291">
        <v>23.504</v>
      </c>
      <c r="E291">
        <v>33395</v>
      </c>
      <c r="F291">
        <v>129593</v>
      </c>
      <c r="G291">
        <v>42999</v>
      </c>
      <c r="H291">
        <v>22089</v>
      </c>
      <c r="I291">
        <v>949184</v>
      </c>
      <c r="J291">
        <v>21864</v>
      </c>
      <c r="K291">
        <v>8</v>
      </c>
    </row>
    <row r="292" spans="1:11">
      <c r="A292">
        <v>1475194264</v>
      </c>
      <c r="B292">
        <v>290</v>
      </c>
      <c r="C292">
        <v>54</v>
      </c>
      <c r="D292">
        <v>23.504</v>
      </c>
      <c r="E292">
        <v>33425</v>
      </c>
      <c r="F292">
        <v>129593</v>
      </c>
      <c r="G292">
        <v>43029</v>
      </c>
      <c r="H292">
        <v>22089</v>
      </c>
      <c r="I292">
        <v>949184</v>
      </c>
      <c r="J292">
        <v>21895</v>
      </c>
      <c r="K292">
        <v>8</v>
      </c>
    </row>
    <row r="293" spans="1:11">
      <c r="A293">
        <v>1475194265</v>
      </c>
      <c r="B293">
        <v>291</v>
      </c>
      <c r="C293">
        <v>68</v>
      </c>
      <c r="D293">
        <v>23.504</v>
      </c>
      <c r="E293">
        <v>33454</v>
      </c>
      <c r="F293">
        <v>129593</v>
      </c>
      <c r="G293">
        <v>43058</v>
      </c>
      <c r="H293">
        <v>22089</v>
      </c>
      <c r="I293">
        <v>949184</v>
      </c>
      <c r="J293">
        <v>21926</v>
      </c>
      <c r="K293">
        <v>8</v>
      </c>
    </row>
    <row r="294" spans="1:11">
      <c r="A294">
        <v>1475194266</v>
      </c>
      <c r="B294">
        <v>292</v>
      </c>
      <c r="C294">
        <v>62</v>
      </c>
      <c r="D294">
        <v>23.504</v>
      </c>
      <c r="E294">
        <v>33484</v>
      </c>
      <c r="F294">
        <v>129593</v>
      </c>
      <c r="G294">
        <v>43088</v>
      </c>
      <c r="H294">
        <v>22089</v>
      </c>
      <c r="I294">
        <v>949184</v>
      </c>
      <c r="J294">
        <v>21958</v>
      </c>
      <c r="K294">
        <v>8</v>
      </c>
    </row>
    <row r="295" spans="1:11">
      <c r="A295">
        <v>1475194267</v>
      </c>
      <c r="B295">
        <v>293</v>
      </c>
      <c r="C295">
        <v>54</v>
      </c>
      <c r="D295">
        <v>23.504</v>
      </c>
      <c r="E295">
        <v>33516</v>
      </c>
      <c r="F295">
        <v>129593</v>
      </c>
      <c r="G295">
        <v>43120</v>
      </c>
      <c r="H295">
        <v>22089</v>
      </c>
      <c r="I295">
        <v>949184</v>
      </c>
      <c r="J295">
        <v>21991</v>
      </c>
      <c r="K295">
        <v>8</v>
      </c>
    </row>
    <row r="296" spans="1:11">
      <c r="A296">
        <v>1475194268</v>
      </c>
      <c r="B296">
        <v>294</v>
      </c>
      <c r="C296">
        <v>57</v>
      </c>
      <c r="D296">
        <v>23.504</v>
      </c>
      <c r="E296">
        <v>33559</v>
      </c>
      <c r="F296">
        <v>129593</v>
      </c>
      <c r="G296">
        <v>43169</v>
      </c>
      <c r="H296">
        <v>22101</v>
      </c>
      <c r="I296">
        <v>949184</v>
      </c>
      <c r="J296">
        <v>22034</v>
      </c>
      <c r="K296">
        <v>8</v>
      </c>
    </row>
    <row r="297" spans="1:11">
      <c r="A297">
        <v>1475194269</v>
      </c>
      <c r="B297">
        <v>295</v>
      </c>
      <c r="C297">
        <v>57</v>
      </c>
      <c r="D297">
        <v>23.504</v>
      </c>
      <c r="E297">
        <v>33589</v>
      </c>
      <c r="F297">
        <v>129593</v>
      </c>
      <c r="G297">
        <v>43199</v>
      </c>
      <c r="H297">
        <v>22101</v>
      </c>
      <c r="I297">
        <v>949184</v>
      </c>
      <c r="J297">
        <v>22066</v>
      </c>
      <c r="K297">
        <v>8</v>
      </c>
    </row>
    <row r="298" spans="1:11">
      <c r="A298">
        <v>1475194270</v>
      </c>
      <c r="B298">
        <v>296</v>
      </c>
      <c r="C298">
        <v>61</v>
      </c>
      <c r="D298">
        <v>23.504</v>
      </c>
      <c r="E298">
        <v>33620</v>
      </c>
      <c r="F298">
        <v>129593</v>
      </c>
      <c r="G298">
        <v>43230</v>
      </c>
      <c r="H298">
        <v>22101</v>
      </c>
      <c r="I298">
        <v>949184</v>
      </c>
      <c r="J298">
        <v>22098</v>
      </c>
      <c r="K298">
        <v>8</v>
      </c>
    </row>
    <row r="299" spans="1:11">
      <c r="A299">
        <v>1475194271</v>
      </c>
      <c r="B299">
        <v>297</v>
      </c>
      <c r="C299">
        <v>50</v>
      </c>
      <c r="D299">
        <v>23.504</v>
      </c>
      <c r="E299">
        <v>33649</v>
      </c>
      <c r="F299">
        <v>129593</v>
      </c>
      <c r="G299">
        <v>43259</v>
      </c>
      <c r="H299">
        <v>22101</v>
      </c>
      <c r="I299">
        <v>949184</v>
      </c>
      <c r="J299">
        <v>22129</v>
      </c>
      <c r="K299">
        <v>8</v>
      </c>
    </row>
    <row r="300" spans="1:11">
      <c r="A300">
        <v>1475194272</v>
      </c>
      <c r="B300">
        <v>298</v>
      </c>
      <c r="C300">
        <v>63</v>
      </c>
      <c r="D300">
        <v>23.504</v>
      </c>
      <c r="E300">
        <v>33682</v>
      </c>
      <c r="F300">
        <v>129593</v>
      </c>
      <c r="G300">
        <v>43292</v>
      </c>
      <c r="H300">
        <v>24245</v>
      </c>
      <c r="I300">
        <v>949184</v>
      </c>
      <c r="J300">
        <v>22164</v>
      </c>
      <c r="K300">
        <v>8</v>
      </c>
    </row>
    <row r="301" spans="1:11">
      <c r="A301">
        <v>1475194273</v>
      </c>
      <c r="B301">
        <v>299</v>
      </c>
      <c r="C301">
        <v>74</v>
      </c>
      <c r="D301">
        <v>23.504</v>
      </c>
      <c r="E301">
        <v>33728</v>
      </c>
      <c r="F301">
        <v>129593</v>
      </c>
      <c r="G301">
        <v>43344</v>
      </c>
      <c r="H301">
        <v>24273</v>
      </c>
      <c r="I301">
        <v>949184</v>
      </c>
      <c r="J301">
        <v>22209</v>
      </c>
      <c r="K301">
        <v>8</v>
      </c>
    </row>
    <row r="302" spans="1:11">
      <c r="A302">
        <v>1475194274</v>
      </c>
      <c r="B302">
        <v>300</v>
      </c>
      <c r="C302">
        <v>79</v>
      </c>
      <c r="D302">
        <v>23.504</v>
      </c>
      <c r="E302">
        <v>33757</v>
      </c>
      <c r="F302">
        <v>129593</v>
      </c>
      <c r="G302">
        <v>43373</v>
      </c>
      <c r="H302">
        <v>24273</v>
      </c>
      <c r="I302">
        <v>949184</v>
      </c>
      <c r="J302">
        <v>22240</v>
      </c>
      <c r="K302">
        <v>8</v>
      </c>
    </row>
    <row r="303" spans="1:11">
      <c r="A303">
        <v>1475194275</v>
      </c>
      <c r="B303">
        <v>301</v>
      </c>
      <c r="C303">
        <v>101</v>
      </c>
      <c r="D303">
        <v>23.504</v>
      </c>
      <c r="E303">
        <v>33787</v>
      </c>
      <c r="F303">
        <v>129593</v>
      </c>
      <c r="G303">
        <v>43403</v>
      </c>
      <c r="H303">
        <v>24273</v>
      </c>
      <c r="I303">
        <v>949184</v>
      </c>
      <c r="J303">
        <v>22272</v>
      </c>
      <c r="K303">
        <v>8</v>
      </c>
    </row>
    <row r="304" spans="1:11">
      <c r="A304">
        <v>1475194276</v>
      </c>
      <c r="B304">
        <v>302</v>
      </c>
      <c r="C304">
        <v>39</v>
      </c>
      <c r="D304">
        <v>23.504</v>
      </c>
      <c r="E304">
        <v>33817</v>
      </c>
      <c r="F304">
        <v>129593</v>
      </c>
      <c r="G304">
        <v>43433</v>
      </c>
      <c r="H304">
        <v>24273</v>
      </c>
      <c r="I304">
        <v>949184</v>
      </c>
      <c r="J304">
        <v>22303</v>
      </c>
      <c r="K304">
        <v>8</v>
      </c>
    </row>
    <row r="305" spans="1:11">
      <c r="A305">
        <v>1475194277</v>
      </c>
      <c r="B305">
        <v>303</v>
      </c>
      <c r="C305">
        <v>5</v>
      </c>
      <c r="D305">
        <v>23.504</v>
      </c>
      <c r="E305">
        <v>33860</v>
      </c>
      <c r="F305">
        <v>129593</v>
      </c>
      <c r="G305">
        <v>43480</v>
      </c>
      <c r="H305">
        <v>24301</v>
      </c>
      <c r="I305">
        <v>949184</v>
      </c>
      <c r="J305">
        <v>22339</v>
      </c>
      <c r="K305">
        <v>8</v>
      </c>
    </row>
    <row r="306" spans="1:11">
      <c r="A306">
        <v>1475194278</v>
      </c>
      <c r="B306">
        <v>304</v>
      </c>
      <c r="C306">
        <v>6</v>
      </c>
      <c r="D306">
        <v>23.504</v>
      </c>
      <c r="E306">
        <v>33904</v>
      </c>
      <c r="F306">
        <v>129593</v>
      </c>
      <c r="G306">
        <v>43530</v>
      </c>
      <c r="H306">
        <v>24321</v>
      </c>
      <c r="I306">
        <v>949184</v>
      </c>
      <c r="J306">
        <v>22384</v>
      </c>
      <c r="K306">
        <v>8</v>
      </c>
    </row>
    <row r="307" spans="1:11">
      <c r="A307">
        <v>1475194279</v>
      </c>
      <c r="B307">
        <v>305</v>
      </c>
      <c r="C307">
        <v>4</v>
      </c>
      <c r="D307">
        <v>23.504</v>
      </c>
      <c r="E307">
        <v>33934</v>
      </c>
      <c r="F307">
        <v>129593</v>
      </c>
      <c r="G307">
        <v>43560</v>
      </c>
      <c r="H307">
        <v>24321</v>
      </c>
      <c r="I307">
        <v>949184</v>
      </c>
      <c r="J307">
        <v>22415</v>
      </c>
      <c r="K307">
        <v>8</v>
      </c>
    </row>
    <row r="308" spans="1:11">
      <c r="A308">
        <v>1475194280</v>
      </c>
      <c r="B308">
        <v>306</v>
      </c>
      <c r="C308">
        <v>6</v>
      </c>
      <c r="D308">
        <v>23.504</v>
      </c>
      <c r="E308">
        <v>33965</v>
      </c>
      <c r="F308">
        <v>129593</v>
      </c>
      <c r="G308">
        <v>43591</v>
      </c>
      <c r="H308">
        <v>24321</v>
      </c>
      <c r="I308">
        <v>949184</v>
      </c>
      <c r="J308">
        <v>22448</v>
      </c>
      <c r="K308">
        <v>8</v>
      </c>
    </row>
    <row r="309" spans="1:11">
      <c r="A309">
        <v>1475194281</v>
      </c>
      <c r="B309">
        <v>307</v>
      </c>
      <c r="C309">
        <v>4</v>
      </c>
      <c r="D309">
        <v>23.504</v>
      </c>
      <c r="E309">
        <v>33995</v>
      </c>
      <c r="F309">
        <v>129593</v>
      </c>
      <c r="G309">
        <v>43621</v>
      </c>
      <c r="H309">
        <v>24321</v>
      </c>
      <c r="I309">
        <v>949184</v>
      </c>
      <c r="J309">
        <v>22480</v>
      </c>
      <c r="K309">
        <v>8</v>
      </c>
    </row>
    <row r="310" spans="1:11">
      <c r="A310">
        <v>1475194282</v>
      </c>
      <c r="B310">
        <v>308</v>
      </c>
      <c r="C310">
        <v>6</v>
      </c>
      <c r="D310">
        <v>23.504</v>
      </c>
      <c r="E310">
        <v>34028</v>
      </c>
      <c r="F310">
        <v>129593</v>
      </c>
      <c r="G310">
        <v>43654</v>
      </c>
      <c r="H310">
        <v>24337</v>
      </c>
      <c r="I310">
        <v>949184</v>
      </c>
      <c r="J310">
        <v>22513</v>
      </c>
      <c r="K310">
        <v>8</v>
      </c>
    </row>
    <row r="311" spans="1:11">
      <c r="A311">
        <v>1475194283</v>
      </c>
      <c r="B311">
        <v>309</v>
      </c>
      <c r="C311">
        <v>5</v>
      </c>
      <c r="D311">
        <v>23.504</v>
      </c>
      <c r="E311">
        <v>34072</v>
      </c>
      <c r="F311">
        <v>129593</v>
      </c>
      <c r="G311">
        <v>43704</v>
      </c>
      <c r="H311">
        <v>24365</v>
      </c>
      <c r="I311">
        <v>949184</v>
      </c>
      <c r="J311">
        <v>22557</v>
      </c>
      <c r="K311">
        <v>8</v>
      </c>
    </row>
    <row r="312" spans="1:11">
      <c r="A312">
        <v>1475194284</v>
      </c>
      <c r="B312">
        <v>310</v>
      </c>
      <c r="C312">
        <v>5</v>
      </c>
      <c r="D312">
        <v>23.504</v>
      </c>
      <c r="E312">
        <v>34102</v>
      </c>
      <c r="F312">
        <v>129593</v>
      </c>
      <c r="G312">
        <v>43734</v>
      </c>
      <c r="H312">
        <v>24365</v>
      </c>
      <c r="I312">
        <v>949184</v>
      </c>
      <c r="J312">
        <v>22589</v>
      </c>
      <c r="K312">
        <v>8</v>
      </c>
    </row>
    <row r="313" spans="1:11">
      <c r="A313">
        <v>1475194285</v>
      </c>
      <c r="B313">
        <v>311</v>
      </c>
      <c r="C313">
        <v>4</v>
      </c>
      <c r="D313">
        <v>23.504</v>
      </c>
      <c r="E313">
        <v>34132</v>
      </c>
      <c r="F313">
        <v>129593</v>
      </c>
      <c r="G313">
        <v>43764</v>
      </c>
      <c r="H313">
        <v>24365</v>
      </c>
      <c r="I313">
        <v>949184</v>
      </c>
      <c r="J313">
        <v>22620</v>
      </c>
      <c r="K313">
        <v>8</v>
      </c>
    </row>
    <row r="314" spans="1:11">
      <c r="A314">
        <v>1475194286</v>
      </c>
      <c r="B314">
        <v>312</v>
      </c>
      <c r="C314">
        <v>5</v>
      </c>
      <c r="D314">
        <v>23.504</v>
      </c>
      <c r="E314">
        <v>34163</v>
      </c>
      <c r="F314">
        <v>129593</v>
      </c>
      <c r="G314">
        <v>43795</v>
      </c>
      <c r="H314">
        <v>24365</v>
      </c>
      <c r="I314">
        <v>949184</v>
      </c>
      <c r="J314">
        <v>22651</v>
      </c>
      <c r="K314">
        <v>8</v>
      </c>
    </row>
    <row r="315" spans="1:11">
      <c r="A315">
        <v>1475194287</v>
      </c>
      <c r="B315">
        <v>313</v>
      </c>
      <c r="C315">
        <v>5</v>
      </c>
      <c r="D315">
        <v>23.504</v>
      </c>
      <c r="E315">
        <v>34193</v>
      </c>
      <c r="F315">
        <v>129593</v>
      </c>
      <c r="G315">
        <v>43825</v>
      </c>
      <c r="H315">
        <v>24365</v>
      </c>
      <c r="I315">
        <v>949184</v>
      </c>
      <c r="J315">
        <v>22684</v>
      </c>
      <c r="K315">
        <v>8</v>
      </c>
    </row>
    <row r="316" spans="1:11">
      <c r="A316">
        <v>1475194288</v>
      </c>
      <c r="B316">
        <v>314</v>
      </c>
      <c r="C316">
        <v>5</v>
      </c>
      <c r="D316">
        <v>23.504</v>
      </c>
      <c r="E316">
        <v>34237</v>
      </c>
      <c r="F316">
        <v>129593</v>
      </c>
      <c r="G316">
        <v>43875</v>
      </c>
      <c r="H316">
        <v>24381</v>
      </c>
      <c r="I316">
        <v>949184</v>
      </c>
      <c r="J316">
        <v>22727</v>
      </c>
      <c r="K316">
        <v>8</v>
      </c>
    </row>
    <row r="317" spans="1:11">
      <c r="A317">
        <v>1475194289</v>
      </c>
      <c r="B317">
        <v>315</v>
      </c>
      <c r="C317">
        <v>5</v>
      </c>
      <c r="D317">
        <v>23.504</v>
      </c>
      <c r="E317">
        <v>34266</v>
      </c>
      <c r="F317">
        <v>129593</v>
      </c>
      <c r="G317">
        <v>43904</v>
      </c>
      <c r="H317">
        <v>24381</v>
      </c>
      <c r="I317">
        <v>949184</v>
      </c>
      <c r="J317">
        <v>22758</v>
      </c>
      <c r="K317">
        <v>8</v>
      </c>
    </row>
    <row r="318" spans="1:11">
      <c r="A318">
        <v>1475194290</v>
      </c>
      <c r="B318">
        <v>316</v>
      </c>
      <c r="C318">
        <v>4</v>
      </c>
      <c r="D318">
        <v>23.504</v>
      </c>
      <c r="E318">
        <v>34297</v>
      </c>
      <c r="F318">
        <v>129593</v>
      </c>
      <c r="G318">
        <v>43935</v>
      </c>
      <c r="H318">
        <v>24381</v>
      </c>
      <c r="I318">
        <v>949184</v>
      </c>
      <c r="J318">
        <v>22790</v>
      </c>
      <c r="K318">
        <v>8</v>
      </c>
    </row>
    <row r="319" spans="1:11">
      <c r="A319">
        <v>1475194291</v>
      </c>
      <c r="B319">
        <v>317</v>
      </c>
      <c r="C319">
        <v>5</v>
      </c>
      <c r="D319">
        <v>23.504</v>
      </c>
      <c r="E319">
        <v>34327</v>
      </c>
      <c r="F319">
        <v>129593</v>
      </c>
      <c r="G319">
        <v>43965</v>
      </c>
      <c r="H319">
        <v>24381</v>
      </c>
      <c r="I319">
        <v>949184</v>
      </c>
      <c r="J319">
        <v>22821</v>
      </c>
      <c r="K319">
        <v>8</v>
      </c>
    </row>
    <row r="320" spans="1:11">
      <c r="A320">
        <v>1475194292</v>
      </c>
      <c r="B320">
        <v>318</v>
      </c>
      <c r="C320">
        <v>5</v>
      </c>
      <c r="D320">
        <v>23.504</v>
      </c>
      <c r="E320">
        <v>34357</v>
      </c>
      <c r="F320">
        <v>129593</v>
      </c>
      <c r="G320">
        <v>43995</v>
      </c>
      <c r="H320">
        <v>24381</v>
      </c>
      <c r="I320">
        <v>949184</v>
      </c>
      <c r="J320">
        <v>22853</v>
      </c>
      <c r="K320">
        <v>8</v>
      </c>
    </row>
    <row r="321" spans="1:11">
      <c r="A321">
        <v>1475194293</v>
      </c>
      <c r="B321">
        <v>319</v>
      </c>
      <c r="C321">
        <v>5</v>
      </c>
      <c r="D321">
        <v>23.504</v>
      </c>
      <c r="E321">
        <v>34402</v>
      </c>
      <c r="F321">
        <v>129593</v>
      </c>
      <c r="G321">
        <v>44046</v>
      </c>
      <c r="H321">
        <v>24397</v>
      </c>
      <c r="I321">
        <v>949184</v>
      </c>
      <c r="J321">
        <v>22898</v>
      </c>
      <c r="K321">
        <v>8</v>
      </c>
    </row>
    <row r="322" spans="1:11">
      <c r="A322">
        <v>1475194294</v>
      </c>
      <c r="B322">
        <v>320</v>
      </c>
      <c r="C322">
        <v>5</v>
      </c>
      <c r="D322">
        <v>23.504</v>
      </c>
      <c r="E322">
        <v>34432</v>
      </c>
      <c r="F322">
        <v>129593</v>
      </c>
      <c r="G322">
        <v>44076</v>
      </c>
      <c r="H322">
        <v>24397</v>
      </c>
      <c r="I322">
        <v>949184</v>
      </c>
      <c r="J322">
        <v>22929</v>
      </c>
      <c r="K322">
        <v>8</v>
      </c>
    </row>
    <row r="323" spans="1:11">
      <c r="A323">
        <v>1475194295</v>
      </c>
      <c r="B323">
        <v>321</v>
      </c>
      <c r="C323">
        <v>5</v>
      </c>
      <c r="D323">
        <v>23.504</v>
      </c>
      <c r="E323">
        <v>34461</v>
      </c>
      <c r="F323">
        <v>129593</v>
      </c>
      <c r="G323">
        <v>44105</v>
      </c>
      <c r="H323">
        <v>24397</v>
      </c>
      <c r="I323">
        <v>949184</v>
      </c>
      <c r="J323">
        <v>22960</v>
      </c>
      <c r="K323">
        <v>8</v>
      </c>
    </row>
    <row r="324" spans="1:11">
      <c r="A324">
        <v>1475194296</v>
      </c>
      <c r="B324">
        <v>322</v>
      </c>
      <c r="C324">
        <v>121</v>
      </c>
      <c r="D324">
        <v>23.504</v>
      </c>
      <c r="E324">
        <v>34492</v>
      </c>
      <c r="F324">
        <v>129593</v>
      </c>
      <c r="G324">
        <v>44136</v>
      </c>
      <c r="H324">
        <v>24397</v>
      </c>
      <c r="I324">
        <v>949184</v>
      </c>
      <c r="J324">
        <v>22993</v>
      </c>
      <c r="K32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1475194410</v>
      </c>
      <c r="B2">
        <v>0</v>
      </c>
      <c r="C2">
        <v>0</v>
      </c>
      <c r="D2">
        <v>10.175</v>
      </c>
      <c r="E2">
        <v>22741</v>
      </c>
      <c r="F2">
        <v>114977</v>
      </c>
      <c r="G2">
        <v>31882</v>
      </c>
      <c r="H2">
        <v>325</v>
      </c>
      <c r="I2">
        <v>410888</v>
      </c>
      <c r="J2">
        <v>11041</v>
      </c>
      <c r="K2">
        <v>8</v>
      </c>
    </row>
    <row r="3" spans="1:11">
      <c r="A3">
        <v>1475194411</v>
      </c>
      <c r="B3">
        <v>1</v>
      </c>
      <c r="C3">
        <v>47.6</v>
      </c>
      <c r="D3">
        <v>10.225</v>
      </c>
      <c r="E3">
        <v>22834</v>
      </c>
      <c r="F3">
        <v>115629</v>
      </c>
      <c r="G3">
        <v>31976</v>
      </c>
      <c r="H3">
        <v>325</v>
      </c>
      <c r="I3">
        <v>412936</v>
      </c>
      <c r="J3">
        <v>11115</v>
      </c>
      <c r="K3">
        <v>8</v>
      </c>
    </row>
    <row r="4" spans="1:11">
      <c r="A4">
        <v>1475194412</v>
      </c>
      <c r="B4">
        <v>2</v>
      </c>
      <c r="C4">
        <v>48</v>
      </c>
      <c r="D4">
        <v>10.327</v>
      </c>
      <c r="E4">
        <v>23107</v>
      </c>
      <c r="F4">
        <v>118229</v>
      </c>
      <c r="G4">
        <v>32275</v>
      </c>
      <c r="H4">
        <v>741</v>
      </c>
      <c r="I4">
        <v>417032</v>
      </c>
      <c r="J4">
        <v>11294</v>
      </c>
      <c r="K4">
        <v>8</v>
      </c>
    </row>
    <row r="5" spans="1:11">
      <c r="A5">
        <v>1475194413</v>
      </c>
      <c r="B5">
        <v>3</v>
      </c>
      <c r="C5">
        <v>95</v>
      </c>
      <c r="D5">
        <v>11.696</v>
      </c>
      <c r="E5">
        <v>23411</v>
      </c>
      <c r="F5">
        <v>124597</v>
      </c>
      <c r="G5">
        <v>32584</v>
      </c>
      <c r="H5">
        <v>741</v>
      </c>
      <c r="I5">
        <v>472328</v>
      </c>
      <c r="J5">
        <v>11502</v>
      </c>
      <c r="K5">
        <v>8</v>
      </c>
    </row>
    <row r="6" spans="1:11">
      <c r="A6">
        <v>1475194414</v>
      </c>
      <c r="B6">
        <v>4</v>
      </c>
      <c r="C6">
        <v>114</v>
      </c>
      <c r="D6">
        <v>12.051</v>
      </c>
      <c r="E6">
        <v>23543</v>
      </c>
      <c r="F6">
        <v>126009</v>
      </c>
      <c r="G6">
        <v>32716</v>
      </c>
      <c r="H6">
        <v>741</v>
      </c>
      <c r="I6">
        <v>486664</v>
      </c>
      <c r="J6">
        <v>11601</v>
      </c>
      <c r="K6">
        <v>8</v>
      </c>
    </row>
    <row r="7" spans="1:11">
      <c r="A7">
        <v>1475194415</v>
      </c>
      <c r="B7">
        <v>5</v>
      </c>
      <c r="C7">
        <v>119</v>
      </c>
      <c r="D7">
        <v>12.406</v>
      </c>
      <c r="E7">
        <v>23653</v>
      </c>
      <c r="F7">
        <v>127529</v>
      </c>
      <c r="G7">
        <v>32826</v>
      </c>
      <c r="H7">
        <v>741</v>
      </c>
      <c r="I7">
        <v>501000</v>
      </c>
      <c r="J7">
        <v>11685</v>
      </c>
      <c r="K7">
        <v>8</v>
      </c>
    </row>
    <row r="8" spans="1:11">
      <c r="A8">
        <v>1475194416</v>
      </c>
      <c r="B8">
        <v>6</v>
      </c>
      <c r="C8">
        <v>115</v>
      </c>
      <c r="D8">
        <v>12.812</v>
      </c>
      <c r="E8">
        <v>23736</v>
      </c>
      <c r="F8">
        <v>128789</v>
      </c>
      <c r="G8">
        <v>32909</v>
      </c>
      <c r="H8">
        <v>741</v>
      </c>
      <c r="I8">
        <v>517404</v>
      </c>
      <c r="J8">
        <v>11751</v>
      </c>
      <c r="K8">
        <v>8</v>
      </c>
    </row>
    <row r="9" spans="1:11">
      <c r="A9">
        <v>1475194417</v>
      </c>
      <c r="B9">
        <v>7</v>
      </c>
      <c r="C9">
        <v>121</v>
      </c>
      <c r="D9">
        <v>14.537</v>
      </c>
      <c r="E9">
        <v>23828</v>
      </c>
      <c r="F9">
        <v>129165</v>
      </c>
      <c r="G9">
        <v>33013</v>
      </c>
      <c r="H9">
        <v>881</v>
      </c>
      <c r="I9">
        <v>587036</v>
      </c>
      <c r="J9">
        <v>11822</v>
      </c>
      <c r="K9">
        <v>8</v>
      </c>
    </row>
    <row r="10" spans="1:11">
      <c r="A10">
        <v>1475194418</v>
      </c>
      <c r="B10">
        <v>8</v>
      </c>
      <c r="C10">
        <v>88</v>
      </c>
      <c r="D10">
        <v>16.768</v>
      </c>
      <c r="E10">
        <v>23870</v>
      </c>
      <c r="F10">
        <v>129345</v>
      </c>
      <c r="G10">
        <v>33053</v>
      </c>
      <c r="H10">
        <v>881</v>
      </c>
      <c r="I10">
        <v>677148</v>
      </c>
      <c r="J10">
        <v>11860</v>
      </c>
      <c r="K10">
        <v>8</v>
      </c>
    </row>
    <row r="11" spans="1:11">
      <c r="A11">
        <v>1475194419</v>
      </c>
      <c r="B11">
        <v>9</v>
      </c>
      <c r="C11">
        <v>47</v>
      </c>
      <c r="D11">
        <v>16.819</v>
      </c>
      <c r="E11">
        <v>23905</v>
      </c>
      <c r="F11">
        <v>129469</v>
      </c>
      <c r="G11">
        <v>33088</v>
      </c>
      <c r="H11">
        <v>881</v>
      </c>
      <c r="I11">
        <v>679196</v>
      </c>
      <c r="J11">
        <v>11896</v>
      </c>
      <c r="K11">
        <v>8</v>
      </c>
    </row>
    <row r="12" spans="1:11">
      <c r="A12">
        <v>1475194420</v>
      </c>
      <c r="B12">
        <v>10</v>
      </c>
      <c r="C12">
        <v>41</v>
      </c>
      <c r="D12">
        <v>16.819</v>
      </c>
      <c r="E12">
        <v>23935</v>
      </c>
      <c r="F12">
        <v>129469</v>
      </c>
      <c r="G12">
        <v>33118</v>
      </c>
      <c r="H12">
        <v>881</v>
      </c>
      <c r="I12">
        <v>679196</v>
      </c>
      <c r="J12">
        <v>11927</v>
      </c>
      <c r="K12">
        <v>8</v>
      </c>
    </row>
    <row r="13" spans="1:11">
      <c r="A13">
        <v>1475194421</v>
      </c>
      <c r="B13">
        <v>11</v>
      </c>
      <c r="C13">
        <v>44</v>
      </c>
      <c r="D13">
        <v>16.819</v>
      </c>
      <c r="E13">
        <v>23966</v>
      </c>
      <c r="F13">
        <v>129469</v>
      </c>
      <c r="G13">
        <v>33149</v>
      </c>
      <c r="H13">
        <v>881</v>
      </c>
      <c r="I13">
        <v>679196</v>
      </c>
      <c r="J13">
        <v>11959</v>
      </c>
      <c r="K13">
        <v>8</v>
      </c>
    </row>
    <row r="14" spans="1:11">
      <c r="A14">
        <v>1475194422</v>
      </c>
      <c r="B14">
        <v>12</v>
      </c>
      <c r="C14">
        <v>42</v>
      </c>
      <c r="D14">
        <v>16.819</v>
      </c>
      <c r="E14">
        <v>24024</v>
      </c>
      <c r="F14">
        <v>129469</v>
      </c>
      <c r="G14">
        <v>33217</v>
      </c>
      <c r="H14">
        <v>1033</v>
      </c>
      <c r="I14">
        <v>679196</v>
      </c>
      <c r="J14">
        <v>12005</v>
      </c>
      <c r="K14">
        <v>8</v>
      </c>
    </row>
    <row r="15" spans="1:11">
      <c r="A15">
        <v>1475194423</v>
      </c>
      <c r="B15">
        <v>13</v>
      </c>
      <c r="C15">
        <v>52</v>
      </c>
      <c r="D15">
        <v>16.819</v>
      </c>
      <c r="E15">
        <v>24068</v>
      </c>
      <c r="F15">
        <v>129469</v>
      </c>
      <c r="G15">
        <v>33267</v>
      </c>
      <c r="H15">
        <v>1085</v>
      </c>
      <c r="I15">
        <v>679196</v>
      </c>
      <c r="J15">
        <v>12048</v>
      </c>
      <c r="K15">
        <v>8</v>
      </c>
    </row>
    <row r="16" spans="1:11">
      <c r="A16">
        <v>1475194424</v>
      </c>
      <c r="B16">
        <v>14</v>
      </c>
      <c r="C16">
        <v>73</v>
      </c>
      <c r="D16">
        <v>16.869</v>
      </c>
      <c r="E16">
        <v>24098</v>
      </c>
      <c r="F16">
        <v>129469</v>
      </c>
      <c r="G16">
        <v>33297</v>
      </c>
      <c r="H16">
        <v>1085</v>
      </c>
      <c r="I16">
        <v>681244</v>
      </c>
      <c r="J16">
        <v>12079</v>
      </c>
      <c r="K16">
        <v>8</v>
      </c>
    </row>
    <row r="17" spans="1:11">
      <c r="A17">
        <v>1475194425</v>
      </c>
      <c r="B17">
        <v>15</v>
      </c>
      <c r="C17">
        <v>47</v>
      </c>
      <c r="D17">
        <v>16.869</v>
      </c>
      <c r="E17">
        <v>24128</v>
      </c>
      <c r="F17">
        <v>129469</v>
      </c>
      <c r="G17">
        <v>33327</v>
      </c>
      <c r="H17">
        <v>1085</v>
      </c>
      <c r="I17">
        <v>681244</v>
      </c>
      <c r="J17">
        <v>12112</v>
      </c>
      <c r="K17">
        <v>8</v>
      </c>
    </row>
    <row r="18" spans="1:11">
      <c r="A18">
        <v>1475194426</v>
      </c>
      <c r="B18">
        <v>16</v>
      </c>
      <c r="C18">
        <v>54</v>
      </c>
      <c r="D18">
        <v>16.869</v>
      </c>
      <c r="E18">
        <v>24158</v>
      </c>
      <c r="F18">
        <v>129469</v>
      </c>
      <c r="G18">
        <v>33357</v>
      </c>
      <c r="H18">
        <v>1085</v>
      </c>
      <c r="I18">
        <v>681244</v>
      </c>
      <c r="J18">
        <v>12143</v>
      </c>
      <c r="K18">
        <v>8</v>
      </c>
    </row>
    <row r="19" spans="1:11">
      <c r="A19">
        <v>1475194427</v>
      </c>
      <c r="B19">
        <v>17</v>
      </c>
      <c r="C19">
        <v>96</v>
      </c>
      <c r="D19">
        <v>16.869</v>
      </c>
      <c r="E19">
        <v>24189</v>
      </c>
      <c r="F19">
        <v>129469</v>
      </c>
      <c r="G19">
        <v>33388</v>
      </c>
      <c r="H19">
        <v>1085</v>
      </c>
      <c r="I19">
        <v>681244</v>
      </c>
      <c r="J19">
        <v>12175</v>
      </c>
      <c r="K19">
        <v>8</v>
      </c>
    </row>
    <row r="20" spans="1:11">
      <c r="A20">
        <v>1475194428</v>
      </c>
      <c r="B20">
        <v>18</v>
      </c>
      <c r="C20">
        <v>67</v>
      </c>
      <c r="D20">
        <v>17.326</v>
      </c>
      <c r="E20">
        <v>24232</v>
      </c>
      <c r="F20">
        <v>129469</v>
      </c>
      <c r="G20">
        <v>33437</v>
      </c>
      <c r="H20">
        <v>1101</v>
      </c>
      <c r="I20">
        <v>699676</v>
      </c>
      <c r="J20">
        <v>12219</v>
      </c>
      <c r="K20">
        <v>8</v>
      </c>
    </row>
    <row r="21" spans="1:11">
      <c r="A21">
        <v>1475194429</v>
      </c>
      <c r="B21">
        <v>19</v>
      </c>
      <c r="C21">
        <v>48</v>
      </c>
      <c r="D21">
        <v>17.326</v>
      </c>
      <c r="E21">
        <v>24263</v>
      </c>
      <c r="F21">
        <v>129469</v>
      </c>
      <c r="G21">
        <v>33468</v>
      </c>
      <c r="H21">
        <v>1101</v>
      </c>
      <c r="I21">
        <v>699676</v>
      </c>
      <c r="J21">
        <v>12251</v>
      </c>
      <c r="K21">
        <v>8</v>
      </c>
    </row>
    <row r="22" spans="1:11">
      <c r="A22">
        <v>1475194430</v>
      </c>
      <c r="B22">
        <v>20</v>
      </c>
      <c r="C22">
        <v>46</v>
      </c>
      <c r="D22">
        <v>17.326</v>
      </c>
      <c r="E22">
        <v>24293</v>
      </c>
      <c r="F22">
        <v>129469</v>
      </c>
      <c r="G22">
        <v>33498</v>
      </c>
      <c r="H22">
        <v>1101</v>
      </c>
      <c r="I22">
        <v>699676</v>
      </c>
      <c r="J22">
        <v>12282</v>
      </c>
      <c r="K22">
        <v>8</v>
      </c>
    </row>
    <row r="23" spans="1:11">
      <c r="A23">
        <v>1475194431</v>
      </c>
      <c r="B23">
        <v>21</v>
      </c>
      <c r="C23">
        <v>51</v>
      </c>
      <c r="D23">
        <v>17.326</v>
      </c>
      <c r="E23">
        <v>24322</v>
      </c>
      <c r="F23">
        <v>129469</v>
      </c>
      <c r="G23">
        <v>33527</v>
      </c>
      <c r="H23">
        <v>1101</v>
      </c>
      <c r="I23">
        <v>699676</v>
      </c>
      <c r="J23">
        <v>12314</v>
      </c>
      <c r="K23">
        <v>8</v>
      </c>
    </row>
    <row r="24" spans="1:11">
      <c r="A24">
        <v>1475194432</v>
      </c>
      <c r="B24">
        <v>22</v>
      </c>
      <c r="C24">
        <v>53</v>
      </c>
      <c r="D24">
        <v>17.326</v>
      </c>
      <c r="E24">
        <v>24373</v>
      </c>
      <c r="F24">
        <v>129469</v>
      </c>
      <c r="G24">
        <v>33584</v>
      </c>
      <c r="H24">
        <v>1429</v>
      </c>
      <c r="I24">
        <v>699676</v>
      </c>
      <c r="J24">
        <v>12352</v>
      </c>
      <c r="K24">
        <v>8</v>
      </c>
    </row>
    <row r="25" spans="1:11">
      <c r="A25">
        <v>1475194433</v>
      </c>
      <c r="B25">
        <v>23</v>
      </c>
      <c r="C25">
        <v>53.9</v>
      </c>
      <c r="D25">
        <v>17.326</v>
      </c>
      <c r="E25">
        <v>24403</v>
      </c>
      <c r="F25">
        <v>129469</v>
      </c>
      <c r="G25">
        <v>33614</v>
      </c>
      <c r="H25">
        <v>1429</v>
      </c>
      <c r="I25">
        <v>699676</v>
      </c>
      <c r="J25">
        <v>12383</v>
      </c>
      <c r="K25">
        <v>8</v>
      </c>
    </row>
    <row r="26" spans="1:11">
      <c r="A26">
        <v>1475194434</v>
      </c>
      <c r="B26">
        <v>24</v>
      </c>
      <c r="C26">
        <v>65.1</v>
      </c>
      <c r="D26">
        <v>17.326</v>
      </c>
      <c r="E26">
        <v>24447</v>
      </c>
      <c r="F26">
        <v>129469</v>
      </c>
      <c r="G26">
        <v>33664</v>
      </c>
      <c r="H26">
        <v>1461</v>
      </c>
      <c r="I26">
        <v>699676</v>
      </c>
      <c r="J26">
        <v>12428</v>
      </c>
      <c r="K26">
        <v>8</v>
      </c>
    </row>
    <row r="27" spans="1:11">
      <c r="A27">
        <v>1475194435</v>
      </c>
      <c r="B27">
        <v>25</v>
      </c>
      <c r="C27">
        <v>79</v>
      </c>
      <c r="D27">
        <v>17.326</v>
      </c>
      <c r="E27">
        <v>24478</v>
      </c>
      <c r="F27">
        <v>129469</v>
      </c>
      <c r="G27">
        <v>33695</v>
      </c>
      <c r="H27">
        <v>1461</v>
      </c>
      <c r="I27">
        <v>699676</v>
      </c>
      <c r="J27">
        <v>12460</v>
      </c>
      <c r="K27">
        <v>8</v>
      </c>
    </row>
    <row r="28" spans="1:11">
      <c r="A28">
        <v>1475194436</v>
      </c>
      <c r="B28">
        <v>26</v>
      </c>
      <c r="C28">
        <v>58</v>
      </c>
      <c r="D28">
        <v>17.326</v>
      </c>
      <c r="E28">
        <v>24508</v>
      </c>
      <c r="F28">
        <v>129469</v>
      </c>
      <c r="G28">
        <v>33725</v>
      </c>
      <c r="H28">
        <v>1461</v>
      </c>
      <c r="I28">
        <v>699676</v>
      </c>
      <c r="J28">
        <v>12491</v>
      </c>
      <c r="K28">
        <v>8</v>
      </c>
    </row>
    <row r="29" spans="1:11">
      <c r="A29">
        <v>1475194437</v>
      </c>
      <c r="B29">
        <v>27</v>
      </c>
      <c r="C29">
        <v>68</v>
      </c>
      <c r="D29">
        <v>17.326</v>
      </c>
      <c r="E29">
        <v>24537</v>
      </c>
      <c r="F29">
        <v>129469</v>
      </c>
      <c r="G29">
        <v>33754</v>
      </c>
      <c r="H29">
        <v>1461</v>
      </c>
      <c r="I29">
        <v>699676</v>
      </c>
      <c r="J29">
        <v>12523</v>
      </c>
      <c r="K29">
        <v>8</v>
      </c>
    </row>
    <row r="30" spans="1:11">
      <c r="A30">
        <v>1475194438</v>
      </c>
      <c r="B30">
        <v>28</v>
      </c>
      <c r="C30">
        <v>86</v>
      </c>
      <c r="D30">
        <v>17.732</v>
      </c>
      <c r="E30">
        <v>24569</v>
      </c>
      <c r="F30">
        <v>129469</v>
      </c>
      <c r="G30">
        <v>33784</v>
      </c>
      <c r="H30">
        <v>1461</v>
      </c>
      <c r="I30">
        <v>716060</v>
      </c>
      <c r="J30">
        <v>12554</v>
      </c>
      <c r="K30">
        <v>8</v>
      </c>
    </row>
    <row r="31" spans="1:11">
      <c r="A31">
        <v>1475194439</v>
      </c>
      <c r="B31">
        <v>29</v>
      </c>
      <c r="C31">
        <v>76.9</v>
      </c>
      <c r="D31">
        <v>17.732</v>
      </c>
      <c r="E31">
        <v>24614</v>
      </c>
      <c r="F31">
        <v>129469</v>
      </c>
      <c r="G31">
        <v>33835</v>
      </c>
      <c r="H31">
        <v>1481</v>
      </c>
      <c r="I31">
        <v>716060</v>
      </c>
      <c r="J31">
        <v>12598</v>
      </c>
      <c r="K31">
        <v>8</v>
      </c>
    </row>
    <row r="32" spans="1:11">
      <c r="A32">
        <v>1475194440</v>
      </c>
      <c r="B32">
        <v>30</v>
      </c>
      <c r="C32">
        <v>86</v>
      </c>
      <c r="D32">
        <v>17.732</v>
      </c>
      <c r="E32">
        <v>24644</v>
      </c>
      <c r="F32">
        <v>129469</v>
      </c>
      <c r="G32">
        <v>33865</v>
      </c>
      <c r="H32">
        <v>1481</v>
      </c>
      <c r="I32">
        <v>716060</v>
      </c>
      <c r="J32">
        <v>12630</v>
      </c>
      <c r="K32">
        <v>8</v>
      </c>
    </row>
    <row r="33" spans="1:11">
      <c r="A33">
        <v>1475194441</v>
      </c>
      <c r="B33">
        <v>31</v>
      </c>
      <c r="C33">
        <v>57</v>
      </c>
      <c r="D33">
        <v>17.732</v>
      </c>
      <c r="E33">
        <v>24674</v>
      </c>
      <c r="F33">
        <v>129469</v>
      </c>
      <c r="G33">
        <v>33895</v>
      </c>
      <c r="H33">
        <v>1481</v>
      </c>
      <c r="I33">
        <v>716060</v>
      </c>
      <c r="J33">
        <v>12661</v>
      </c>
      <c r="K33">
        <v>8</v>
      </c>
    </row>
    <row r="34" spans="1:11">
      <c r="A34">
        <v>1475194442</v>
      </c>
      <c r="B34">
        <v>32</v>
      </c>
      <c r="C34">
        <v>83.1</v>
      </c>
      <c r="D34">
        <v>17.732</v>
      </c>
      <c r="E34">
        <v>24725</v>
      </c>
      <c r="F34">
        <v>129469</v>
      </c>
      <c r="G34">
        <v>33953</v>
      </c>
      <c r="H34">
        <v>2077</v>
      </c>
      <c r="I34">
        <v>716060</v>
      </c>
      <c r="J34">
        <v>12701</v>
      </c>
      <c r="K34">
        <v>8</v>
      </c>
    </row>
    <row r="35" spans="1:11">
      <c r="A35">
        <v>1475194443</v>
      </c>
      <c r="B35">
        <v>33</v>
      </c>
      <c r="C35">
        <v>64.9</v>
      </c>
      <c r="D35">
        <v>17.732</v>
      </c>
      <c r="E35">
        <v>24754</v>
      </c>
      <c r="F35">
        <v>129469</v>
      </c>
      <c r="G35">
        <v>33982</v>
      </c>
      <c r="H35">
        <v>2077</v>
      </c>
      <c r="I35">
        <v>716060</v>
      </c>
      <c r="J35">
        <v>12733</v>
      </c>
      <c r="K35">
        <v>8</v>
      </c>
    </row>
    <row r="36" spans="1:11">
      <c r="A36">
        <v>1475194444</v>
      </c>
      <c r="B36">
        <v>34</v>
      </c>
      <c r="C36">
        <v>59</v>
      </c>
      <c r="D36">
        <v>17.732</v>
      </c>
      <c r="E36">
        <v>24798</v>
      </c>
      <c r="F36">
        <v>129469</v>
      </c>
      <c r="G36">
        <v>34032</v>
      </c>
      <c r="H36">
        <v>2117</v>
      </c>
      <c r="I36">
        <v>716060</v>
      </c>
      <c r="J36">
        <v>12776</v>
      </c>
      <c r="K36">
        <v>8</v>
      </c>
    </row>
    <row r="37" spans="1:11">
      <c r="A37">
        <v>1475194445</v>
      </c>
      <c r="B37">
        <v>35</v>
      </c>
      <c r="C37">
        <v>56</v>
      </c>
      <c r="D37">
        <v>17.732</v>
      </c>
      <c r="E37">
        <v>24829</v>
      </c>
      <c r="F37">
        <v>129469</v>
      </c>
      <c r="G37">
        <v>34063</v>
      </c>
      <c r="H37">
        <v>2117</v>
      </c>
      <c r="I37">
        <v>716060</v>
      </c>
      <c r="J37">
        <v>12808</v>
      </c>
      <c r="K37">
        <v>8</v>
      </c>
    </row>
    <row r="38" spans="1:11">
      <c r="A38">
        <v>1475194446</v>
      </c>
      <c r="B38">
        <v>36</v>
      </c>
      <c r="C38">
        <v>63</v>
      </c>
      <c r="D38">
        <v>17.732</v>
      </c>
      <c r="E38">
        <v>24858</v>
      </c>
      <c r="F38">
        <v>129469</v>
      </c>
      <c r="G38">
        <v>34092</v>
      </c>
      <c r="H38">
        <v>2117</v>
      </c>
      <c r="I38">
        <v>716060</v>
      </c>
      <c r="J38">
        <v>12839</v>
      </c>
      <c r="K38">
        <v>8</v>
      </c>
    </row>
    <row r="39" spans="1:11">
      <c r="A39">
        <v>1475194447</v>
      </c>
      <c r="B39">
        <v>37</v>
      </c>
      <c r="C39">
        <v>77</v>
      </c>
      <c r="D39">
        <v>17.732</v>
      </c>
      <c r="E39">
        <v>24889</v>
      </c>
      <c r="F39">
        <v>129469</v>
      </c>
      <c r="G39">
        <v>34123</v>
      </c>
      <c r="H39">
        <v>2117</v>
      </c>
      <c r="I39">
        <v>716060</v>
      </c>
      <c r="J39">
        <v>12871</v>
      </c>
      <c r="K39">
        <v>8</v>
      </c>
    </row>
    <row r="40" spans="1:11">
      <c r="A40">
        <v>1475194448</v>
      </c>
      <c r="B40">
        <v>38</v>
      </c>
      <c r="C40">
        <v>79.9</v>
      </c>
      <c r="D40">
        <v>18.137</v>
      </c>
      <c r="E40">
        <v>24921</v>
      </c>
      <c r="F40">
        <v>129469</v>
      </c>
      <c r="G40">
        <v>34154</v>
      </c>
      <c r="H40">
        <v>2117</v>
      </c>
      <c r="I40">
        <v>732444</v>
      </c>
      <c r="J40">
        <v>12903</v>
      </c>
      <c r="K40">
        <v>8</v>
      </c>
    </row>
    <row r="41" spans="1:11">
      <c r="A41">
        <v>1475194449</v>
      </c>
      <c r="B41">
        <v>39</v>
      </c>
      <c r="C41">
        <v>78</v>
      </c>
      <c r="D41">
        <v>18.137</v>
      </c>
      <c r="E41">
        <v>24964</v>
      </c>
      <c r="F41">
        <v>129469</v>
      </c>
      <c r="G41">
        <v>34203</v>
      </c>
      <c r="H41">
        <v>2133</v>
      </c>
      <c r="I41">
        <v>732444</v>
      </c>
      <c r="J41">
        <v>12947</v>
      </c>
      <c r="K41">
        <v>8</v>
      </c>
    </row>
    <row r="42" spans="1:11">
      <c r="A42">
        <v>1475194450</v>
      </c>
      <c r="B42">
        <v>40</v>
      </c>
      <c r="C42">
        <v>83</v>
      </c>
      <c r="D42">
        <v>18.137</v>
      </c>
      <c r="E42">
        <v>24994</v>
      </c>
      <c r="F42">
        <v>129469</v>
      </c>
      <c r="G42">
        <v>34233</v>
      </c>
      <c r="H42">
        <v>2133</v>
      </c>
      <c r="I42">
        <v>732444</v>
      </c>
      <c r="J42">
        <v>12978</v>
      </c>
      <c r="K42">
        <v>8</v>
      </c>
    </row>
    <row r="43" spans="1:11">
      <c r="A43">
        <v>1475194451</v>
      </c>
      <c r="B43">
        <v>41</v>
      </c>
      <c r="C43">
        <v>60</v>
      </c>
      <c r="D43">
        <v>18.137</v>
      </c>
      <c r="E43">
        <v>25024</v>
      </c>
      <c r="F43">
        <v>129469</v>
      </c>
      <c r="G43">
        <v>34263</v>
      </c>
      <c r="H43">
        <v>2133</v>
      </c>
      <c r="I43">
        <v>732444</v>
      </c>
      <c r="J43">
        <v>13009</v>
      </c>
      <c r="K43">
        <v>8</v>
      </c>
    </row>
    <row r="44" spans="1:11">
      <c r="A44">
        <v>1475194452</v>
      </c>
      <c r="B44">
        <v>42</v>
      </c>
      <c r="C44">
        <v>48</v>
      </c>
      <c r="D44">
        <v>18.137</v>
      </c>
      <c r="E44">
        <v>25076</v>
      </c>
      <c r="F44">
        <v>129469</v>
      </c>
      <c r="G44">
        <v>34324</v>
      </c>
      <c r="H44">
        <v>3029</v>
      </c>
      <c r="I44">
        <v>732444</v>
      </c>
      <c r="J44">
        <v>13051</v>
      </c>
      <c r="K44">
        <v>8</v>
      </c>
    </row>
    <row r="45" spans="1:11">
      <c r="A45">
        <v>1475194453</v>
      </c>
      <c r="B45">
        <v>43</v>
      </c>
      <c r="C45">
        <v>64</v>
      </c>
      <c r="D45">
        <v>18.137</v>
      </c>
      <c r="E45">
        <v>25107</v>
      </c>
      <c r="F45">
        <v>129469</v>
      </c>
      <c r="G45">
        <v>34355</v>
      </c>
      <c r="H45">
        <v>3029</v>
      </c>
      <c r="I45">
        <v>732444</v>
      </c>
      <c r="J45">
        <v>13083</v>
      </c>
      <c r="K45">
        <v>8</v>
      </c>
    </row>
    <row r="46" spans="1:11">
      <c r="A46">
        <v>1475194454</v>
      </c>
      <c r="B46">
        <v>44</v>
      </c>
      <c r="C46">
        <v>65</v>
      </c>
      <c r="D46">
        <v>18.137</v>
      </c>
      <c r="E46">
        <v>25151</v>
      </c>
      <c r="F46">
        <v>129469</v>
      </c>
      <c r="G46">
        <v>34405</v>
      </c>
      <c r="H46">
        <v>3061</v>
      </c>
      <c r="I46">
        <v>732444</v>
      </c>
      <c r="J46">
        <v>13126</v>
      </c>
      <c r="K46">
        <v>8</v>
      </c>
    </row>
    <row r="47" spans="1:11">
      <c r="A47">
        <v>1475194455</v>
      </c>
      <c r="B47">
        <v>45</v>
      </c>
      <c r="C47">
        <v>80.1</v>
      </c>
      <c r="D47">
        <v>18.137</v>
      </c>
      <c r="E47">
        <v>25181</v>
      </c>
      <c r="F47">
        <v>129469</v>
      </c>
      <c r="G47">
        <v>34435</v>
      </c>
      <c r="H47">
        <v>3061</v>
      </c>
      <c r="I47">
        <v>732444</v>
      </c>
      <c r="J47">
        <v>13159</v>
      </c>
      <c r="K47">
        <v>8</v>
      </c>
    </row>
    <row r="48" spans="1:11">
      <c r="A48">
        <v>1475194456</v>
      </c>
      <c r="B48">
        <v>46</v>
      </c>
      <c r="C48">
        <v>72.9</v>
      </c>
      <c r="D48">
        <v>18.137</v>
      </c>
      <c r="E48">
        <v>25211</v>
      </c>
      <c r="F48">
        <v>129469</v>
      </c>
      <c r="G48">
        <v>34465</v>
      </c>
      <c r="H48">
        <v>3061</v>
      </c>
      <c r="I48">
        <v>732444</v>
      </c>
      <c r="J48">
        <v>13190</v>
      </c>
      <c r="K48">
        <v>8</v>
      </c>
    </row>
    <row r="49" spans="1:11">
      <c r="A49">
        <v>1475194457</v>
      </c>
      <c r="B49">
        <v>47</v>
      </c>
      <c r="C49">
        <v>43</v>
      </c>
      <c r="D49">
        <v>18.137</v>
      </c>
      <c r="E49">
        <v>25241</v>
      </c>
      <c r="F49">
        <v>129469</v>
      </c>
      <c r="G49">
        <v>34495</v>
      </c>
      <c r="H49">
        <v>3061</v>
      </c>
      <c r="I49">
        <v>732444</v>
      </c>
      <c r="J49">
        <v>13221</v>
      </c>
      <c r="K49">
        <v>8</v>
      </c>
    </row>
    <row r="50" spans="1:11">
      <c r="A50">
        <v>1475194458</v>
      </c>
      <c r="B50">
        <v>48</v>
      </c>
      <c r="C50">
        <v>52</v>
      </c>
      <c r="D50">
        <v>18.543</v>
      </c>
      <c r="E50">
        <v>25270</v>
      </c>
      <c r="F50">
        <v>129469</v>
      </c>
      <c r="G50">
        <v>34524</v>
      </c>
      <c r="H50">
        <v>3061</v>
      </c>
      <c r="I50">
        <v>748828</v>
      </c>
      <c r="J50">
        <v>13253</v>
      </c>
      <c r="K50">
        <v>8</v>
      </c>
    </row>
    <row r="51" spans="1:11">
      <c r="A51">
        <v>1475194459</v>
      </c>
      <c r="B51">
        <v>49</v>
      </c>
      <c r="C51">
        <v>50</v>
      </c>
      <c r="D51">
        <v>18.543</v>
      </c>
      <c r="E51">
        <v>25315</v>
      </c>
      <c r="F51">
        <v>129469</v>
      </c>
      <c r="G51">
        <v>34575</v>
      </c>
      <c r="H51">
        <v>3073</v>
      </c>
      <c r="I51">
        <v>748828</v>
      </c>
      <c r="J51">
        <v>13297</v>
      </c>
      <c r="K51">
        <v>8</v>
      </c>
    </row>
    <row r="52" spans="1:11">
      <c r="A52">
        <v>1475194460</v>
      </c>
      <c r="B52">
        <v>50</v>
      </c>
      <c r="C52">
        <v>63</v>
      </c>
      <c r="D52">
        <v>18.543</v>
      </c>
      <c r="E52">
        <v>25346</v>
      </c>
      <c r="F52">
        <v>129469</v>
      </c>
      <c r="G52">
        <v>34606</v>
      </c>
      <c r="H52">
        <v>3073</v>
      </c>
      <c r="I52">
        <v>748828</v>
      </c>
      <c r="J52">
        <v>13329</v>
      </c>
      <c r="K52">
        <v>8</v>
      </c>
    </row>
    <row r="53" spans="1:11">
      <c r="A53">
        <v>1475194461</v>
      </c>
      <c r="B53">
        <v>51</v>
      </c>
      <c r="C53">
        <v>75</v>
      </c>
      <c r="D53">
        <v>18.543</v>
      </c>
      <c r="E53">
        <v>25375</v>
      </c>
      <c r="F53">
        <v>129469</v>
      </c>
      <c r="G53">
        <v>34635</v>
      </c>
      <c r="H53">
        <v>3073</v>
      </c>
      <c r="I53">
        <v>748828</v>
      </c>
      <c r="J53">
        <v>13361</v>
      </c>
      <c r="K53">
        <v>8</v>
      </c>
    </row>
    <row r="54" spans="1:11">
      <c r="A54">
        <v>1475194462</v>
      </c>
      <c r="B54">
        <v>52</v>
      </c>
      <c r="C54">
        <v>52</v>
      </c>
      <c r="D54">
        <v>18.543</v>
      </c>
      <c r="E54">
        <v>25406</v>
      </c>
      <c r="F54">
        <v>129469</v>
      </c>
      <c r="G54">
        <v>34666</v>
      </c>
      <c r="H54">
        <v>3073</v>
      </c>
      <c r="I54">
        <v>748828</v>
      </c>
      <c r="J54">
        <v>13393</v>
      </c>
      <c r="K54">
        <v>8</v>
      </c>
    </row>
    <row r="55" spans="1:11">
      <c r="A55">
        <v>1475194463</v>
      </c>
      <c r="B55">
        <v>53</v>
      </c>
      <c r="C55">
        <v>58</v>
      </c>
      <c r="D55">
        <v>18.543</v>
      </c>
      <c r="E55">
        <v>25436</v>
      </c>
      <c r="F55">
        <v>129469</v>
      </c>
      <c r="G55">
        <v>34696</v>
      </c>
      <c r="H55">
        <v>3073</v>
      </c>
      <c r="I55">
        <v>748828</v>
      </c>
      <c r="J55">
        <v>13424</v>
      </c>
      <c r="K55">
        <v>8</v>
      </c>
    </row>
    <row r="56" spans="1:11">
      <c r="A56">
        <v>1475194464</v>
      </c>
      <c r="B56">
        <v>54</v>
      </c>
      <c r="C56">
        <v>55</v>
      </c>
      <c r="D56">
        <v>18.543</v>
      </c>
      <c r="E56">
        <v>25479</v>
      </c>
      <c r="F56">
        <v>129469</v>
      </c>
      <c r="G56">
        <v>34745</v>
      </c>
      <c r="H56">
        <v>3089</v>
      </c>
      <c r="I56">
        <v>748828</v>
      </c>
      <c r="J56">
        <v>13468</v>
      </c>
      <c r="K56">
        <v>8</v>
      </c>
    </row>
    <row r="57" spans="1:11">
      <c r="A57">
        <v>1475194465</v>
      </c>
      <c r="B57">
        <v>55</v>
      </c>
      <c r="C57">
        <v>47</v>
      </c>
      <c r="D57">
        <v>18.543</v>
      </c>
      <c r="E57">
        <v>25510</v>
      </c>
      <c r="F57">
        <v>129469</v>
      </c>
      <c r="G57">
        <v>34776</v>
      </c>
      <c r="H57">
        <v>3089</v>
      </c>
      <c r="I57">
        <v>748828</v>
      </c>
      <c r="J57">
        <v>13500</v>
      </c>
      <c r="K57">
        <v>8</v>
      </c>
    </row>
    <row r="58" spans="1:11">
      <c r="A58">
        <v>1475194466</v>
      </c>
      <c r="B58">
        <v>56</v>
      </c>
      <c r="C58">
        <v>67</v>
      </c>
      <c r="D58">
        <v>18.543</v>
      </c>
      <c r="E58">
        <v>25541</v>
      </c>
      <c r="F58">
        <v>129469</v>
      </c>
      <c r="G58">
        <v>34807</v>
      </c>
      <c r="H58">
        <v>3089</v>
      </c>
      <c r="I58">
        <v>748828</v>
      </c>
      <c r="J58">
        <v>13532</v>
      </c>
      <c r="K58">
        <v>8</v>
      </c>
    </row>
    <row r="59" spans="1:11">
      <c r="A59">
        <v>1475194467</v>
      </c>
      <c r="B59">
        <v>57</v>
      </c>
      <c r="C59">
        <v>94</v>
      </c>
      <c r="D59">
        <v>18.543</v>
      </c>
      <c r="E59">
        <v>25570</v>
      </c>
      <c r="F59">
        <v>129469</v>
      </c>
      <c r="G59">
        <v>34836</v>
      </c>
      <c r="H59">
        <v>3089</v>
      </c>
      <c r="I59">
        <v>748828</v>
      </c>
      <c r="J59">
        <v>13564</v>
      </c>
      <c r="K59">
        <v>8</v>
      </c>
    </row>
    <row r="60" spans="1:11">
      <c r="A60">
        <v>1475194468</v>
      </c>
      <c r="B60">
        <v>58</v>
      </c>
      <c r="C60">
        <v>63</v>
      </c>
      <c r="D60">
        <v>18.797</v>
      </c>
      <c r="E60">
        <v>25600</v>
      </c>
      <c r="F60">
        <v>129469</v>
      </c>
      <c r="G60">
        <v>34866</v>
      </c>
      <c r="H60">
        <v>3089</v>
      </c>
      <c r="I60">
        <v>759068</v>
      </c>
      <c r="J60">
        <v>13595</v>
      </c>
      <c r="K60">
        <v>8</v>
      </c>
    </row>
    <row r="61" spans="1:11">
      <c r="A61">
        <v>1475194469</v>
      </c>
      <c r="B61">
        <v>59</v>
      </c>
      <c r="C61">
        <v>50</v>
      </c>
      <c r="D61">
        <v>18.797</v>
      </c>
      <c r="E61">
        <v>25645</v>
      </c>
      <c r="F61">
        <v>129469</v>
      </c>
      <c r="G61">
        <v>34917</v>
      </c>
      <c r="H61">
        <v>3105</v>
      </c>
      <c r="I61">
        <v>759068</v>
      </c>
      <c r="J61">
        <v>13639</v>
      </c>
      <c r="K61">
        <v>8</v>
      </c>
    </row>
    <row r="62" spans="1:11">
      <c r="A62">
        <v>1475194470</v>
      </c>
      <c r="B62">
        <v>60</v>
      </c>
      <c r="C62">
        <v>49</v>
      </c>
      <c r="D62">
        <v>18.797</v>
      </c>
      <c r="E62">
        <v>25674</v>
      </c>
      <c r="F62">
        <v>129469</v>
      </c>
      <c r="G62">
        <v>34946</v>
      </c>
      <c r="H62">
        <v>3105</v>
      </c>
      <c r="I62">
        <v>759068</v>
      </c>
      <c r="J62">
        <v>13670</v>
      </c>
      <c r="K62">
        <v>8</v>
      </c>
    </row>
    <row r="63" spans="1:11">
      <c r="A63">
        <v>1475194471</v>
      </c>
      <c r="B63">
        <v>61</v>
      </c>
      <c r="C63">
        <v>42</v>
      </c>
      <c r="D63">
        <v>18.797</v>
      </c>
      <c r="E63">
        <v>25704</v>
      </c>
      <c r="F63">
        <v>129469</v>
      </c>
      <c r="G63">
        <v>34976</v>
      </c>
      <c r="H63">
        <v>3105</v>
      </c>
      <c r="I63">
        <v>759068</v>
      </c>
      <c r="J63">
        <v>13701</v>
      </c>
      <c r="K63">
        <v>8</v>
      </c>
    </row>
    <row r="64" spans="1:11">
      <c r="A64">
        <v>1475194472</v>
      </c>
      <c r="B64">
        <v>62</v>
      </c>
      <c r="C64">
        <v>49</v>
      </c>
      <c r="D64">
        <v>18.797</v>
      </c>
      <c r="E64">
        <v>25745</v>
      </c>
      <c r="F64">
        <v>129469</v>
      </c>
      <c r="G64">
        <v>35020</v>
      </c>
      <c r="H64">
        <v>4041</v>
      </c>
      <c r="I64">
        <v>759068</v>
      </c>
      <c r="J64">
        <v>13738</v>
      </c>
      <c r="K64">
        <v>8</v>
      </c>
    </row>
    <row r="65" spans="1:11">
      <c r="A65">
        <v>1475194473</v>
      </c>
      <c r="B65">
        <v>63</v>
      </c>
      <c r="C65">
        <v>51</v>
      </c>
      <c r="D65">
        <v>18.797</v>
      </c>
      <c r="E65">
        <v>25774</v>
      </c>
      <c r="F65">
        <v>129469</v>
      </c>
      <c r="G65">
        <v>35049</v>
      </c>
      <c r="H65">
        <v>4041</v>
      </c>
      <c r="I65">
        <v>759068</v>
      </c>
      <c r="J65">
        <v>13770</v>
      </c>
      <c r="K65">
        <v>8</v>
      </c>
    </row>
    <row r="66" spans="1:11">
      <c r="A66">
        <v>1475194474</v>
      </c>
      <c r="B66">
        <v>64</v>
      </c>
      <c r="C66">
        <v>43</v>
      </c>
      <c r="D66">
        <v>18.797</v>
      </c>
      <c r="E66">
        <v>25818</v>
      </c>
      <c r="F66">
        <v>129469</v>
      </c>
      <c r="G66">
        <v>35099</v>
      </c>
      <c r="H66">
        <v>4089</v>
      </c>
      <c r="I66">
        <v>759068</v>
      </c>
      <c r="J66">
        <v>13812</v>
      </c>
      <c r="K66">
        <v>8</v>
      </c>
    </row>
    <row r="67" spans="1:11">
      <c r="A67">
        <v>1475194475</v>
      </c>
      <c r="B67">
        <v>65</v>
      </c>
      <c r="C67">
        <v>54</v>
      </c>
      <c r="D67">
        <v>18.797</v>
      </c>
      <c r="E67">
        <v>25849</v>
      </c>
      <c r="F67">
        <v>129469</v>
      </c>
      <c r="G67">
        <v>35130</v>
      </c>
      <c r="H67">
        <v>4089</v>
      </c>
      <c r="I67">
        <v>759068</v>
      </c>
      <c r="J67">
        <v>13844</v>
      </c>
      <c r="K67">
        <v>8</v>
      </c>
    </row>
    <row r="68" spans="1:11">
      <c r="A68">
        <v>1475194476</v>
      </c>
      <c r="B68">
        <v>66</v>
      </c>
      <c r="C68">
        <v>64</v>
      </c>
      <c r="D68">
        <v>18.797</v>
      </c>
      <c r="E68">
        <v>25878</v>
      </c>
      <c r="F68">
        <v>129469</v>
      </c>
      <c r="G68">
        <v>35159</v>
      </c>
      <c r="H68">
        <v>4089</v>
      </c>
      <c r="I68">
        <v>759068</v>
      </c>
      <c r="J68">
        <v>13875</v>
      </c>
      <c r="K68">
        <v>8</v>
      </c>
    </row>
    <row r="69" spans="1:11">
      <c r="A69">
        <v>1475194477</v>
      </c>
      <c r="B69">
        <v>67</v>
      </c>
      <c r="C69">
        <v>100.1</v>
      </c>
      <c r="D69">
        <v>18.797</v>
      </c>
      <c r="E69">
        <v>25908</v>
      </c>
      <c r="F69">
        <v>129469</v>
      </c>
      <c r="G69">
        <v>35189</v>
      </c>
      <c r="H69">
        <v>4089</v>
      </c>
      <c r="I69">
        <v>759068</v>
      </c>
      <c r="J69">
        <v>13906</v>
      </c>
      <c r="K69">
        <v>8</v>
      </c>
    </row>
    <row r="70" spans="1:11">
      <c r="A70">
        <v>1475194478</v>
      </c>
      <c r="B70">
        <v>68</v>
      </c>
      <c r="C70">
        <v>69</v>
      </c>
      <c r="D70">
        <v>18.898</v>
      </c>
      <c r="E70">
        <v>25938</v>
      </c>
      <c r="F70">
        <v>129469</v>
      </c>
      <c r="G70">
        <v>35219</v>
      </c>
      <c r="H70">
        <v>4089</v>
      </c>
      <c r="I70">
        <v>763164</v>
      </c>
      <c r="J70">
        <v>13937</v>
      </c>
      <c r="K70">
        <v>8</v>
      </c>
    </row>
    <row r="71" spans="1:11">
      <c r="A71">
        <v>1475194479</v>
      </c>
      <c r="B71">
        <v>69</v>
      </c>
      <c r="C71">
        <v>54</v>
      </c>
      <c r="D71">
        <v>18.898</v>
      </c>
      <c r="E71">
        <v>25983</v>
      </c>
      <c r="F71">
        <v>129469</v>
      </c>
      <c r="G71">
        <v>35270</v>
      </c>
      <c r="H71">
        <v>4105</v>
      </c>
      <c r="I71">
        <v>763164</v>
      </c>
      <c r="J71">
        <v>13983</v>
      </c>
      <c r="K71">
        <v>8</v>
      </c>
    </row>
    <row r="72" spans="1:11">
      <c r="A72">
        <v>1475194480</v>
      </c>
      <c r="B72">
        <v>70</v>
      </c>
      <c r="C72">
        <v>64</v>
      </c>
      <c r="D72">
        <v>18.898</v>
      </c>
      <c r="E72">
        <v>26013</v>
      </c>
      <c r="F72">
        <v>129469</v>
      </c>
      <c r="G72">
        <v>35300</v>
      </c>
      <c r="H72">
        <v>4105</v>
      </c>
      <c r="I72">
        <v>763164</v>
      </c>
      <c r="J72">
        <v>14014</v>
      </c>
      <c r="K72">
        <v>8</v>
      </c>
    </row>
    <row r="73" spans="1:11">
      <c r="A73">
        <v>1475194481</v>
      </c>
      <c r="B73">
        <v>71</v>
      </c>
      <c r="C73">
        <v>45</v>
      </c>
      <c r="D73">
        <v>19.088</v>
      </c>
      <c r="E73">
        <v>26043</v>
      </c>
      <c r="F73">
        <v>129469</v>
      </c>
      <c r="G73">
        <v>35330</v>
      </c>
      <c r="H73">
        <v>4105</v>
      </c>
      <c r="I73">
        <v>770844</v>
      </c>
      <c r="J73">
        <v>14045</v>
      </c>
      <c r="K73">
        <v>8</v>
      </c>
    </row>
    <row r="74" spans="1:11">
      <c r="A74">
        <v>1475194482</v>
      </c>
      <c r="B74">
        <v>72</v>
      </c>
      <c r="C74">
        <v>43</v>
      </c>
      <c r="D74">
        <v>19.088</v>
      </c>
      <c r="E74">
        <v>26073</v>
      </c>
      <c r="F74">
        <v>129469</v>
      </c>
      <c r="G74">
        <v>35360</v>
      </c>
      <c r="H74">
        <v>4105</v>
      </c>
      <c r="I74">
        <v>770844</v>
      </c>
      <c r="J74">
        <v>14078</v>
      </c>
      <c r="K74">
        <v>8</v>
      </c>
    </row>
    <row r="75" spans="1:11">
      <c r="A75">
        <v>1475194483</v>
      </c>
      <c r="B75">
        <v>73</v>
      </c>
      <c r="C75">
        <v>44</v>
      </c>
      <c r="D75">
        <v>19.088</v>
      </c>
      <c r="E75">
        <v>26103</v>
      </c>
      <c r="F75">
        <v>129469</v>
      </c>
      <c r="G75">
        <v>35390</v>
      </c>
      <c r="H75">
        <v>4105</v>
      </c>
      <c r="I75">
        <v>770844</v>
      </c>
      <c r="J75">
        <v>14109</v>
      </c>
      <c r="K75">
        <v>8</v>
      </c>
    </row>
    <row r="76" spans="1:11">
      <c r="A76">
        <v>1475194484</v>
      </c>
      <c r="B76">
        <v>74</v>
      </c>
      <c r="C76">
        <v>55</v>
      </c>
      <c r="D76">
        <v>19.088</v>
      </c>
      <c r="E76">
        <v>26147</v>
      </c>
      <c r="F76">
        <v>129469</v>
      </c>
      <c r="G76">
        <v>35440</v>
      </c>
      <c r="H76">
        <v>4121</v>
      </c>
      <c r="I76">
        <v>770844</v>
      </c>
      <c r="J76">
        <v>14152</v>
      </c>
      <c r="K76">
        <v>8</v>
      </c>
    </row>
    <row r="77" spans="1:11">
      <c r="A77">
        <v>1475194485</v>
      </c>
      <c r="B77">
        <v>75</v>
      </c>
      <c r="C77">
        <v>96</v>
      </c>
      <c r="D77">
        <v>19.088</v>
      </c>
      <c r="E77">
        <v>26178</v>
      </c>
      <c r="F77">
        <v>129469</v>
      </c>
      <c r="G77">
        <v>35471</v>
      </c>
      <c r="H77">
        <v>4121</v>
      </c>
      <c r="I77">
        <v>770844</v>
      </c>
      <c r="J77">
        <v>14186</v>
      </c>
      <c r="K77">
        <v>8</v>
      </c>
    </row>
    <row r="78" spans="1:11">
      <c r="A78">
        <v>1475194486</v>
      </c>
      <c r="B78">
        <v>76</v>
      </c>
      <c r="C78">
        <v>73</v>
      </c>
      <c r="D78">
        <v>19.088</v>
      </c>
      <c r="E78">
        <v>26208</v>
      </c>
      <c r="F78">
        <v>129469</v>
      </c>
      <c r="G78">
        <v>35501</v>
      </c>
      <c r="H78">
        <v>4121</v>
      </c>
      <c r="I78">
        <v>770844</v>
      </c>
      <c r="J78">
        <v>14217</v>
      </c>
      <c r="K78">
        <v>8</v>
      </c>
    </row>
    <row r="79" spans="1:11">
      <c r="A79">
        <v>1475194487</v>
      </c>
      <c r="B79">
        <v>77</v>
      </c>
      <c r="C79">
        <v>65</v>
      </c>
      <c r="D79">
        <v>19.088</v>
      </c>
      <c r="E79">
        <v>26249</v>
      </c>
      <c r="F79">
        <v>129469</v>
      </c>
      <c r="G79">
        <v>35547</v>
      </c>
      <c r="H79">
        <v>5325</v>
      </c>
      <c r="I79">
        <v>770844</v>
      </c>
      <c r="J79">
        <v>14252</v>
      </c>
      <c r="K79">
        <v>8</v>
      </c>
    </row>
    <row r="80" spans="1:11">
      <c r="A80">
        <v>1475194488</v>
      </c>
      <c r="B80">
        <v>78</v>
      </c>
      <c r="C80">
        <v>74</v>
      </c>
      <c r="D80">
        <v>19.19</v>
      </c>
      <c r="E80">
        <v>26279</v>
      </c>
      <c r="F80">
        <v>129469</v>
      </c>
      <c r="G80">
        <v>35577</v>
      </c>
      <c r="H80">
        <v>5325</v>
      </c>
      <c r="I80">
        <v>774940</v>
      </c>
      <c r="J80">
        <v>14285</v>
      </c>
      <c r="K80">
        <v>8</v>
      </c>
    </row>
    <row r="81" spans="1:11">
      <c r="A81">
        <v>1475194489</v>
      </c>
      <c r="B81">
        <v>79</v>
      </c>
      <c r="C81">
        <v>44</v>
      </c>
      <c r="D81">
        <v>19.19</v>
      </c>
      <c r="E81">
        <v>26323</v>
      </c>
      <c r="F81">
        <v>129469</v>
      </c>
      <c r="G81">
        <v>35627</v>
      </c>
      <c r="H81">
        <v>5369</v>
      </c>
      <c r="I81">
        <v>774940</v>
      </c>
      <c r="J81">
        <v>14328</v>
      </c>
      <c r="K81">
        <v>8</v>
      </c>
    </row>
    <row r="82" spans="1:11">
      <c r="A82">
        <v>1475194490</v>
      </c>
      <c r="B82">
        <v>80</v>
      </c>
      <c r="C82">
        <v>46</v>
      </c>
      <c r="D82">
        <v>19.19</v>
      </c>
      <c r="E82">
        <v>26353</v>
      </c>
      <c r="F82">
        <v>129469</v>
      </c>
      <c r="G82">
        <v>35657</v>
      </c>
      <c r="H82">
        <v>5369</v>
      </c>
      <c r="I82">
        <v>774940</v>
      </c>
      <c r="J82">
        <v>14359</v>
      </c>
      <c r="K82">
        <v>8</v>
      </c>
    </row>
    <row r="83" spans="1:11">
      <c r="A83">
        <v>1475194491</v>
      </c>
      <c r="B83">
        <v>81</v>
      </c>
      <c r="C83">
        <v>59</v>
      </c>
      <c r="D83">
        <v>19.353</v>
      </c>
      <c r="E83">
        <v>26382</v>
      </c>
      <c r="F83">
        <v>129469</v>
      </c>
      <c r="G83">
        <v>35686</v>
      </c>
      <c r="H83">
        <v>5369</v>
      </c>
      <c r="I83">
        <v>781552</v>
      </c>
      <c r="J83">
        <v>14391</v>
      </c>
      <c r="K83">
        <v>8</v>
      </c>
    </row>
    <row r="84" spans="1:11">
      <c r="A84">
        <v>1475194492</v>
      </c>
      <c r="B84">
        <v>82</v>
      </c>
      <c r="C84">
        <v>60</v>
      </c>
      <c r="D84">
        <v>19.353</v>
      </c>
      <c r="E84">
        <v>26414</v>
      </c>
      <c r="F84">
        <v>129469</v>
      </c>
      <c r="G84">
        <v>35718</v>
      </c>
      <c r="H84">
        <v>5369</v>
      </c>
      <c r="I84">
        <v>781552</v>
      </c>
      <c r="J84">
        <v>14424</v>
      </c>
      <c r="K84">
        <v>8</v>
      </c>
    </row>
    <row r="85" spans="1:11">
      <c r="A85">
        <v>1475194493</v>
      </c>
      <c r="B85">
        <v>83</v>
      </c>
      <c r="C85">
        <v>68</v>
      </c>
      <c r="D85">
        <v>19.353</v>
      </c>
      <c r="E85">
        <v>26444</v>
      </c>
      <c r="F85">
        <v>129469</v>
      </c>
      <c r="G85">
        <v>35748</v>
      </c>
      <c r="H85">
        <v>5369</v>
      </c>
      <c r="I85">
        <v>781552</v>
      </c>
      <c r="J85">
        <v>14455</v>
      </c>
      <c r="K85">
        <v>8</v>
      </c>
    </row>
    <row r="86" spans="1:11">
      <c r="A86">
        <v>1475194494</v>
      </c>
      <c r="B86">
        <v>84</v>
      </c>
      <c r="C86">
        <v>73</v>
      </c>
      <c r="D86">
        <v>19.353</v>
      </c>
      <c r="E86">
        <v>26487</v>
      </c>
      <c r="F86">
        <v>129469</v>
      </c>
      <c r="G86">
        <v>35797</v>
      </c>
      <c r="H86">
        <v>5381</v>
      </c>
      <c r="I86">
        <v>781552</v>
      </c>
      <c r="J86">
        <v>14499</v>
      </c>
      <c r="K86">
        <v>8</v>
      </c>
    </row>
    <row r="87" spans="1:11">
      <c r="A87">
        <v>1475194495</v>
      </c>
      <c r="B87">
        <v>85</v>
      </c>
      <c r="C87">
        <v>76</v>
      </c>
      <c r="D87">
        <v>19.353</v>
      </c>
      <c r="E87">
        <v>26518</v>
      </c>
      <c r="F87">
        <v>129469</v>
      </c>
      <c r="G87">
        <v>35828</v>
      </c>
      <c r="H87">
        <v>5381</v>
      </c>
      <c r="I87">
        <v>781552</v>
      </c>
      <c r="J87">
        <v>14531</v>
      </c>
      <c r="K87">
        <v>8</v>
      </c>
    </row>
    <row r="88" spans="1:11">
      <c r="A88">
        <v>1475194496</v>
      </c>
      <c r="B88">
        <v>86</v>
      </c>
      <c r="C88">
        <v>55</v>
      </c>
      <c r="D88">
        <v>19.353</v>
      </c>
      <c r="E88">
        <v>26548</v>
      </c>
      <c r="F88">
        <v>129469</v>
      </c>
      <c r="G88">
        <v>35858</v>
      </c>
      <c r="H88">
        <v>5381</v>
      </c>
      <c r="I88">
        <v>781552</v>
      </c>
      <c r="J88">
        <v>14562</v>
      </c>
      <c r="K88">
        <v>8</v>
      </c>
    </row>
    <row r="89" spans="1:11">
      <c r="A89">
        <v>1475194497</v>
      </c>
      <c r="B89">
        <v>87</v>
      </c>
      <c r="C89">
        <v>68</v>
      </c>
      <c r="D89">
        <v>19.353</v>
      </c>
      <c r="E89">
        <v>26577</v>
      </c>
      <c r="F89">
        <v>129469</v>
      </c>
      <c r="G89">
        <v>35887</v>
      </c>
      <c r="H89">
        <v>5381</v>
      </c>
      <c r="I89">
        <v>781552</v>
      </c>
      <c r="J89">
        <v>14594</v>
      </c>
      <c r="K89">
        <v>8</v>
      </c>
    </row>
    <row r="90" spans="1:11">
      <c r="A90">
        <v>1475194498</v>
      </c>
      <c r="B90">
        <v>88</v>
      </c>
      <c r="C90">
        <v>95</v>
      </c>
      <c r="D90">
        <v>19.658</v>
      </c>
      <c r="E90">
        <v>26609</v>
      </c>
      <c r="F90">
        <v>129469</v>
      </c>
      <c r="G90">
        <v>35919</v>
      </c>
      <c r="H90">
        <v>5381</v>
      </c>
      <c r="I90">
        <v>793840</v>
      </c>
      <c r="J90">
        <v>14627</v>
      </c>
      <c r="K90">
        <v>8</v>
      </c>
    </row>
    <row r="91" spans="1:11">
      <c r="A91">
        <v>1475194499</v>
      </c>
      <c r="B91">
        <v>89</v>
      </c>
      <c r="C91">
        <v>70</v>
      </c>
      <c r="D91">
        <v>19.658</v>
      </c>
      <c r="E91">
        <v>26653</v>
      </c>
      <c r="F91">
        <v>129469</v>
      </c>
      <c r="G91">
        <v>35969</v>
      </c>
      <c r="H91">
        <v>5397</v>
      </c>
      <c r="I91">
        <v>793840</v>
      </c>
      <c r="J91">
        <v>14670</v>
      </c>
      <c r="K91">
        <v>8</v>
      </c>
    </row>
    <row r="92" spans="1:11">
      <c r="A92">
        <v>1475194500</v>
      </c>
      <c r="B92">
        <v>90</v>
      </c>
      <c r="C92">
        <v>59</v>
      </c>
      <c r="D92">
        <v>19.658</v>
      </c>
      <c r="E92">
        <v>26682</v>
      </c>
      <c r="F92">
        <v>129469</v>
      </c>
      <c r="G92">
        <v>35998</v>
      </c>
      <c r="H92">
        <v>5397</v>
      </c>
      <c r="I92">
        <v>793840</v>
      </c>
      <c r="J92">
        <v>14702</v>
      </c>
      <c r="K92">
        <v>8</v>
      </c>
    </row>
    <row r="93" spans="1:11">
      <c r="A93">
        <v>1475194501</v>
      </c>
      <c r="B93">
        <v>91</v>
      </c>
      <c r="C93">
        <v>73</v>
      </c>
      <c r="D93">
        <v>20.06</v>
      </c>
      <c r="E93">
        <v>26712</v>
      </c>
      <c r="F93">
        <v>129469</v>
      </c>
      <c r="G93">
        <v>36028</v>
      </c>
      <c r="H93">
        <v>5397</v>
      </c>
      <c r="I93">
        <v>810096</v>
      </c>
      <c r="J93">
        <v>14733</v>
      </c>
      <c r="K93">
        <v>8</v>
      </c>
    </row>
    <row r="94" spans="1:11">
      <c r="A94">
        <v>1475194502</v>
      </c>
      <c r="B94">
        <v>92</v>
      </c>
      <c r="C94">
        <v>65</v>
      </c>
      <c r="D94">
        <v>20.06</v>
      </c>
      <c r="E94">
        <v>26743</v>
      </c>
      <c r="F94">
        <v>129469</v>
      </c>
      <c r="G94">
        <v>36059</v>
      </c>
      <c r="H94">
        <v>5397</v>
      </c>
      <c r="I94">
        <v>810096</v>
      </c>
      <c r="J94">
        <v>14765</v>
      </c>
      <c r="K94">
        <v>8</v>
      </c>
    </row>
    <row r="95" spans="1:11">
      <c r="A95">
        <v>1475194503</v>
      </c>
      <c r="B95">
        <v>93</v>
      </c>
      <c r="C95">
        <v>51</v>
      </c>
      <c r="D95">
        <v>20.06</v>
      </c>
      <c r="E95">
        <v>26772</v>
      </c>
      <c r="F95">
        <v>129469</v>
      </c>
      <c r="G95">
        <v>36088</v>
      </c>
      <c r="H95">
        <v>5397</v>
      </c>
      <c r="I95">
        <v>810096</v>
      </c>
      <c r="J95">
        <v>14796</v>
      </c>
      <c r="K95">
        <v>8</v>
      </c>
    </row>
    <row r="96" spans="1:11">
      <c r="A96">
        <v>1475194504</v>
      </c>
      <c r="B96">
        <v>94</v>
      </c>
      <c r="C96">
        <v>47</v>
      </c>
      <c r="D96">
        <v>20.06</v>
      </c>
      <c r="E96">
        <v>26817</v>
      </c>
      <c r="F96">
        <v>129469</v>
      </c>
      <c r="G96">
        <v>36139</v>
      </c>
      <c r="H96">
        <v>5413</v>
      </c>
      <c r="I96">
        <v>810096</v>
      </c>
      <c r="J96">
        <v>14840</v>
      </c>
      <c r="K96">
        <v>8</v>
      </c>
    </row>
    <row r="97" spans="1:11">
      <c r="A97">
        <v>1475194505</v>
      </c>
      <c r="B97">
        <v>95</v>
      </c>
      <c r="C97">
        <v>46</v>
      </c>
      <c r="D97">
        <v>20.06</v>
      </c>
      <c r="E97">
        <v>26848</v>
      </c>
      <c r="F97">
        <v>129469</v>
      </c>
      <c r="G97">
        <v>36170</v>
      </c>
      <c r="H97">
        <v>5413</v>
      </c>
      <c r="I97">
        <v>810096</v>
      </c>
      <c r="J97">
        <v>14872</v>
      </c>
      <c r="K97">
        <v>8</v>
      </c>
    </row>
    <row r="98" spans="1:11">
      <c r="A98">
        <v>1475194506</v>
      </c>
      <c r="B98">
        <v>96</v>
      </c>
      <c r="C98">
        <v>70</v>
      </c>
      <c r="D98">
        <v>20.06</v>
      </c>
      <c r="E98">
        <v>26877</v>
      </c>
      <c r="F98">
        <v>129469</v>
      </c>
      <c r="G98">
        <v>36199</v>
      </c>
      <c r="H98">
        <v>5413</v>
      </c>
      <c r="I98">
        <v>810096</v>
      </c>
      <c r="J98">
        <v>14904</v>
      </c>
      <c r="K98">
        <v>8</v>
      </c>
    </row>
    <row r="99" spans="1:11">
      <c r="A99">
        <v>1475194507</v>
      </c>
      <c r="B99">
        <v>97</v>
      </c>
      <c r="C99">
        <v>136</v>
      </c>
      <c r="D99">
        <v>20.06</v>
      </c>
      <c r="E99">
        <v>26907</v>
      </c>
      <c r="F99">
        <v>129469</v>
      </c>
      <c r="G99">
        <v>36229</v>
      </c>
      <c r="H99">
        <v>5413</v>
      </c>
      <c r="I99">
        <v>810096</v>
      </c>
      <c r="J99">
        <v>14935</v>
      </c>
      <c r="K99">
        <v>8</v>
      </c>
    </row>
    <row r="100" spans="1:11">
      <c r="A100">
        <v>1475194508</v>
      </c>
      <c r="B100">
        <v>98</v>
      </c>
      <c r="C100">
        <v>61</v>
      </c>
      <c r="D100">
        <v>20.212</v>
      </c>
      <c r="E100">
        <v>26938</v>
      </c>
      <c r="F100">
        <v>129469</v>
      </c>
      <c r="G100">
        <v>36260</v>
      </c>
      <c r="H100">
        <v>5413</v>
      </c>
      <c r="I100">
        <v>816240</v>
      </c>
      <c r="J100">
        <v>14967</v>
      </c>
      <c r="K100">
        <v>8</v>
      </c>
    </row>
    <row r="101" spans="1:11">
      <c r="A101">
        <v>1475194509</v>
      </c>
      <c r="B101">
        <v>99</v>
      </c>
      <c r="C101">
        <v>53</v>
      </c>
      <c r="D101">
        <v>20.212</v>
      </c>
      <c r="E101">
        <v>26981</v>
      </c>
      <c r="F101">
        <v>129469</v>
      </c>
      <c r="G101">
        <v>36309</v>
      </c>
      <c r="H101">
        <v>5425</v>
      </c>
      <c r="I101">
        <v>816240</v>
      </c>
      <c r="J101">
        <v>15010</v>
      </c>
      <c r="K101">
        <v>8</v>
      </c>
    </row>
    <row r="102" spans="1:11">
      <c r="A102">
        <v>1475194510</v>
      </c>
      <c r="B102">
        <v>100</v>
      </c>
      <c r="C102">
        <v>43</v>
      </c>
      <c r="D102">
        <v>20.212</v>
      </c>
      <c r="E102">
        <v>27011</v>
      </c>
      <c r="F102">
        <v>129469</v>
      </c>
      <c r="G102">
        <v>36339</v>
      </c>
      <c r="H102">
        <v>5425</v>
      </c>
      <c r="I102">
        <v>816240</v>
      </c>
      <c r="J102">
        <v>15041</v>
      </c>
      <c r="K102">
        <v>8</v>
      </c>
    </row>
    <row r="103" spans="1:11">
      <c r="A103">
        <v>1475194511</v>
      </c>
      <c r="B103">
        <v>101</v>
      </c>
      <c r="C103">
        <v>40</v>
      </c>
      <c r="D103">
        <v>20.615</v>
      </c>
      <c r="E103">
        <v>27042</v>
      </c>
      <c r="F103">
        <v>129469</v>
      </c>
      <c r="G103">
        <v>36370</v>
      </c>
      <c r="H103">
        <v>5425</v>
      </c>
      <c r="I103">
        <v>832496</v>
      </c>
      <c r="J103">
        <v>15073</v>
      </c>
      <c r="K103">
        <v>8</v>
      </c>
    </row>
    <row r="104" spans="1:11">
      <c r="A104">
        <v>1475194512</v>
      </c>
      <c r="B104">
        <v>102</v>
      </c>
      <c r="C104">
        <v>51</v>
      </c>
      <c r="D104">
        <v>20.615</v>
      </c>
      <c r="E104">
        <v>27081</v>
      </c>
      <c r="F104">
        <v>129469</v>
      </c>
      <c r="G104">
        <v>36413</v>
      </c>
      <c r="H104">
        <v>7713</v>
      </c>
      <c r="I104">
        <v>832496</v>
      </c>
      <c r="J104">
        <v>15111</v>
      </c>
      <c r="K104">
        <v>8</v>
      </c>
    </row>
    <row r="105" spans="1:11">
      <c r="A105">
        <v>1475194513</v>
      </c>
      <c r="B105">
        <v>103</v>
      </c>
      <c r="C105">
        <v>47</v>
      </c>
      <c r="D105">
        <v>20.615</v>
      </c>
      <c r="E105">
        <v>27111</v>
      </c>
      <c r="F105">
        <v>129469</v>
      </c>
      <c r="G105">
        <v>36443</v>
      </c>
      <c r="H105">
        <v>7713</v>
      </c>
      <c r="I105">
        <v>832496</v>
      </c>
      <c r="J105">
        <v>15142</v>
      </c>
      <c r="K105">
        <v>8</v>
      </c>
    </row>
    <row r="106" spans="1:11">
      <c r="A106">
        <v>1475194514</v>
      </c>
      <c r="B106">
        <v>104</v>
      </c>
      <c r="C106">
        <v>49</v>
      </c>
      <c r="D106">
        <v>20.615</v>
      </c>
      <c r="E106">
        <v>27155</v>
      </c>
      <c r="F106">
        <v>129469</v>
      </c>
      <c r="G106">
        <v>36493</v>
      </c>
      <c r="H106">
        <v>7753</v>
      </c>
      <c r="I106">
        <v>832496</v>
      </c>
      <c r="J106">
        <v>15185</v>
      </c>
      <c r="K106">
        <v>8</v>
      </c>
    </row>
    <row r="107" spans="1:11">
      <c r="A107">
        <v>1475194515</v>
      </c>
      <c r="B107">
        <v>105</v>
      </c>
      <c r="C107">
        <v>52</v>
      </c>
      <c r="D107">
        <v>20.615</v>
      </c>
      <c r="E107">
        <v>27185</v>
      </c>
      <c r="F107">
        <v>129469</v>
      </c>
      <c r="G107">
        <v>36523</v>
      </c>
      <c r="H107">
        <v>7753</v>
      </c>
      <c r="I107">
        <v>832496</v>
      </c>
      <c r="J107">
        <v>15218</v>
      </c>
      <c r="K107">
        <v>8</v>
      </c>
    </row>
    <row r="108" spans="1:11">
      <c r="A108">
        <v>1475194516</v>
      </c>
      <c r="B108">
        <v>106</v>
      </c>
      <c r="C108">
        <v>52</v>
      </c>
      <c r="D108">
        <v>20.615</v>
      </c>
      <c r="E108">
        <v>27215</v>
      </c>
      <c r="F108">
        <v>129469</v>
      </c>
      <c r="G108">
        <v>36553</v>
      </c>
      <c r="H108">
        <v>7753</v>
      </c>
      <c r="I108">
        <v>832496</v>
      </c>
      <c r="J108">
        <v>15249</v>
      </c>
      <c r="K108">
        <v>8</v>
      </c>
    </row>
    <row r="109" spans="1:11">
      <c r="A109">
        <v>1475194517</v>
      </c>
      <c r="B109">
        <v>107</v>
      </c>
      <c r="C109">
        <v>57</v>
      </c>
      <c r="D109">
        <v>20.615</v>
      </c>
      <c r="E109">
        <v>27246</v>
      </c>
      <c r="F109">
        <v>129469</v>
      </c>
      <c r="G109">
        <v>36584</v>
      </c>
      <c r="H109">
        <v>7753</v>
      </c>
      <c r="I109">
        <v>832496</v>
      </c>
      <c r="J109">
        <v>15281</v>
      </c>
      <c r="K109">
        <v>8</v>
      </c>
    </row>
    <row r="110" spans="1:11">
      <c r="A110">
        <v>1475194518</v>
      </c>
      <c r="B110">
        <v>108</v>
      </c>
      <c r="C110">
        <v>66</v>
      </c>
      <c r="D110">
        <v>20.666</v>
      </c>
      <c r="E110">
        <v>27276</v>
      </c>
      <c r="F110">
        <v>129469</v>
      </c>
      <c r="G110">
        <v>36614</v>
      </c>
      <c r="H110">
        <v>7753</v>
      </c>
      <c r="I110">
        <v>834544</v>
      </c>
      <c r="J110">
        <v>15314</v>
      </c>
      <c r="K110">
        <v>8</v>
      </c>
    </row>
    <row r="111" spans="1:11">
      <c r="A111">
        <v>1475194519</v>
      </c>
      <c r="B111">
        <v>109</v>
      </c>
      <c r="C111">
        <v>123.9</v>
      </c>
      <c r="D111">
        <v>20.666</v>
      </c>
      <c r="E111">
        <v>27320</v>
      </c>
      <c r="F111">
        <v>129469</v>
      </c>
      <c r="G111">
        <v>36664</v>
      </c>
      <c r="H111">
        <v>7769</v>
      </c>
      <c r="I111">
        <v>834544</v>
      </c>
      <c r="J111">
        <v>15357</v>
      </c>
      <c r="K111">
        <v>8</v>
      </c>
    </row>
    <row r="112" spans="1:11">
      <c r="A112">
        <v>1475194520</v>
      </c>
      <c r="B112">
        <v>110</v>
      </c>
      <c r="C112">
        <v>83.1</v>
      </c>
      <c r="D112">
        <v>20.666</v>
      </c>
      <c r="E112">
        <v>27350</v>
      </c>
      <c r="F112">
        <v>129469</v>
      </c>
      <c r="G112">
        <v>36694</v>
      </c>
      <c r="H112">
        <v>7769</v>
      </c>
      <c r="I112">
        <v>834544</v>
      </c>
      <c r="J112">
        <v>15388</v>
      </c>
      <c r="K112">
        <v>8</v>
      </c>
    </row>
    <row r="113" spans="1:11">
      <c r="A113">
        <v>1475194521</v>
      </c>
      <c r="B113">
        <v>111</v>
      </c>
      <c r="C113">
        <v>73</v>
      </c>
      <c r="D113">
        <v>21.068</v>
      </c>
      <c r="E113">
        <v>27380</v>
      </c>
      <c r="F113">
        <v>129469</v>
      </c>
      <c r="G113">
        <v>36724</v>
      </c>
      <c r="H113">
        <v>7769</v>
      </c>
      <c r="I113">
        <v>850800</v>
      </c>
      <c r="J113">
        <v>15421</v>
      </c>
      <c r="K113">
        <v>8</v>
      </c>
    </row>
    <row r="114" spans="1:11">
      <c r="A114">
        <v>1475194522</v>
      </c>
      <c r="B114">
        <v>112</v>
      </c>
      <c r="C114">
        <v>70.1</v>
      </c>
      <c r="D114">
        <v>21.068</v>
      </c>
      <c r="E114">
        <v>27410</v>
      </c>
      <c r="F114">
        <v>129469</v>
      </c>
      <c r="G114">
        <v>36754</v>
      </c>
      <c r="H114">
        <v>7769</v>
      </c>
      <c r="I114">
        <v>850800</v>
      </c>
      <c r="J114">
        <v>15452</v>
      </c>
      <c r="K114">
        <v>8</v>
      </c>
    </row>
    <row r="115" spans="1:11">
      <c r="A115">
        <v>1475194523</v>
      </c>
      <c r="B115">
        <v>113</v>
      </c>
      <c r="C115">
        <v>69.9</v>
      </c>
      <c r="D115">
        <v>21.068</v>
      </c>
      <c r="E115">
        <v>27440</v>
      </c>
      <c r="F115">
        <v>129469</v>
      </c>
      <c r="G115">
        <v>36784</v>
      </c>
      <c r="H115">
        <v>7769</v>
      </c>
      <c r="I115">
        <v>850800</v>
      </c>
      <c r="J115">
        <v>15483</v>
      </c>
      <c r="K115">
        <v>8</v>
      </c>
    </row>
    <row r="116" spans="1:11">
      <c r="A116">
        <v>1475194524</v>
      </c>
      <c r="B116">
        <v>114</v>
      </c>
      <c r="C116">
        <v>85</v>
      </c>
      <c r="D116">
        <v>21.068</v>
      </c>
      <c r="E116">
        <v>27484</v>
      </c>
      <c r="F116">
        <v>129469</v>
      </c>
      <c r="G116">
        <v>36834</v>
      </c>
      <c r="H116">
        <v>7785</v>
      </c>
      <c r="I116">
        <v>850800</v>
      </c>
      <c r="J116">
        <v>15527</v>
      </c>
      <c r="K116">
        <v>8</v>
      </c>
    </row>
    <row r="117" spans="1:11">
      <c r="A117">
        <v>1475194525</v>
      </c>
      <c r="B117">
        <v>115</v>
      </c>
      <c r="C117">
        <v>96.1</v>
      </c>
      <c r="D117">
        <v>21.068</v>
      </c>
      <c r="E117">
        <v>27515</v>
      </c>
      <c r="F117">
        <v>129469</v>
      </c>
      <c r="G117">
        <v>36865</v>
      </c>
      <c r="H117">
        <v>7785</v>
      </c>
      <c r="I117">
        <v>850800</v>
      </c>
      <c r="J117">
        <v>15559</v>
      </c>
      <c r="K117">
        <v>8</v>
      </c>
    </row>
    <row r="118" spans="1:11">
      <c r="A118">
        <v>1475194526</v>
      </c>
      <c r="B118">
        <v>116</v>
      </c>
      <c r="C118">
        <v>68</v>
      </c>
      <c r="D118">
        <v>21.068</v>
      </c>
      <c r="E118">
        <v>27545</v>
      </c>
      <c r="F118">
        <v>129469</v>
      </c>
      <c r="G118">
        <v>36895</v>
      </c>
      <c r="H118">
        <v>7785</v>
      </c>
      <c r="I118">
        <v>850800</v>
      </c>
      <c r="J118">
        <v>15590</v>
      </c>
      <c r="K118">
        <v>8</v>
      </c>
    </row>
    <row r="119" spans="1:11">
      <c r="A119">
        <v>1475194527</v>
      </c>
      <c r="B119">
        <v>117</v>
      </c>
      <c r="C119">
        <v>57</v>
      </c>
      <c r="D119">
        <v>21.068</v>
      </c>
      <c r="E119">
        <v>27574</v>
      </c>
      <c r="F119">
        <v>129469</v>
      </c>
      <c r="G119">
        <v>36924</v>
      </c>
      <c r="H119">
        <v>7785</v>
      </c>
      <c r="I119">
        <v>850800</v>
      </c>
      <c r="J119">
        <v>15622</v>
      </c>
      <c r="K119">
        <v>8</v>
      </c>
    </row>
    <row r="120" spans="1:11">
      <c r="A120">
        <v>1475194528</v>
      </c>
      <c r="B120">
        <v>118</v>
      </c>
      <c r="C120">
        <v>61</v>
      </c>
      <c r="D120">
        <v>21.119</v>
      </c>
      <c r="E120">
        <v>27605</v>
      </c>
      <c r="F120">
        <v>129469</v>
      </c>
      <c r="G120">
        <v>36955</v>
      </c>
      <c r="H120">
        <v>7785</v>
      </c>
      <c r="I120">
        <v>852848</v>
      </c>
      <c r="J120">
        <v>15654</v>
      </c>
      <c r="K120">
        <v>8</v>
      </c>
    </row>
    <row r="121" spans="1:11">
      <c r="A121">
        <v>1475194529</v>
      </c>
      <c r="B121">
        <v>119</v>
      </c>
      <c r="C121">
        <v>56</v>
      </c>
      <c r="D121">
        <v>21.119</v>
      </c>
      <c r="E121">
        <v>27649</v>
      </c>
      <c r="F121">
        <v>129469</v>
      </c>
      <c r="G121">
        <v>37005</v>
      </c>
      <c r="H121">
        <v>7801</v>
      </c>
      <c r="I121">
        <v>852848</v>
      </c>
      <c r="J121">
        <v>15697</v>
      </c>
      <c r="K121">
        <v>8</v>
      </c>
    </row>
    <row r="122" spans="1:11">
      <c r="A122">
        <v>1475194530</v>
      </c>
      <c r="B122">
        <v>120</v>
      </c>
      <c r="C122">
        <v>73</v>
      </c>
      <c r="D122">
        <v>21.119</v>
      </c>
      <c r="E122">
        <v>27679</v>
      </c>
      <c r="F122">
        <v>129469</v>
      </c>
      <c r="G122">
        <v>37035</v>
      </c>
      <c r="H122">
        <v>7801</v>
      </c>
      <c r="I122">
        <v>852848</v>
      </c>
      <c r="J122">
        <v>15730</v>
      </c>
      <c r="K122">
        <v>8</v>
      </c>
    </row>
    <row r="123" spans="1:11">
      <c r="A123">
        <v>1475194531</v>
      </c>
      <c r="B123">
        <v>121</v>
      </c>
      <c r="C123">
        <v>88.1</v>
      </c>
      <c r="D123">
        <v>21.492</v>
      </c>
      <c r="E123">
        <v>27710</v>
      </c>
      <c r="F123">
        <v>129469</v>
      </c>
      <c r="G123">
        <v>37066</v>
      </c>
      <c r="H123">
        <v>7801</v>
      </c>
      <c r="I123">
        <v>867932</v>
      </c>
      <c r="J123">
        <v>15762</v>
      </c>
      <c r="K123">
        <v>8</v>
      </c>
    </row>
    <row r="124" spans="1:11">
      <c r="A124">
        <v>1475194532</v>
      </c>
      <c r="B124">
        <v>122</v>
      </c>
      <c r="C124">
        <v>79</v>
      </c>
      <c r="D124">
        <v>21.492</v>
      </c>
      <c r="E124">
        <v>27740</v>
      </c>
      <c r="F124">
        <v>129469</v>
      </c>
      <c r="G124">
        <v>37096</v>
      </c>
      <c r="H124">
        <v>7801</v>
      </c>
      <c r="I124">
        <v>867932</v>
      </c>
      <c r="J124">
        <v>15793</v>
      </c>
      <c r="K124">
        <v>8</v>
      </c>
    </row>
    <row r="125" spans="1:11">
      <c r="A125">
        <v>1475194533</v>
      </c>
      <c r="B125">
        <v>123</v>
      </c>
      <c r="C125">
        <v>80</v>
      </c>
      <c r="D125">
        <v>21.492</v>
      </c>
      <c r="E125">
        <v>27769</v>
      </c>
      <c r="F125">
        <v>129469</v>
      </c>
      <c r="G125">
        <v>37125</v>
      </c>
      <c r="H125">
        <v>7801</v>
      </c>
      <c r="I125">
        <v>867932</v>
      </c>
      <c r="J125">
        <v>15825</v>
      </c>
      <c r="K125">
        <v>8</v>
      </c>
    </row>
    <row r="126" spans="1:11">
      <c r="A126">
        <v>1475194534</v>
      </c>
      <c r="B126">
        <v>124</v>
      </c>
      <c r="C126">
        <v>75</v>
      </c>
      <c r="D126">
        <v>21.492</v>
      </c>
      <c r="E126">
        <v>27813</v>
      </c>
      <c r="F126">
        <v>129469</v>
      </c>
      <c r="G126">
        <v>37175</v>
      </c>
      <c r="H126">
        <v>7817</v>
      </c>
      <c r="I126">
        <v>867932</v>
      </c>
      <c r="J126">
        <v>15867</v>
      </c>
      <c r="K126">
        <v>8</v>
      </c>
    </row>
    <row r="127" spans="1:11">
      <c r="A127">
        <v>1475194535</v>
      </c>
      <c r="B127">
        <v>125</v>
      </c>
      <c r="C127">
        <v>71</v>
      </c>
      <c r="D127">
        <v>21.492</v>
      </c>
      <c r="E127">
        <v>27844</v>
      </c>
      <c r="F127">
        <v>129469</v>
      </c>
      <c r="G127">
        <v>37206</v>
      </c>
      <c r="H127">
        <v>7817</v>
      </c>
      <c r="I127">
        <v>867932</v>
      </c>
      <c r="J127">
        <v>15899</v>
      </c>
      <c r="K127">
        <v>8</v>
      </c>
    </row>
    <row r="128" spans="1:11">
      <c r="A128">
        <v>1475194536</v>
      </c>
      <c r="B128">
        <v>126</v>
      </c>
      <c r="C128">
        <v>63</v>
      </c>
      <c r="D128">
        <v>21.492</v>
      </c>
      <c r="E128">
        <v>27874</v>
      </c>
      <c r="F128">
        <v>129469</v>
      </c>
      <c r="G128">
        <v>37236</v>
      </c>
      <c r="H128">
        <v>7817</v>
      </c>
      <c r="I128">
        <v>867932</v>
      </c>
      <c r="J128">
        <v>15931</v>
      </c>
      <c r="K128">
        <v>8</v>
      </c>
    </row>
    <row r="129" spans="1:11">
      <c r="A129">
        <v>1475194537</v>
      </c>
      <c r="B129">
        <v>127</v>
      </c>
      <c r="C129">
        <v>81</v>
      </c>
      <c r="D129">
        <v>21.492</v>
      </c>
      <c r="E129">
        <v>27904</v>
      </c>
      <c r="F129">
        <v>129469</v>
      </c>
      <c r="G129">
        <v>37266</v>
      </c>
      <c r="H129">
        <v>7817</v>
      </c>
      <c r="I129">
        <v>867932</v>
      </c>
      <c r="J129">
        <v>15962</v>
      </c>
      <c r="K129">
        <v>8</v>
      </c>
    </row>
    <row r="130" spans="1:11">
      <c r="A130">
        <v>1475194538</v>
      </c>
      <c r="B130">
        <v>128</v>
      </c>
      <c r="C130">
        <v>66</v>
      </c>
      <c r="D130">
        <v>21.594</v>
      </c>
      <c r="E130">
        <v>27951</v>
      </c>
      <c r="F130">
        <v>129469</v>
      </c>
      <c r="G130">
        <v>37317</v>
      </c>
      <c r="H130">
        <v>10469</v>
      </c>
      <c r="I130">
        <v>872028</v>
      </c>
      <c r="J130">
        <v>16002</v>
      </c>
      <c r="K130">
        <v>8</v>
      </c>
    </row>
    <row r="131" spans="1:11">
      <c r="A131">
        <v>1475194539</v>
      </c>
      <c r="B131">
        <v>129</v>
      </c>
      <c r="C131">
        <v>106.9</v>
      </c>
      <c r="D131">
        <v>21.594</v>
      </c>
      <c r="E131">
        <v>27994</v>
      </c>
      <c r="F131">
        <v>129469</v>
      </c>
      <c r="G131">
        <v>37366</v>
      </c>
      <c r="H131">
        <v>10517</v>
      </c>
      <c r="I131">
        <v>872028</v>
      </c>
      <c r="J131">
        <v>16045</v>
      </c>
      <c r="K131">
        <v>8</v>
      </c>
    </row>
    <row r="132" spans="1:11">
      <c r="A132">
        <v>1475194540</v>
      </c>
      <c r="B132">
        <v>130</v>
      </c>
      <c r="C132">
        <v>63.1</v>
      </c>
      <c r="D132">
        <v>21.594</v>
      </c>
      <c r="E132">
        <v>28024</v>
      </c>
      <c r="F132">
        <v>129469</v>
      </c>
      <c r="G132">
        <v>37396</v>
      </c>
      <c r="H132">
        <v>10517</v>
      </c>
      <c r="I132">
        <v>872028</v>
      </c>
      <c r="J132">
        <v>16076</v>
      </c>
      <c r="K132">
        <v>8</v>
      </c>
    </row>
    <row r="133" spans="1:11">
      <c r="A133">
        <v>1475194541</v>
      </c>
      <c r="B133">
        <v>131</v>
      </c>
      <c r="C133">
        <v>45</v>
      </c>
      <c r="D133">
        <v>21.848</v>
      </c>
      <c r="E133">
        <v>28055</v>
      </c>
      <c r="F133">
        <v>129469</v>
      </c>
      <c r="G133">
        <v>37427</v>
      </c>
      <c r="H133">
        <v>10517</v>
      </c>
      <c r="I133">
        <v>882308</v>
      </c>
      <c r="J133">
        <v>16108</v>
      </c>
      <c r="K133">
        <v>8</v>
      </c>
    </row>
    <row r="134" spans="1:11">
      <c r="A134">
        <v>1475194542</v>
      </c>
      <c r="B134">
        <v>132</v>
      </c>
      <c r="C134">
        <v>63.1</v>
      </c>
      <c r="D134">
        <v>21.848</v>
      </c>
      <c r="E134">
        <v>28084</v>
      </c>
      <c r="F134">
        <v>129469</v>
      </c>
      <c r="G134">
        <v>37456</v>
      </c>
      <c r="H134">
        <v>10517</v>
      </c>
      <c r="I134">
        <v>882308</v>
      </c>
      <c r="J134">
        <v>16139</v>
      </c>
      <c r="K134">
        <v>8</v>
      </c>
    </row>
    <row r="135" spans="1:11">
      <c r="A135">
        <v>1475194543</v>
      </c>
      <c r="B135">
        <v>133</v>
      </c>
      <c r="C135">
        <v>83.9</v>
      </c>
      <c r="D135">
        <v>21.848</v>
      </c>
      <c r="E135">
        <v>28115</v>
      </c>
      <c r="F135">
        <v>129469</v>
      </c>
      <c r="G135">
        <v>37487</v>
      </c>
      <c r="H135">
        <v>10517</v>
      </c>
      <c r="I135">
        <v>882308</v>
      </c>
      <c r="J135">
        <v>16171</v>
      </c>
      <c r="K135">
        <v>8</v>
      </c>
    </row>
    <row r="136" spans="1:11">
      <c r="A136">
        <v>1475194544</v>
      </c>
      <c r="B136">
        <v>134</v>
      </c>
      <c r="C136">
        <v>73.1</v>
      </c>
      <c r="D136">
        <v>21.848</v>
      </c>
      <c r="E136">
        <v>28159</v>
      </c>
      <c r="F136">
        <v>129469</v>
      </c>
      <c r="G136">
        <v>37537</v>
      </c>
      <c r="H136">
        <v>10529</v>
      </c>
      <c r="I136">
        <v>882308</v>
      </c>
      <c r="J136">
        <v>16214</v>
      </c>
      <c r="K136">
        <v>8</v>
      </c>
    </row>
    <row r="137" spans="1:11">
      <c r="A137">
        <v>1475194545</v>
      </c>
      <c r="B137">
        <v>135</v>
      </c>
      <c r="C137">
        <v>69.9</v>
      </c>
      <c r="D137">
        <v>21.848</v>
      </c>
      <c r="E137">
        <v>28189</v>
      </c>
      <c r="F137">
        <v>129469</v>
      </c>
      <c r="G137">
        <v>37567</v>
      </c>
      <c r="H137">
        <v>10529</v>
      </c>
      <c r="I137">
        <v>882308</v>
      </c>
      <c r="J137">
        <v>16247</v>
      </c>
      <c r="K137">
        <v>8</v>
      </c>
    </row>
    <row r="138" spans="1:11">
      <c r="A138">
        <v>1475194546</v>
      </c>
      <c r="B138">
        <v>136</v>
      </c>
      <c r="C138">
        <v>39</v>
      </c>
      <c r="D138">
        <v>21.848</v>
      </c>
      <c r="E138">
        <v>28219</v>
      </c>
      <c r="F138">
        <v>129469</v>
      </c>
      <c r="G138">
        <v>37597</v>
      </c>
      <c r="H138">
        <v>10529</v>
      </c>
      <c r="I138">
        <v>882308</v>
      </c>
      <c r="J138">
        <v>16278</v>
      </c>
      <c r="K138">
        <v>8</v>
      </c>
    </row>
    <row r="139" spans="1:11">
      <c r="A139">
        <v>1475194547</v>
      </c>
      <c r="B139">
        <v>137</v>
      </c>
      <c r="C139">
        <v>35</v>
      </c>
      <c r="D139">
        <v>21.848</v>
      </c>
      <c r="E139">
        <v>28249</v>
      </c>
      <c r="F139">
        <v>129469</v>
      </c>
      <c r="G139">
        <v>37627</v>
      </c>
      <c r="H139">
        <v>10529</v>
      </c>
      <c r="I139">
        <v>882308</v>
      </c>
      <c r="J139">
        <v>16309</v>
      </c>
      <c r="K139">
        <v>8</v>
      </c>
    </row>
    <row r="140" spans="1:11">
      <c r="A140">
        <v>1475194548</v>
      </c>
      <c r="B140">
        <v>138</v>
      </c>
      <c r="C140">
        <v>53</v>
      </c>
      <c r="D140">
        <v>21.95</v>
      </c>
      <c r="E140">
        <v>28279</v>
      </c>
      <c r="F140">
        <v>129469</v>
      </c>
      <c r="G140">
        <v>37657</v>
      </c>
      <c r="H140">
        <v>10529</v>
      </c>
      <c r="I140">
        <v>886404</v>
      </c>
      <c r="J140">
        <v>16343</v>
      </c>
      <c r="K140">
        <v>8</v>
      </c>
    </row>
    <row r="141" spans="1:11">
      <c r="A141">
        <v>1475194549</v>
      </c>
      <c r="B141">
        <v>139</v>
      </c>
      <c r="C141">
        <v>61</v>
      </c>
      <c r="D141">
        <v>21.95</v>
      </c>
      <c r="E141">
        <v>28324</v>
      </c>
      <c r="F141">
        <v>129469</v>
      </c>
      <c r="G141">
        <v>37708</v>
      </c>
      <c r="H141">
        <v>10545</v>
      </c>
      <c r="I141">
        <v>886404</v>
      </c>
      <c r="J141">
        <v>16387</v>
      </c>
      <c r="K141">
        <v>8</v>
      </c>
    </row>
    <row r="142" spans="1:11">
      <c r="A142">
        <v>1475194550</v>
      </c>
      <c r="B142">
        <v>140</v>
      </c>
      <c r="C142">
        <v>49</v>
      </c>
      <c r="D142">
        <v>21.95</v>
      </c>
      <c r="E142">
        <v>28354</v>
      </c>
      <c r="F142">
        <v>129469</v>
      </c>
      <c r="G142">
        <v>37738</v>
      </c>
      <c r="H142">
        <v>10545</v>
      </c>
      <c r="I142">
        <v>886404</v>
      </c>
      <c r="J142">
        <v>16418</v>
      </c>
      <c r="K142">
        <v>8</v>
      </c>
    </row>
    <row r="143" spans="1:11">
      <c r="A143">
        <v>1475194551</v>
      </c>
      <c r="B143">
        <v>141</v>
      </c>
      <c r="C143">
        <v>97</v>
      </c>
      <c r="D143">
        <v>21.95</v>
      </c>
      <c r="E143">
        <v>28384</v>
      </c>
      <c r="F143">
        <v>129469</v>
      </c>
      <c r="G143">
        <v>37768</v>
      </c>
      <c r="H143">
        <v>10545</v>
      </c>
      <c r="I143">
        <v>886404</v>
      </c>
      <c r="J143">
        <v>16451</v>
      </c>
      <c r="K143">
        <v>8</v>
      </c>
    </row>
    <row r="144" spans="1:11">
      <c r="A144">
        <v>1475194552</v>
      </c>
      <c r="B144">
        <v>142</v>
      </c>
      <c r="C144">
        <v>59</v>
      </c>
      <c r="D144">
        <v>21.95</v>
      </c>
      <c r="E144">
        <v>28414</v>
      </c>
      <c r="F144">
        <v>129469</v>
      </c>
      <c r="G144">
        <v>37798</v>
      </c>
      <c r="H144">
        <v>10545</v>
      </c>
      <c r="I144">
        <v>886404</v>
      </c>
      <c r="J144">
        <v>16483</v>
      </c>
      <c r="K144">
        <v>8</v>
      </c>
    </row>
    <row r="145" spans="1:11">
      <c r="A145">
        <v>1475194553</v>
      </c>
      <c r="B145">
        <v>143</v>
      </c>
      <c r="C145">
        <v>54</v>
      </c>
      <c r="D145">
        <v>21.95</v>
      </c>
      <c r="E145">
        <v>28444</v>
      </c>
      <c r="F145">
        <v>129469</v>
      </c>
      <c r="G145">
        <v>37828</v>
      </c>
      <c r="H145">
        <v>10545</v>
      </c>
      <c r="I145">
        <v>886404</v>
      </c>
      <c r="J145">
        <v>16514</v>
      </c>
      <c r="K145">
        <v>8</v>
      </c>
    </row>
    <row r="146" spans="1:11">
      <c r="A146">
        <v>1475194554</v>
      </c>
      <c r="B146">
        <v>144</v>
      </c>
      <c r="C146">
        <v>63</v>
      </c>
      <c r="D146">
        <v>21.95</v>
      </c>
      <c r="E146">
        <v>28488</v>
      </c>
      <c r="F146">
        <v>129469</v>
      </c>
      <c r="G146">
        <v>37878</v>
      </c>
      <c r="H146">
        <v>10561</v>
      </c>
      <c r="I146">
        <v>886404</v>
      </c>
      <c r="J146">
        <v>16560</v>
      </c>
      <c r="K146">
        <v>8</v>
      </c>
    </row>
    <row r="147" spans="1:11">
      <c r="A147">
        <v>1475194555</v>
      </c>
      <c r="B147">
        <v>145</v>
      </c>
      <c r="C147">
        <v>58</v>
      </c>
      <c r="D147">
        <v>21.95</v>
      </c>
      <c r="E147">
        <v>28518</v>
      </c>
      <c r="F147">
        <v>129469</v>
      </c>
      <c r="G147">
        <v>37908</v>
      </c>
      <c r="H147">
        <v>10561</v>
      </c>
      <c r="I147">
        <v>886404</v>
      </c>
      <c r="J147">
        <v>16591</v>
      </c>
      <c r="K147">
        <v>8</v>
      </c>
    </row>
    <row r="148" spans="1:11">
      <c r="A148">
        <v>1475194556</v>
      </c>
      <c r="B148">
        <v>146</v>
      </c>
      <c r="C148">
        <v>73</v>
      </c>
      <c r="D148">
        <v>21.95</v>
      </c>
      <c r="E148">
        <v>28549</v>
      </c>
      <c r="F148">
        <v>129469</v>
      </c>
      <c r="G148">
        <v>37939</v>
      </c>
      <c r="H148">
        <v>10561</v>
      </c>
      <c r="I148">
        <v>886404</v>
      </c>
      <c r="J148">
        <v>16623</v>
      </c>
      <c r="K148">
        <v>8</v>
      </c>
    </row>
    <row r="149" spans="1:11">
      <c r="A149">
        <v>1475194557</v>
      </c>
      <c r="B149">
        <v>147</v>
      </c>
      <c r="C149">
        <v>98.9</v>
      </c>
      <c r="D149">
        <v>21.95</v>
      </c>
      <c r="E149">
        <v>28578</v>
      </c>
      <c r="F149">
        <v>129469</v>
      </c>
      <c r="G149">
        <v>37968</v>
      </c>
      <c r="H149">
        <v>10561</v>
      </c>
      <c r="I149">
        <v>886404</v>
      </c>
      <c r="J149">
        <v>16655</v>
      </c>
      <c r="K149">
        <v>8</v>
      </c>
    </row>
    <row r="150" spans="1:11">
      <c r="A150">
        <v>1475194558</v>
      </c>
      <c r="B150">
        <v>148</v>
      </c>
      <c r="C150">
        <v>82</v>
      </c>
      <c r="D150">
        <v>22.305</v>
      </c>
      <c r="E150">
        <v>28632</v>
      </c>
      <c r="F150">
        <v>129469</v>
      </c>
      <c r="G150">
        <v>38029</v>
      </c>
      <c r="H150">
        <v>12097</v>
      </c>
      <c r="I150">
        <v>900740</v>
      </c>
      <c r="J150">
        <v>16694</v>
      </c>
      <c r="K150">
        <v>8</v>
      </c>
    </row>
    <row r="151" spans="1:11">
      <c r="A151">
        <v>1475194559</v>
      </c>
      <c r="B151">
        <v>149</v>
      </c>
      <c r="C151">
        <v>86.1</v>
      </c>
      <c r="D151">
        <v>22.305</v>
      </c>
      <c r="E151">
        <v>28676</v>
      </c>
      <c r="F151">
        <v>129469</v>
      </c>
      <c r="G151">
        <v>38079</v>
      </c>
      <c r="H151">
        <v>12137</v>
      </c>
      <c r="I151">
        <v>900740</v>
      </c>
      <c r="J151">
        <v>16737</v>
      </c>
      <c r="K151">
        <v>8</v>
      </c>
    </row>
    <row r="152" spans="1:11">
      <c r="A152">
        <v>1475194560</v>
      </c>
      <c r="B152">
        <v>150</v>
      </c>
      <c r="C152">
        <v>62</v>
      </c>
      <c r="D152">
        <v>22.305</v>
      </c>
      <c r="E152">
        <v>28705</v>
      </c>
      <c r="F152">
        <v>129469</v>
      </c>
      <c r="G152">
        <v>38108</v>
      </c>
      <c r="H152">
        <v>12137</v>
      </c>
      <c r="I152">
        <v>900740</v>
      </c>
      <c r="J152">
        <v>16769</v>
      </c>
      <c r="K152">
        <v>8</v>
      </c>
    </row>
    <row r="153" spans="1:11">
      <c r="A153">
        <v>1475194561</v>
      </c>
      <c r="B153">
        <v>151</v>
      </c>
      <c r="C153">
        <v>65</v>
      </c>
      <c r="D153">
        <v>22.305</v>
      </c>
      <c r="E153">
        <v>28736</v>
      </c>
      <c r="F153">
        <v>129469</v>
      </c>
      <c r="G153">
        <v>38139</v>
      </c>
      <c r="H153">
        <v>12137</v>
      </c>
      <c r="I153">
        <v>900740</v>
      </c>
      <c r="J153">
        <v>16801</v>
      </c>
      <c r="K153">
        <v>8</v>
      </c>
    </row>
    <row r="154" spans="1:11">
      <c r="A154">
        <v>1475194562</v>
      </c>
      <c r="B154">
        <v>152</v>
      </c>
      <c r="C154">
        <v>64</v>
      </c>
      <c r="D154">
        <v>22.305</v>
      </c>
      <c r="E154">
        <v>28767</v>
      </c>
      <c r="F154">
        <v>129469</v>
      </c>
      <c r="G154">
        <v>38170</v>
      </c>
      <c r="H154">
        <v>12137</v>
      </c>
      <c r="I154">
        <v>900740</v>
      </c>
      <c r="J154">
        <v>16833</v>
      </c>
      <c r="K154">
        <v>8</v>
      </c>
    </row>
    <row r="155" spans="1:11">
      <c r="A155">
        <v>1475194563</v>
      </c>
      <c r="B155">
        <v>153</v>
      </c>
      <c r="C155">
        <v>77</v>
      </c>
      <c r="D155">
        <v>22.305</v>
      </c>
      <c r="E155">
        <v>28796</v>
      </c>
      <c r="F155">
        <v>129469</v>
      </c>
      <c r="G155">
        <v>38199</v>
      </c>
      <c r="H155">
        <v>12137</v>
      </c>
      <c r="I155">
        <v>900740</v>
      </c>
      <c r="J155">
        <v>16865</v>
      </c>
      <c r="K155">
        <v>8</v>
      </c>
    </row>
    <row r="156" spans="1:11">
      <c r="A156">
        <v>1475194564</v>
      </c>
      <c r="B156">
        <v>154</v>
      </c>
      <c r="C156">
        <v>101.1</v>
      </c>
      <c r="D156">
        <v>22.305</v>
      </c>
      <c r="E156">
        <v>28841</v>
      </c>
      <c r="F156">
        <v>129469</v>
      </c>
      <c r="G156">
        <v>38250</v>
      </c>
      <c r="H156">
        <v>12153</v>
      </c>
      <c r="I156">
        <v>900740</v>
      </c>
      <c r="J156">
        <v>16909</v>
      </c>
      <c r="K156">
        <v>8</v>
      </c>
    </row>
    <row r="157" spans="1:11">
      <c r="A157">
        <v>1475194565</v>
      </c>
      <c r="B157">
        <v>155</v>
      </c>
      <c r="C157">
        <v>64</v>
      </c>
      <c r="D157">
        <v>22.305</v>
      </c>
      <c r="E157">
        <v>28871</v>
      </c>
      <c r="F157">
        <v>129469</v>
      </c>
      <c r="G157">
        <v>38280</v>
      </c>
      <c r="H157">
        <v>12153</v>
      </c>
      <c r="I157">
        <v>900740</v>
      </c>
      <c r="J157">
        <v>16940</v>
      </c>
      <c r="K157">
        <v>8</v>
      </c>
    </row>
    <row r="158" spans="1:11">
      <c r="A158">
        <v>1475194566</v>
      </c>
      <c r="B158">
        <v>156</v>
      </c>
      <c r="C158">
        <v>75</v>
      </c>
      <c r="D158">
        <v>22.305</v>
      </c>
      <c r="E158">
        <v>28900</v>
      </c>
      <c r="F158">
        <v>129469</v>
      </c>
      <c r="G158">
        <v>38309</v>
      </c>
      <c r="H158">
        <v>12153</v>
      </c>
      <c r="I158">
        <v>900740</v>
      </c>
      <c r="J158">
        <v>16972</v>
      </c>
      <c r="K158">
        <v>8</v>
      </c>
    </row>
    <row r="159" spans="1:11">
      <c r="A159">
        <v>1475194567</v>
      </c>
      <c r="B159">
        <v>157</v>
      </c>
      <c r="C159">
        <v>53</v>
      </c>
      <c r="D159">
        <v>22.305</v>
      </c>
      <c r="E159">
        <v>28930</v>
      </c>
      <c r="F159">
        <v>129469</v>
      </c>
      <c r="G159">
        <v>38339</v>
      </c>
      <c r="H159">
        <v>12153</v>
      </c>
      <c r="I159">
        <v>900740</v>
      </c>
      <c r="J159">
        <v>17003</v>
      </c>
      <c r="K159">
        <v>8</v>
      </c>
    </row>
    <row r="160" spans="1:11">
      <c r="A160">
        <v>1475194568</v>
      </c>
      <c r="B160">
        <v>158</v>
      </c>
      <c r="C160">
        <v>54</v>
      </c>
      <c r="D160">
        <v>22.609</v>
      </c>
      <c r="E160">
        <v>28962</v>
      </c>
      <c r="F160">
        <v>129469</v>
      </c>
      <c r="G160">
        <v>38371</v>
      </c>
      <c r="H160">
        <v>12153</v>
      </c>
      <c r="I160">
        <v>913028</v>
      </c>
      <c r="J160">
        <v>17036</v>
      </c>
      <c r="K160">
        <v>8</v>
      </c>
    </row>
    <row r="161" spans="1:11">
      <c r="A161">
        <v>1475194569</v>
      </c>
      <c r="B161">
        <v>159</v>
      </c>
      <c r="C161">
        <v>48</v>
      </c>
      <c r="D161">
        <v>22.609</v>
      </c>
      <c r="E161">
        <v>29005</v>
      </c>
      <c r="F161">
        <v>129469</v>
      </c>
      <c r="G161">
        <v>38420</v>
      </c>
      <c r="H161">
        <v>12169</v>
      </c>
      <c r="I161">
        <v>913028</v>
      </c>
      <c r="J161">
        <v>17078</v>
      </c>
      <c r="K161">
        <v>8</v>
      </c>
    </row>
    <row r="162" spans="1:11">
      <c r="A162">
        <v>1475194570</v>
      </c>
      <c r="B162">
        <v>160</v>
      </c>
      <c r="C162">
        <v>45</v>
      </c>
      <c r="D162">
        <v>22.609</v>
      </c>
      <c r="E162">
        <v>29035</v>
      </c>
      <c r="F162">
        <v>129469</v>
      </c>
      <c r="G162">
        <v>38450</v>
      </c>
      <c r="H162">
        <v>12169</v>
      </c>
      <c r="I162">
        <v>913028</v>
      </c>
      <c r="J162">
        <v>17109</v>
      </c>
      <c r="K162">
        <v>8</v>
      </c>
    </row>
    <row r="163" spans="1:11">
      <c r="A163">
        <v>1475194571</v>
      </c>
      <c r="B163">
        <v>161</v>
      </c>
      <c r="C163">
        <v>45</v>
      </c>
      <c r="D163">
        <v>22.609</v>
      </c>
      <c r="E163">
        <v>29066</v>
      </c>
      <c r="F163">
        <v>129469</v>
      </c>
      <c r="G163">
        <v>38481</v>
      </c>
      <c r="H163">
        <v>12169</v>
      </c>
      <c r="I163">
        <v>913028</v>
      </c>
      <c r="J163">
        <v>17141</v>
      </c>
      <c r="K163">
        <v>8</v>
      </c>
    </row>
    <row r="164" spans="1:11">
      <c r="A164">
        <v>1475194572</v>
      </c>
      <c r="B164">
        <v>162</v>
      </c>
      <c r="C164">
        <v>63</v>
      </c>
      <c r="D164">
        <v>22.609</v>
      </c>
      <c r="E164">
        <v>29095</v>
      </c>
      <c r="F164">
        <v>129469</v>
      </c>
      <c r="G164">
        <v>38510</v>
      </c>
      <c r="H164">
        <v>12169</v>
      </c>
      <c r="I164">
        <v>913028</v>
      </c>
      <c r="J164">
        <v>17173</v>
      </c>
      <c r="K164">
        <v>8</v>
      </c>
    </row>
    <row r="165" spans="1:11">
      <c r="A165">
        <v>1475194573</v>
      </c>
      <c r="B165">
        <v>163</v>
      </c>
      <c r="C165">
        <v>50</v>
      </c>
      <c r="D165">
        <v>22.609</v>
      </c>
      <c r="E165">
        <v>29139</v>
      </c>
      <c r="F165">
        <v>129469</v>
      </c>
      <c r="G165">
        <v>38559</v>
      </c>
      <c r="H165">
        <v>13777</v>
      </c>
      <c r="I165">
        <v>913028</v>
      </c>
      <c r="J165">
        <v>17209</v>
      </c>
      <c r="K165">
        <v>8</v>
      </c>
    </row>
    <row r="166" spans="1:11">
      <c r="A166">
        <v>1475194574</v>
      </c>
      <c r="B166">
        <v>164</v>
      </c>
      <c r="C166">
        <v>52</v>
      </c>
      <c r="D166">
        <v>22.609</v>
      </c>
      <c r="E166">
        <v>29184</v>
      </c>
      <c r="F166">
        <v>129469</v>
      </c>
      <c r="G166">
        <v>38610</v>
      </c>
      <c r="H166">
        <v>13821</v>
      </c>
      <c r="I166">
        <v>913028</v>
      </c>
      <c r="J166">
        <v>17254</v>
      </c>
      <c r="K166">
        <v>8</v>
      </c>
    </row>
    <row r="167" spans="1:11">
      <c r="A167">
        <v>1475194575</v>
      </c>
      <c r="B167">
        <v>165</v>
      </c>
      <c r="C167">
        <v>60</v>
      </c>
      <c r="D167">
        <v>22.609</v>
      </c>
      <c r="E167">
        <v>29214</v>
      </c>
      <c r="F167">
        <v>129469</v>
      </c>
      <c r="G167">
        <v>38640</v>
      </c>
      <c r="H167">
        <v>13821</v>
      </c>
      <c r="I167">
        <v>913028</v>
      </c>
      <c r="J167">
        <v>17286</v>
      </c>
      <c r="K167">
        <v>8</v>
      </c>
    </row>
    <row r="168" spans="1:11">
      <c r="A168">
        <v>1475194576</v>
      </c>
      <c r="B168">
        <v>166</v>
      </c>
      <c r="C168">
        <v>59</v>
      </c>
      <c r="D168">
        <v>22.609</v>
      </c>
      <c r="E168">
        <v>29244</v>
      </c>
      <c r="F168">
        <v>129469</v>
      </c>
      <c r="G168">
        <v>38670</v>
      </c>
      <c r="H168">
        <v>13821</v>
      </c>
      <c r="I168">
        <v>913028</v>
      </c>
      <c r="J168">
        <v>17317</v>
      </c>
      <c r="K168">
        <v>8</v>
      </c>
    </row>
    <row r="169" spans="1:11">
      <c r="A169">
        <v>1475194577</v>
      </c>
      <c r="B169">
        <v>167</v>
      </c>
      <c r="C169">
        <v>70</v>
      </c>
      <c r="D169">
        <v>22.609</v>
      </c>
      <c r="E169">
        <v>29274</v>
      </c>
      <c r="F169">
        <v>129469</v>
      </c>
      <c r="G169">
        <v>38700</v>
      </c>
      <c r="H169">
        <v>13821</v>
      </c>
      <c r="I169">
        <v>913028</v>
      </c>
      <c r="J169">
        <v>17348</v>
      </c>
      <c r="K169">
        <v>8</v>
      </c>
    </row>
    <row r="170" spans="1:11">
      <c r="A170">
        <v>1475194578</v>
      </c>
      <c r="B170">
        <v>168</v>
      </c>
      <c r="C170">
        <v>44</v>
      </c>
      <c r="D170">
        <v>22.965</v>
      </c>
      <c r="E170">
        <v>29304</v>
      </c>
      <c r="F170">
        <v>129469</v>
      </c>
      <c r="G170">
        <v>38730</v>
      </c>
      <c r="H170">
        <v>13821</v>
      </c>
      <c r="I170">
        <v>927384</v>
      </c>
      <c r="J170">
        <v>17381</v>
      </c>
      <c r="K170">
        <v>8</v>
      </c>
    </row>
    <row r="171" spans="1:11">
      <c r="A171">
        <v>1475194579</v>
      </c>
      <c r="B171">
        <v>169</v>
      </c>
      <c r="C171">
        <v>56</v>
      </c>
      <c r="D171">
        <v>22.965</v>
      </c>
      <c r="E171">
        <v>29348</v>
      </c>
      <c r="F171">
        <v>129469</v>
      </c>
      <c r="G171">
        <v>38780</v>
      </c>
      <c r="H171">
        <v>13833</v>
      </c>
      <c r="I171">
        <v>927384</v>
      </c>
      <c r="J171">
        <v>17424</v>
      </c>
      <c r="K171">
        <v>8</v>
      </c>
    </row>
    <row r="172" spans="1:11">
      <c r="A172">
        <v>1475194580</v>
      </c>
      <c r="B172">
        <v>170</v>
      </c>
      <c r="C172">
        <v>40</v>
      </c>
      <c r="D172">
        <v>22.965</v>
      </c>
      <c r="E172">
        <v>29378</v>
      </c>
      <c r="F172">
        <v>129469</v>
      </c>
      <c r="G172">
        <v>38810</v>
      </c>
      <c r="H172">
        <v>13833</v>
      </c>
      <c r="I172">
        <v>927384</v>
      </c>
      <c r="J172">
        <v>17455</v>
      </c>
      <c r="K172">
        <v>8</v>
      </c>
    </row>
    <row r="173" spans="1:11">
      <c r="A173">
        <v>1475194581</v>
      </c>
      <c r="B173">
        <v>171</v>
      </c>
      <c r="C173">
        <v>49</v>
      </c>
      <c r="D173">
        <v>22.965</v>
      </c>
      <c r="E173">
        <v>29409</v>
      </c>
      <c r="F173">
        <v>129469</v>
      </c>
      <c r="G173">
        <v>38841</v>
      </c>
      <c r="H173">
        <v>13833</v>
      </c>
      <c r="I173">
        <v>927384</v>
      </c>
      <c r="J173">
        <v>17489</v>
      </c>
      <c r="K173">
        <v>8</v>
      </c>
    </row>
    <row r="174" spans="1:11">
      <c r="A174">
        <v>1475194582</v>
      </c>
      <c r="B174">
        <v>172</v>
      </c>
      <c r="C174">
        <v>53</v>
      </c>
      <c r="D174">
        <v>22.965</v>
      </c>
      <c r="E174">
        <v>29439</v>
      </c>
      <c r="F174">
        <v>129469</v>
      </c>
      <c r="G174">
        <v>38871</v>
      </c>
      <c r="H174">
        <v>13833</v>
      </c>
      <c r="I174">
        <v>927384</v>
      </c>
      <c r="J174">
        <v>17520</v>
      </c>
      <c r="K174">
        <v>8</v>
      </c>
    </row>
    <row r="175" spans="1:11">
      <c r="A175">
        <v>1475194583</v>
      </c>
      <c r="B175">
        <v>173</v>
      </c>
      <c r="C175">
        <v>48</v>
      </c>
      <c r="D175">
        <v>22.965</v>
      </c>
      <c r="E175">
        <v>29469</v>
      </c>
      <c r="F175">
        <v>129469</v>
      </c>
      <c r="G175">
        <v>38901</v>
      </c>
      <c r="H175">
        <v>13833</v>
      </c>
      <c r="I175">
        <v>927384</v>
      </c>
      <c r="J175">
        <v>17551</v>
      </c>
      <c r="K175">
        <v>8</v>
      </c>
    </row>
    <row r="176" spans="1:11">
      <c r="A176">
        <v>1475194584</v>
      </c>
      <c r="B176">
        <v>174</v>
      </c>
      <c r="C176">
        <v>57.1</v>
      </c>
      <c r="D176">
        <v>22.965</v>
      </c>
      <c r="E176">
        <v>29513</v>
      </c>
      <c r="F176">
        <v>129469</v>
      </c>
      <c r="G176">
        <v>38951</v>
      </c>
      <c r="H176">
        <v>13849</v>
      </c>
      <c r="I176">
        <v>927384</v>
      </c>
      <c r="J176">
        <v>17596</v>
      </c>
      <c r="K176">
        <v>8</v>
      </c>
    </row>
    <row r="177" spans="1:11">
      <c r="A177">
        <v>1475194585</v>
      </c>
      <c r="B177">
        <v>175</v>
      </c>
      <c r="C177">
        <v>69</v>
      </c>
      <c r="D177">
        <v>22.965</v>
      </c>
      <c r="E177">
        <v>29543</v>
      </c>
      <c r="F177">
        <v>129469</v>
      </c>
      <c r="G177">
        <v>38981</v>
      </c>
      <c r="H177">
        <v>13849</v>
      </c>
      <c r="I177">
        <v>927384</v>
      </c>
      <c r="J177">
        <v>17627</v>
      </c>
      <c r="K177">
        <v>8</v>
      </c>
    </row>
    <row r="178" spans="1:11">
      <c r="A178">
        <v>1475194586</v>
      </c>
      <c r="B178">
        <v>176</v>
      </c>
      <c r="C178">
        <v>77</v>
      </c>
      <c r="D178">
        <v>22.965</v>
      </c>
      <c r="E178">
        <v>29573</v>
      </c>
      <c r="F178">
        <v>129469</v>
      </c>
      <c r="G178">
        <v>39011</v>
      </c>
      <c r="H178">
        <v>13849</v>
      </c>
      <c r="I178">
        <v>927384</v>
      </c>
      <c r="J178">
        <v>17658</v>
      </c>
      <c r="K178">
        <v>8</v>
      </c>
    </row>
    <row r="179" spans="1:11">
      <c r="A179">
        <v>1475194587</v>
      </c>
      <c r="B179">
        <v>177</v>
      </c>
      <c r="C179">
        <v>82</v>
      </c>
      <c r="D179">
        <v>22.965</v>
      </c>
      <c r="E179">
        <v>29603</v>
      </c>
      <c r="F179">
        <v>129469</v>
      </c>
      <c r="G179">
        <v>39041</v>
      </c>
      <c r="H179">
        <v>13849</v>
      </c>
      <c r="I179">
        <v>927384</v>
      </c>
      <c r="J179">
        <v>17691</v>
      </c>
      <c r="K179">
        <v>8</v>
      </c>
    </row>
    <row r="180" spans="1:11">
      <c r="A180">
        <v>1475194588</v>
      </c>
      <c r="B180">
        <v>178</v>
      </c>
      <c r="C180">
        <v>50</v>
      </c>
      <c r="D180">
        <v>23.015</v>
      </c>
      <c r="E180">
        <v>29650</v>
      </c>
      <c r="F180">
        <v>129469</v>
      </c>
      <c r="G180">
        <v>39093</v>
      </c>
      <c r="H180">
        <v>14993</v>
      </c>
      <c r="I180">
        <v>929432</v>
      </c>
      <c r="J180">
        <v>17729</v>
      </c>
      <c r="K180">
        <v>8</v>
      </c>
    </row>
    <row r="181" spans="1:11">
      <c r="A181">
        <v>1475194589</v>
      </c>
      <c r="B181">
        <v>179</v>
      </c>
      <c r="C181">
        <v>55</v>
      </c>
      <c r="D181">
        <v>23.015</v>
      </c>
      <c r="E181">
        <v>29694</v>
      </c>
      <c r="F181">
        <v>129469</v>
      </c>
      <c r="G181">
        <v>39143</v>
      </c>
      <c r="H181">
        <v>15033</v>
      </c>
      <c r="I181">
        <v>929432</v>
      </c>
      <c r="J181">
        <v>17772</v>
      </c>
      <c r="K181">
        <v>8</v>
      </c>
    </row>
    <row r="182" spans="1:11">
      <c r="A182">
        <v>1475194590</v>
      </c>
      <c r="B182">
        <v>180</v>
      </c>
      <c r="C182">
        <v>55</v>
      </c>
      <c r="D182">
        <v>23.015</v>
      </c>
      <c r="E182">
        <v>29723</v>
      </c>
      <c r="F182">
        <v>129469</v>
      </c>
      <c r="G182">
        <v>39172</v>
      </c>
      <c r="H182">
        <v>15033</v>
      </c>
      <c r="I182">
        <v>929432</v>
      </c>
      <c r="J182">
        <v>17804</v>
      </c>
      <c r="K182">
        <v>8</v>
      </c>
    </row>
    <row r="183" spans="1:11">
      <c r="A183">
        <v>1475194591</v>
      </c>
      <c r="B183">
        <v>181</v>
      </c>
      <c r="C183">
        <v>36</v>
      </c>
      <c r="D183">
        <v>23.015</v>
      </c>
      <c r="E183">
        <v>29754</v>
      </c>
      <c r="F183">
        <v>129469</v>
      </c>
      <c r="G183">
        <v>39203</v>
      </c>
      <c r="H183">
        <v>15033</v>
      </c>
      <c r="I183">
        <v>929432</v>
      </c>
      <c r="J183">
        <v>17836</v>
      </c>
      <c r="K183">
        <v>8</v>
      </c>
    </row>
    <row r="184" spans="1:11">
      <c r="A184">
        <v>1475194592</v>
      </c>
      <c r="B184">
        <v>182</v>
      </c>
      <c r="C184">
        <v>44</v>
      </c>
      <c r="D184">
        <v>23.015</v>
      </c>
      <c r="E184">
        <v>29784</v>
      </c>
      <c r="F184">
        <v>129469</v>
      </c>
      <c r="G184">
        <v>39233</v>
      </c>
      <c r="H184">
        <v>15033</v>
      </c>
      <c r="I184">
        <v>929432</v>
      </c>
      <c r="J184">
        <v>17867</v>
      </c>
      <c r="K184">
        <v>8</v>
      </c>
    </row>
    <row r="185" spans="1:11">
      <c r="A185">
        <v>1475194593</v>
      </c>
      <c r="B185">
        <v>183</v>
      </c>
      <c r="C185">
        <v>44</v>
      </c>
      <c r="D185">
        <v>23.015</v>
      </c>
      <c r="E185">
        <v>29813</v>
      </c>
      <c r="F185">
        <v>129469</v>
      </c>
      <c r="G185">
        <v>39262</v>
      </c>
      <c r="H185">
        <v>15033</v>
      </c>
      <c r="I185">
        <v>929432</v>
      </c>
      <c r="J185">
        <v>17899</v>
      </c>
      <c r="K185">
        <v>8</v>
      </c>
    </row>
    <row r="186" spans="1:11">
      <c r="A186">
        <v>1475194594</v>
      </c>
      <c r="B186">
        <v>184</v>
      </c>
      <c r="C186">
        <v>64</v>
      </c>
      <c r="D186">
        <v>23.015</v>
      </c>
      <c r="E186">
        <v>29859</v>
      </c>
      <c r="F186">
        <v>129469</v>
      </c>
      <c r="G186">
        <v>39314</v>
      </c>
      <c r="H186">
        <v>15049</v>
      </c>
      <c r="I186">
        <v>929432</v>
      </c>
      <c r="J186">
        <v>17944</v>
      </c>
      <c r="K186">
        <v>8</v>
      </c>
    </row>
    <row r="187" spans="1:11">
      <c r="A187">
        <v>1475194595</v>
      </c>
      <c r="B187">
        <v>185</v>
      </c>
      <c r="C187">
        <v>45</v>
      </c>
      <c r="D187">
        <v>23.015</v>
      </c>
      <c r="E187">
        <v>29889</v>
      </c>
      <c r="F187">
        <v>129469</v>
      </c>
      <c r="G187">
        <v>39344</v>
      </c>
      <c r="H187">
        <v>15049</v>
      </c>
      <c r="I187">
        <v>929432</v>
      </c>
      <c r="J187">
        <v>17975</v>
      </c>
      <c r="K187">
        <v>8</v>
      </c>
    </row>
    <row r="188" spans="1:11">
      <c r="A188">
        <v>1475194596</v>
      </c>
      <c r="B188">
        <v>186</v>
      </c>
      <c r="C188">
        <v>42</v>
      </c>
      <c r="D188">
        <v>23.015</v>
      </c>
      <c r="E188">
        <v>29918</v>
      </c>
      <c r="F188">
        <v>129469</v>
      </c>
      <c r="G188">
        <v>39373</v>
      </c>
      <c r="H188">
        <v>15049</v>
      </c>
      <c r="I188">
        <v>929432</v>
      </c>
      <c r="J188">
        <v>18007</v>
      </c>
      <c r="K188">
        <v>8</v>
      </c>
    </row>
    <row r="189" spans="1:11">
      <c r="A189">
        <v>1475194597</v>
      </c>
      <c r="B189">
        <v>187</v>
      </c>
      <c r="C189">
        <v>54</v>
      </c>
      <c r="D189">
        <v>23.015</v>
      </c>
      <c r="E189">
        <v>29949</v>
      </c>
      <c r="F189">
        <v>129469</v>
      </c>
      <c r="G189">
        <v>39404</v>
      </c>
      <c r="H189">
        <v>15049</v>
      </c>
      <c r="I189">
        <v>929432</v>
      </c>
      <c r="J189">
        <v>18039</v>
      </c>
      <c r="K189">
        <v>8</v>
      </c>
    </row>
    <row r="190" spans="1:11">
      <c r="A190">
        <v>1475194598</v>
      </c>
      <c r="B190">
        <v>188</v>
      </c>
      <c r="C190">
        <v>41</v>
      </c>
      <c r="D190">
        <v>23.015</v>
      </c>
      <c r="E190">
        <v>29979</v>
      </c>
      <c r="F190">
        <v>129469</v>
      </c>
      <c r="G190">
        <v>39434</v>
      </c>
      <c r="H190">
        <v>15049</v>
      </c>
      <c r="I190">
        <v>929432</v>
      </c>
      <c r="J190">
        <v>18070</v>
      </c>
      <c r="K190">
        <v>8</v>
      </c>
    </row>
    <row r="191" spans="1:11">
      <c r="A191">
        <v>1475194599</v>
      </c>
      <c r="B191">
        <v>189</v>
      </c>
      <c r="C191">
        <v>57</v>
      </c>
      <c r="D191">
        <v>23.015</v>
      </c>
      <c r="E191">
        <v>30022</v>
      </c>
      <c r="F191">
        <v>129469</v>
      </c>
      <c r="G191">
        <v>39483</v>
      </c>
      <c r="H191">
        <v>15065</v>
      </c>
      <c r="I191">
        <v>929432</v>
      </c>
      <c r="J191">
        <v>18114</v>
      </c>
      <c r="K191">
        <v>8</v>
      </c>
    </row>
    <row r="192" spans="1:11">
      <c r="A192">
        <v>1475194600</v>
      </c>
      <c r="B192">
        <v>190</v>
      </c>
      <c r="C192">
        <v>60</v>
      </c>
      <c r="D192">
        <v>23.015</v>
      </c>
      <c r="E192">
        <v>30053</v>
      </c>
      <c r="F192">
        <v>129469</v>
      </c>
      <c r="G192">
        <v>39514</v>
      </c>
      <c r="H192">
        <v>15065</v>
      </c>
      <c r="I192">
        <v>929432</v>
      </c>
      <c r="J192">
        <v>18146</v>
      </c>
      <c r="K192">
        <v>8</v>
      </c>
    </row>
    <row r="193" spans="1:11">
      <c r="A193">
        <v>1475194601</v>
      </c>
      <c r="B193">
        <v>191</v>
      </c>
      <c r="C193">
        <v>40</v>
      </c>
      <c r="D193">
        <v>23.015</v>
      </c>
      <c r="E193">
        <v>30084</v>
      </c>
      <c r="F193">
        <v>129469</v>
      </c>
      <c r="G193">
        <v>39545</v>
      </c>
      <c r="H193">
        <v>15065</v>
      </c>
      <c r="I193">
        <v>929432</v>
      </c>
      <c r="J193">
        <v>18178</v>
      </c>
      <c r="K193">
        <v>8</v>
      </c>
    </row>
    <row r="194" spans="1:11">
      <c r="A194">
        <v>1475194602</v>
      </c>
      <c r="B194">
        <v>192</v>
      </c>
      <c r="C194">
        <v>45</v>
      </c>
      <c r="D194">
        <v>23.015</v>
      </c>
      <c r="E194">
        <v>30113</v>
      </c>
      <c r="F194">
        <v>129469</v>
      </c>
      <c r="G194">
        <v>39574</v>
      </c>
      <c r="H194">
        <v>15065</v>
      </c>
      <c r="I194">
        <v>929432</v>
      </c>
      <c r="J194">
        <v>18209</v>
      </c>
      <c r="K194">
        <v>8</v>
      </c>
    </row>
    <row r="195" spans="1:11">
      <c r="A195">
        <v>1475194603</v>
      </c>
      <c r="B195">
        <v>193</v>
      </c>
      <c r="C195">
        <v>46</v>
      </c>
      <c r="D195">
        <v>23.015</v>
      </c>
      <c r="E195">
        <v>30161</v>
      </c>
      <c r="F195">
        <v>129469</v>
      </c>
      <c r="G195">
        <v>39629</v>
      </c>
      <c r="H195">
        <v>15993</v>
      </c>
      <c r="I195">
        <v>929432</v>
      </c>
      <c r="J195">
        <v>18249</v>
      </c>
      <c r="K195">
        <v>8</v>
      </c>
    </row>
    <row r="196" spans="1:11">
      <c r="A196">
        <v>1475194604</v>
      </c>
      <c r="B196">
        <v>194</v>
      </c>
      <c r="C196">
        <v>45</v>
      </c>
      <c r="D196">
        <v>23.015</v>
      </c>
      <c r="E196">
        <v>30206</v>
      </c>
      <c r="F196">
        <v>129469</v>
      </c>
      <c r="G196">
        <v>39680</v>
      </c>
      <c r="H196">
        <v>16037</v>
      </c>
      <c r="I196">
        <v>929432</v>
      </c>
      <c r="J196">
        <v>18293</v>
      </c>
      <c r="K196">
        <v>8</v>
      </c>
    </row>
    <row r="197" spans="1:11">
      <c r="A197">
        <v>1475194605</v>
      </c>
      <c r="B197">
        <v>195</v>
      </c>
      <c r="C197">
        <v>40</v>
      </c>
      <c r="D197">
        <v>23.015</v>
      </c>
      <c r="E197">
        <v>30235</v>
      </c>
      <c r="F197">
        <v>129469</v>
      </c>
      <c r="G197">
        <v>39709</v>
      </c>
      <c r="H197">
        <v>16037</v>
      </c>
      <c r="I197">
        <v>929432</v>
      </c>
      <c r="J197">
        <v>18325</v>
      </c>
      <c r="K197">
        <v>8</v>
      </c>
    </row>
    <row r="198" spans="1:11">
      <c r="A198">
        <v>1475194606</v>
      </c>
      <c r="B198">
        <v>196</v>
      </c>
      <c r="C198">
        <v>63</v>
      </c>
      <c r="D198">
        <v>23.015</v>
      </c>
      <c r="E198">
        <v>30265</v>
      </c>
      <c r="F198">
        <v>129469</v>
      </c>
      <c r="G198">
        <v>39739</v>
      </c>
      <c r="H198">
        <v>16037</v>
      </c>
      <c r="I198">
        <v>929432</v>
      </c>
      <c r="J198">
        <v>18356</v>
      </c>
      <c r="K198">
        <v>8</v>
      </c>
    </row>
    <row r="199" spans="1:11">
      <c r="A199">
        <v>1475194607</v>
      </c>
      <c r="B199">
        <v>197</v>
      </c>
      <c r="C199">
        <v>51</v>
      </c>
      <c r="D199">
        <v>23.015</v>
      </c>
      <c r="E199">
        <v>30297</v>
      </c>
      <c r="F199">
        <v>129469</v>
      </c>
      <c r="G199">
        <v>39771</v>
      </c>
      <c r="H199">
        <v>16037</v>
      </c>
      <c r="I199">
        <v>929432</v>
      </c>
      <c r="J199">
        <v>18389</v>
      </c>
      <c r="K199">
        <v>8</v>
      </c>
    </row>
    <row r="200" spans="1:11">
      <c r="A200">
        <v>1475194608</v>
      </c>
      <c r="B200">
        <v>198</v>
      </c>
      <c r="C200">
        <v>42</v>
      </c>
      <c r="D200">
        <v>23.066</v>
      </c>
      <c r="E200">
        <v>30326</v>
      </c>
      <c r="F200">
        <v>129469</v>
      </c>
      <c r="G200">
        <v>39800</v>
      </c>
      <c r="H200">
        <v>16037</v>
      </c>
      <c r="I200">
        <v>931480</v>
      </c>
      <c r="J200">
        <v>18420</v>
      </c>
      <c r="K200">
        <v>8</v>
      </c>
    </row>
    <row r="201" spans="1:11">
      <c r="A201">
        <v>1475194609</v>
      </c>
      <c r="B201">
        <v>199</v>
      </c>
      <c r="C201">
        <v>69</v>
      </c>
      <c r="D201">
        <v>23.066</v>
      </c>
      <c r="E201">
        <v>30370</v>
      </c>
      <c r="F201">
        <v>129469</v>
      </c>
      <c r="G201">
        <v>39850</v>
      </c>
      <c r="H201">
        <v>16053</v>
      </c>
      <c r="I201">
        <v>931480</v>
      </c>
      <c r="J201">
        <v>18461</v>
      </c>
      <c r="K201">
        <v>8</v>
      </c>
    </row>
    <row r="202" spans="1:11">
      <c r="A202">
        <v>1475194610</v>
      </c>
      <c r="B202">
        <v>200</v>
      </c>
      <c r="C202">
        <v>67</v>
      </c>
      <c r="D202">
        <v>23.066</v>
      </c>
      <c r="E202">
        <v>30400</v>
      </c>
      <c r="F202">
        <v>129469</v>
      </c>
      <c r="G202">
        <v>39880</v>
      </c>
      <c r="H202">
        <v>16053</v>
      </c>
      <c r="I202">
        <v>931480</v>
      </c>
      <c r="J202">
        <v>18492</v>
      </c>
      <c r="K202">
        <v>8</v>
      </c>
    </row>
    <row r="203" spans="1:11">
      <c r="A203">
        <v>1475194611</v>
      </c>
      <c r="B203">
        <v>201</v>
      </c>
      <c r="C203">
        <v>54</v>
      </c>
      <c r="D203">
        <v>23.066</v>
      </c>
      <c r="E203">
        <v>30430</v>
      </c>
      <c r="F203">
        <v>129469</v>
      </c>
      <c r="G203">
        <v>39910</v>
      </c>
      <c r="H203">
        <v>16053</v>
      </c>
      <c r="I203">
        <v>931480</v>
      </c>
      <c r="J203">
        <v>18525</v>
      </c>
      <c r="K203">
        <v>8</v>
      </c>
    </row>
    <row r="204" spans="1:11">
      <c r="A204">
        <v>1475194612</v>
      </c>
      <c r="B204">
        <v>202</v>
      </c>
      <c r="C204">
        <v>40</v>
      </c>
      <c r="D204">
        <v>23.066</v>
      </c>
      <c r="E204">
        <v>30460</v>
      </c>
      <c r="F204">
        <v>129469</v>
      </c>
      <c r="G204">
        <v>39940</v>
      </c>
      <c r="H204">
        <v>16053</v>
      </c>
      <c r="I204">
        <v>931480</v>
      </c>
      <c r="J204">
        <v>18556</v>
      </c>
      <c r="K204">
        <v>8</v>
      </c>
    </row>
    <row r="205" spans="1:11">
      <c r="A205">
        <v>1475194613</v>
      </c>
      <c r="B205">
        <v>203</v>
      </c>
      <c r="C205">
        <v>58</v>
      </c>
      <c r="D205">
        <v>23.066</v>
      </c>
      <c r="E205">
        <v>30505</v>
      </c>
      <c r="F205">
        <v>129469</v>
      </c>
      <c r="G205">
        <v>39990</v>
      </c>
      <c r="H205">
        <v>16589</v>
      </c>
      <c r="I205">
        <v>931480</v>
      </c>
      <c r="J205">
        <v>18596</v>
      </c>
      <c r="K205">
        <v>8</v>
      </c>
    </row>
    <row r="206" spans="1:11">
      <c r="A206">
        <v>1475194614</v>
      </c>
      <c r="B206">
        <v>204</v>
      </c>
      <c r="C206">
        <v>60</v>
      </c>
      <c r="D206">
        <v>23.066</v>
      </c>
      <c r="E206">
        <v>30549</v>
      </c>
      <c r="F206">
        <v>129469</v>
      </c>
      <c r="G206">
        <v>40040</v>
      </c>
      <c r="H206">
        <v>16621</v>
      </c>
      <c r="I206">
        <v>931480</v>
      </c>
      <c r="J206">
        <v>18641</v>
      </c>
      <c r="K206">
        <v>8</v>
      </c>
    </row>
    <row r="207" spans="1:11">
      <c r="A207">
        <v>1475194615</v>
      </c>
      <c r="B207">
        <v>205</v>
      </c>
      <c r="C207">
        <v>50</v>
      </c>
      <c r="D207">
        <v>23.066</v>
      </c>
      <c r="E207">
        <v>30579</v>
      </c>
      <c r="F207">
        <v>129469</v>
      </c>
      <c r="G207">
        <v>40070</v>
      </c>
      <c r="H207">
        <v>16621</v>
      </c>
      <c r="I207">
        <v>931480</v>
      </c>
      <c r="J207">
        <v>18672</v>
      </c>
      <c r="K207">
        <v>8</v>
      </c>
    </row>
    <row r="208" spans="1:11">
      <c r="A208">
        <v>1475194616</v>
      </c>
      <c r="B208">
        <v>206</v>
      </c>
      <c r="C208">
        <v>65</v>
      </c>
      <c r="D208">
        <v>23.066</v>
      </c>
      <c r="E208">
        <v>30609</v>
      </c>
      <c r="F208">
        <v>129469</v>
      </c>
      <c r="G208">
        <v>40100</v>
      </c>
      <c r="H208">
        <v>16621</v>
      </c>
      <c r="I208">
        <v>931480</v>
      </c>
      <c r="J208">
        <v>18703</v>
      </c>
      <c r="K208">
        <v>8</v>
      </c>
    </row>
    <row r="209" spans="1:11">
      <c r="A209">
        <v>1475194617</v>
      </c>
      <c r="B209">
        <v>207</v>
      </c>
      <c r="C209">
        <v>59</v>
      </c>
      <c r="D209">
        <v>23.066</v>
      </c>
      <c r="E209">
        <v>30639</v>
      </c>
      <c r="F209">
        <v>129469</v>
      </c>
      <c r="G209">
        <v>40130</v>
      </c>
      <c r="H209">
        <v>16621</v>
      </c>
      <c r="I209">
        <v>931480</v>
      </c>
      <c r="J209">
        <v>18736</v>
      </c>
      <c r="K209">
        <v>8</v>
      </c>
    </row>
    <row r="210" spans="1:11">
      <c r="A210">
        <v>1475194618</v>
      </c>
      <c r="B210">
        <v>208</v>
      </c>
      <c r="C210">
        <v>60</v>
      </c>
      <c r="D210">
        <v>23.421</v>
      </c>
      <c r="E210">
        <v>30669</v>
      </c>
      <c r="F210">
        <v>129469</v>
      </c>
      <c r="G210">
        <v>40160</v>
      </c>
      <c r="H210">
        <v>16621</v>
      </c>
      <c r="I210">
        <v>945816</v>
      </c>
      <c r="J210">
        <v>18767</v>
      </c>
      <c r="K210">
        <v>8</v>
      </c>
    </row>
    <row r="211" spans="1:11">
      <c r="A211">
        <v>1475194619</v>
      </c>
      <c r="B211">
        <v>209</v>
      </c>
      <c r="C211">
        <v>45</v>
      </c>
      <c r="D211">
        <v>23.421</v>
      </c>
      <c r="E211">
        <v>30713</v>
      </c>
      <c r="F211">
        <v>129469</v>
      </c>
      <c r="G211">
        <v>40210</v>
      </c>
      <c r="H211">
        <v>16633</v>
      </c>
      <c r="I211">
        <v>945816</v>
      </c>
      <c r="J211">
        <v>18810</v>
      </c>
      <c r="K211">
        <v>8</v>
      </c>
    </row>
    <row r="212" spans="1:11">
      <c r="A212">
        <v>1475194620</v>
      </c>
      <c r="B212">
        <v>210</v>
      </c>
      <c r="C212">
        <v>54</v>
      </c>
      <c r="D212">
        <v>23.421</v>
      </c>
      <c r="E212">
        <v>30744</v>
      </c>
      <c r="F212">
        <v>129469</v>
      </c>
      <c r="G212">
        <v>40241</v>
      </c>
      <c r="H212">
        <v>16633</v>
      </c>
      <c r="I212">
        <v>945816</v>
      </c>
      <c r="J212">
        <v>18844</v>
      </c>
      <c r="K212">
        <v>8</v>
      </c>
    </row>
    <row r="213" spans="1:11">
      <c r="A213">
        <v>1475194621</v>
      </c>
      <c r="B213">
        <v>211</v>
      </c>
      <c r="C213">
        <v>61</v>
      </c>
      <c r="D213">
        <v>23.421</v>
      </c>
      <c r="E213">
        <v>30774</v>
      </c>
      <c r="F213">
        <v>129469</v>
      </c>
      <c r="G213">
        <v>40271</v>
      </c>
      <c r="H213">
        <v>16633</v>
      </c>
      <c r="I213">
        <v>945816</v>
      </c>
      <c r="J213">
        <v>18875</v>
      </c>
      <c r="K213">
        <v>8</v>
      </c>
    </row>
    <row r="214" spans="1:11">
      <c r="A214">
        <v>1475194622</v>
      </c>
      <c r="B214">
        <v>212</v>
      </c>
      <c r="C214">
        <v>61</v>
      </c>
      <c r="D214">
        <v>23.421</v>
      </c>
      <c r="E214">
        <v>30810</v>
      </c>
      <c r="F214">
        <v>129477</v>
      </c>
      <c r="G214">
        <v>40307</v>
      </c>
      <c r="H214">
        <v>16633</v>
      </c>
      <c r="I214">
        <v>945816</v>
      </c>
      <c r="J214">
        <v>18910</v>
      </c>
      <c r="K214">
        <v>8</v>
      </c>
    </row>
    <row r="215" spans="1:11">
      <c r="A215">
        <v>1475194623</v>
      </c>
      <c r="B215">
        <v>213</v>
      </c>
      <c r="C215">
        <v>43</v>
      </c>
      <c r="D215">
        <v>23.421</v>
      </c>
      <c r="E215">
        <v>30848</v>
      </c>
      <c r="F215">
        <v>129477</v>
      </c>
      <c r="G215">
        <v>40349</v>
      </c>
      <c r="H215">
        <v>17569</v>
      </c>
      <c r="I215">
        <v>945816</v>
      </c>
      <c r="J215">
        <v>18945</v>
      </c>
      <c r="K215">
        <v>8</v>
      </c>
    </row>
    <row r="216" spans="1:11">
      <c r="A216">
        <v>1475194624</v>
      </c>
      <c r="B216">
        <v>214</v>
      </c>
      <c r="C216">
        <v>41</v>
      </c>
      <c r="D216">
        <v>23.421</v>
      </c>
      <c r="E216">
        <v>30893</v>
      </c>
      <c r="F216">
        <v>129477</v>
      </c>
      <c r="G216">
        <v>40400</v>
      </c>
      <c r="H216">
        <v>17633</v>
      </c>
      <c r="I216">
        <v>945816</v>
      </c>
      <c r="J216">
        <v>18989</v>
      </c>
      <c r="K216">
        <v>8</v>
      </c>
    </row>
    <row r="217" spans="1:11">
      <c r="A217">
        <v>1475194625</v>
      </c>
      <c r="B217">
        <v>215</v>
      </c>
      <c r="C217">
        <v>32</v>
      </c>
      <c r="D217">
        <v>23.421</v>
      </c>
      <c r="E217">
        <v>30923</v>
      </c>
      <c r="F217">
        <v>129477</v>
      </c>
      <c r="G217">
        <v>40430</v>
      </c>
      <c r="H217">
        <v>17633</v>
      </c>
      <c r="I217">
        <v>945816</v>
      </c>
      <c r="J217">
        <v>19020</v>
      </c>
      <c r="K217">
        <v>8</v>
      </c>
    </row>
    <row r="218" spans="1:11">
      <c r="A218">
        <v>1475194626</v>
      </c>
      <c r="B218">
        <v>216</v>
      </c>
      <c r="C218">
        <v>49</v>
      </c>
      <c r="D218">
        <v>23.421</v>
      </c>
      <c r="E218">
        <v>30953</v>
      </c>
      <c r="F218">
        <v>129477</v>
      </c>
      <c r="G218">
        <v>40460</v>
      </c>
      <c r="H218">
        <v>17633</v>
      </c>
      <c r="I218">
        <v>945816</v>
      </c>
      <c r="J218">
        <v>19053</v>
      </c>
      <c r="K218">
        <v>8</v>
      </c>
    </row>
    <row r="219" spans="1:11">
      <c r="A219">
        <v>1475194627</v>
      </c>
      <c r="B219">
        <v>217</v>
      </c>
      <c r="C219">
        <v>43</v>
      </c>
      <c r="D219">
        <v>23.421</v>
      </c>
      <c r="E219">
        <v>30984</v>
      </c>
      <c r="F219">
        <v>129477</v>
      </c>
      <c r="G219">
        <v>40491</v>
      </c>
      <c r="H219">
        <v>17633</v>
      </c>
      <c r="I219">
        <v>945816</v>
      </c>
      <c r="J219">
        <v>19085</v>
      </c>
      <c r="K219">
        <v>8</v>
      </c>
    </row>
    <row r="220" spans="1:11">
      <c r="A220">
        <v>1475194628</v>
      </c>
      <c r="B220">
        <v>218</v>
      </c>
      <c r="C220">
        <v>41</v>
      </c>
      <c r="D220">
        <v>23.573</v>
      </c>
      <c r="E220">
        <v>31014</v>
      </c>
      <c r="F220">
        <v>129477</v>
      </c>
      <c r="G220">
        <v>40521</v>
      </c>
      <c r="H220">
        <v>17633</v>
      </c>
      <c r="I220">
        <v>951960</v>
      </c>
      <c r="J220">
        <v>19116</v>
      </c>
      <c r="K220">
        <v>8</v>
      </c>
    </row>
    <row r="221" spans="1:11">
      <c r="A221">
        <v>1475194629</v>
      </c>
      <c r="B221">
        <v>219</v>
      </c>
      <c r="C221">
        <v>50</v>
      </c>
      <c r="D221">
        <v>23.573</v>
      </c>
      <c r="E221">
        <v>31057</v>
      </c>
      <c r="F221">
        <v>129477</v>
      </c>
      <c r="G221">
        <v>40570</v>
      </c>
      <c r="H221">
        <v>17649</v>
      </c>
      <c r="I221">
        <v>951960</v>
      </c>
      <c r="J221">
        <v>19160</v>
      </c>
      <c r="K221">
        <v>8</v>
      </c>
    </row>
    <row r="222" spans="1:11">
      <c r="A222">
        <v>1475194630</v>
      </c>
      <c r="B222">
        <v>220</v>
      </c>
      <c r="C222">
        <v>51</v>
      </c>
      <c r="D222">
        <v>23.573</v>
      </c>
      <c r="E222">
        <v>31088</v>
      </c>
      <c r="F222">
        <v>129477</v>
      </c>
      <c r="G222">
        <v>40601</v>
      </c>
      <c r="H222">
        <v>17649</v>
      </c>
      <c r="I222">
        <v>951960</v>
      </c>
      <c r="J222">
        <v>19192</v>
      </c>
      <c r="K222">
        <v>8</v>
      </c>
    </row>
    <row r="223" spans="1:11">
      <c r="A223">
        <v>1475194631</v>
      </c>
      <c r="B223">
        <v>221</v>
      </c>
      <c r="C223">
        <v>44</v>
      </c>
      <c r="D223">
        <v>23.573</v>
      </c>
      <c r="E223">
        <v>31118</v>
      </c>
      <c r="F223">
        <v>129477</v>
      </c>
      <c r="G223">
        <v>40631</v>
      </c>
      <c r="H223">
        <v>17649</v>
      </c>
      <c r="I223">
        <v>951960</v>
      </c>
      <c r="J223">
        <v>19223</v>
      </c>
      <c r="K223">
        <v>8</v>
      </c>
    </row>
    <row r="224" spans="1:11">
      <c r="A224">
        <v>1475194632</v>
      </c>
      <c r="B224">
        <v>222</v>
      </c>
      <c r="C224">
        <v>46</v>
      </c>
      <c r="D224">
        <v>23.573</v>
      </c>
      <c r="E224">
        <v>31148</v>
      </c>
      <c r="F224">
        <v>129477</v>
      </c>
      <c r="G224">
        <v>40661</v>
      </c>
      <c r="H224">
        <v>17649</v>
      </c>
      <c r="I224">
        <v>951960</v>
      </c>
      <c r="J224">
        <v>19256</v>
      </c>
      <c r="K224">
        <v>8</v>
      </c>
    </row>
    <row r="225" spans="1:11">
      <c r="A225">
        <v>1475194633</v>
      </c>
      <c r="B225">
        <v>223</v>
      </c>
      <c r="C225">
        <v>61</v>
      </c>
      <c r="D225">
        <v>23.573</v>
      </c>
      <c r="E225">
        <v>31202</v>
      </c>
      <c r="F225">
        <v>129477</v>
      </c>
      <c r="G225">
        <v>40724</v>
      </c>
      <c r="H225">
        <v>18397</v>
      </c>
      <c r="I225">
        <v>951960</v>
      </c>
      <c r="J225">
        <v>19300</v>
      </c>
      <c r="K225">
        <v>8</v>
      </c>
    </row>
    <row r="226" spans="1:11">
      <c r="A226">
        <v>1475194634</v>
      </c>
      <c r="B226">
        <v>224</v>
      </c>
      <c r="C226">
        <v>47</v>
      </c>
      <c r="D226">
        <v>23.573</v>
      </c>
      <c r="E226">
        <v>31247</v>
      </c>
      <c r="F226">
        <v>129477</v>
      </c>
      <c r="G226">
        <v>40775</v>
      </c>
      <c r="H226">
        <v>18429</v>
      </c>
      <c r="I226">
        <v>951960</v>
      </c>
      <c r="J226">
        <v>19343</v>
      </c>
      <c r="K226">
        <v>8</v>
      </c>
    </row>
    <row r="227" spans="1:11">
      <c r="A227">
        <v>1475194635</v>
      </c>
      <c r="B227">
        <v>225</v>
      </c>
      <c r="C227">
        <v>39</v>
      </c>
      <c r="D227">
        <v>23.573</v>
      </c>
      <c r="E227">
        <v>31276</v>
      </c>
      <c r="F227">
        <v>129477</v>
      </c>
      <c r="G227">
        <v>40804</v>
      </c>
      <c r="H227">
        <v>18429</v>
      </c>
      <c r="I227">
        <v>951960</v>
      </c>
      <c r="J227">
        <v>19374</v>
      </c>
      <c r="K227">
        <v>8</v>
      </c>
    </row>
    <row r="228" spans="1:11">
      <c r="A228">
        <v>1475194636</v>
      </c>
      <c r="B228">
        <v>226</v>
      </c>
      <c r="C228">
        <v>45</v>
      </c>
      <c r="D228">
        <v>23.573</v>
      </c>
      <c r="E228">
        <v>31306</v>
      </c>
      <c r="F228">
        <v>129477</v>
      </c>
      <c r="G228">
        <v>40834</v>
      </c>
      <c r="H228">
        <v>18429</v>
      </c>
      <c r="I228">
        <v>951960</v>
      </c>
      <c r="J228">
        <v>19405</v>
      </c>
      <c r="K228">
        <v>8</v>
      </c>
    </row>
    <row r="229" spans="1:11">
      <c r="A229">
        <v>1475194637</v>
      </c>
      <c r="B229">
        <v>227</v>
      </c>
      <c r="C229">
        <v>93</v>
      </c>
      <c r="D229">
        <v>23.573</v>
      </c>
      <c r="E229">
        <v>31337</v>
      </c>
      <c r="F229">
        <v>129477</v>
      </c>
      <c r="G229">
        <v>40865</v>
      </c>
      <c r="H229">
        <v>18429</v>
      </c>
      <c r="I229">
        <v>951960</v>
      </c>
      <c r="J229">
        <v>19437</v>
      </c>
      <c r="K229">
        <v>8</v>
      </c>
    </row>
    <row r="230" spans="1:11">
      <c r="A230">
        <v>1475194638</v>
      </c>
      <c r="B230">
        <v>228</v>
      </c>
      <c r="C230">
        <v>140.1</v>
      </c>
      <c r="D230">
        <v>23.624</v>
      </c>
      <c r="E230">
        <v>31366</v>
      </c>
      <c r="F230">
        <v>129477</v>
      </c>
      <c r="G230">
        <v>40894</v>
      </c>
      <c r="H230">
        <v>18429</v>
      </c>
      <c r="I230">
        <v>954008</v>
      </c>
      <c r="J230">
        <v>19469</v>
      </c>
      <c r="K230">
        <v>8</v>
      </c>
    </row>
    <row r="231" spans="1:11">
      <c r="A231">
        <v>1475194639</v>
      </c>
      <c r="B231">
        <v>229</v>
      </c>
      <c r="C231">
        <v>45</v>
      </c>
      <c r="D231">
        <v>23.624</v>
      </c>
      <c r="E231">
        <v>31397</v>
      </c>
      <c r="F231">
        <v>129477</v>
      </c>
      <c r="G231">
        <v>40925</v>
      </c>
      <c r="H231">
        <v>18429</v>
      </c>
      <c r="I231">
        <v>954008</v>
      </c>
      <c r="J231">
        <v>19502</v>
      </c>
      <c r="K231">
        <v>8</v>
      </c>
    </row>
    <row r="232" spans="1:11">
      <c r="A232">
        <v>1475194640</v>
      </c>
      <c r="B232">
        <v>230</v>
      </c>
      <c r="C232">
        <v>57</v>
      </c>
      <c r="D232">
        <v>23.624</v>
      </c>
      <c r="E232">
        <v>31442</v>
      </c>
      <c r="F232">
        <v>129477</v>
      </c>
      <c r="G232">
        <v>40976</v>
      </c>
      <c r="H232">
        <v>18449</v>
      </c>
      <c r="I232">
        <v>954008</v>
      </c>
      <c r="J232">
        <v>19546</v>
      </c>
      <c r="K232">
        <v>8</v>
      </c>
    </row>
    <row r="233" spans="1:11">
      <c r="A233">
        <v>1475194641</v>
      </c>
      <c r="B233">
        <v>231</v>
      </c>
      <c r="C233">
        <v>52</v>
      </c>
      <c r="D233">
        <v>23.624</v>
      </c>
      <c r="E233">
        <v>31471</v>
      </c>
      <c r="F233">
        <v>129477</v>
      </c>
      <c r="G233">
        <v>41005</v>
      </c>
      <c r="H233">
        <v>18449</v>
      </c>
      <c r="I233">
        <v>954008</v>
      </c>
      <c r="J233">
        <v>19577</v>
      </c>
      <c r="K233">
        <v>8</v>
      </c>
    </row>
    <row r="234" spans="1:11">
      <c r="A234">
        <v>1475194642</v>
      </c>
      <c r="B234">
        <v>232</v>
      </c>
      <c r="C234">
        <v>53</v>
      </c>
      <c r="D234">
        <v>23.624</v>
      </c>
      <c r="E234">
        <v>31501</v>
      </c>
      <c r="F234">
        <v>129477</v>
      </c>
      <c r="G234">
        <v>41035</v>
      </c>
      <c r="H234">
        <v>18449</v>
      </c>
      <c r="I234">
        <v>954008</v>
      </c>
      <c r="J234">
        <v>19608</v>
      </c>
      <c r="K234">
        <v>8</v>
      </c>
    </row>
    <row r="235" spans="1:11">
      <c r="A235">
        <v>1475194643</v>
      </c>
      <c r="B235">
        <v>233</v>
      </c>
      <c r="C235">
        <v>52</v>
      </c>
      <c r="D235">
        <v>23.624</v>
      </c>
      <c r="E235">
        <v>31531</v>
      </c>
      <c r="F235">
        <v>129477</v>
      </c>
      <c r="G235">
        <v>41065</v>
      </c>
      <c r="H235">
        <v>18449</v>
      </c>
      <c r="I235">
        <v>954008</v>
      </c>
      <c r="J235">
        <v>19639</v>
      </c>
      <c r="K235">
        <v>8</v>
      </c>
    </row>
    <row r="236" spans="1:11">
      <c r="A236">
        <v>1475194644</v>
      </c>
      <c r="B236">
        <v>234</v>
      </c>
      <c r="C236">
        <v>41</v>
      </c>
      <c r="D236">
        <v>23.624</v>
      </c>
      <c r="E236">
        <v>31561</v>
      </c>
      <c r="F236">
        <v>129477</v>
      </c>
      <c r="G236">
        <v>41095</v>
      </c>
      <c r="H236">
        <v>18449</v>
      </c>
      <c r="I236">
        <v>954008</v>
      </c>
      <c r="J236">
        <v>19672</v>
      </c>
      <c r="K236">
        <v>8</v>
      </c>
    </row>
    <row r="237" spans="1:11">
      <c r="A237">
        <v>1475194645</v>
      </c>
      <c r="B237">
        <v>235</v>
      </c>
      <c r="C237">
        <v>54</v>
      </c>
      <c r="D237">
        <v>23.624</v>
      </c>
      <c r="E237">
        <v>31606</v>
      </c>
      <c r="F237">
        <v>129477</v>
      </c>
      <c r="G237">
        <v>41146</v>
      </c>
      <c r="H237">
        <v>18465</v>
      </c>
      <c r="I237">
        <v>954008</v>
      </c>
      <c r="J237">
        <v>19716</v>
      </c>
      <c r="K237">
        <v>8</v>
      </c>
    </row>
    <row r="238" spans="1:11">
      <c r="A238">
        <v>1475194646</v>
      </c>
      <c r="B238">
        <v>236</v>
      </c>
      <c r="C238">
        <v>72</v>
      </c>
      <c r="D238">
        <v>23.624</v>
      </c>
      <c r="E238">
        <v>31636</v>
      </c>
      <c r="F238">
        <v>129477</v>
      </c>
      <c r="G238">
        <v>41176</v>
      </c>
      <c r="H238">
        <v>18465</v>
      </c>
      <c r="I238">
        <v>954008</v>
      </c>
      <c r="J238">
        <v>19747</v>
      </c>
      <c r="K238">
        <v>8</v>
      </c>
    </row>
    <row r="239" spans="1:11">
      <c r="A239">
        <v>1475194647</v>
      </c>
      <c r="B239">
        <v>237</v>
      </c>
      <c r="C239">
        <v>55</v>
      </c>
      <c r="D239">
        <v>23.624</v>
      </c>
      <c r="E239">
        <v>31666</v>
      </c>
      <c r="F239">
        <v>129477</v>
      </c>
      <c r="G239">
        <v>41206</v>
      </c>
      <c r="H239">
        <v>18465</v>
      </c>
      <c r="I239">
        <v>954008</v>
      </c>
      <c r="J239">
        <v>19780</v>
      </c>
      <c r="K239">
        <v>8</v>
      </c>
    </row>
    <row r="240" spans="1:11">
      <c r="A240">
        <v>1475194648</v>
      </c>
      <c r="B240">
        <v>238</v>
      </c>
      <c r="C240">
        <v>50</v>
      </c>
      <c r="D240">
        <v>23.624</v>
      </c>
      <c r="E240">
        <v>31712</v>
      </c>
      <c r="F240">
        <v>129477</v>
      </c>
      <c r="G240">
        <v>41258</v>
      </c>
      <c r="H240">
        <v>19457</v>
      </c>
      <c r="I240">
        <v>954008</v>
      </c>
      <c r="J240">
        <v>19820</v>
      </c>
      <c r="K240">
        <v>8</v>
      </c>
    </row>
    <row r="241" spans="1:11">
      <c r="A241">
        <v>1475194649</v>
      </c>
      <c r="B241">
        <v>239</v>
      </c>
      <c r="C241">
        <v>77</v>
      </c>
      <c r="D241">
        <v>23.624</v>
      </c>
      <c r="E241">
        <v>31742</v>
      </c>
      <c r="F241">
        <v>129477</v>
      </c>
      <c r="G241">
        <v>41288</v>
      </c>
      <c r="H241">
        <v>19457</v>
      </c>
      <c r="I241">
        <v>954008</v>
      </c>
      <c r="J241">
        <v>19851</v>
      </c>
      <c r="K241">
        <v>8</v>
      </c>
    </row>
    <row r="242" spans="1:11">
      <c r="A242">
        <v>1475194650</v>
      </c>
      <c r="B242">
        <v>240</v>
      </c>
      <c r="C242">
        <v>45</v>
      </c>
      <c r="D242">
        <v>23.624</v>
      </c>
      <c r="E242">
        <v>31786</v>
      </c>
      <c r="F242">
        <v>129477</v>
      </c>
      <c r="G242">
        <v>41338</v>
      </c>
      <c r="H242">
        <v>19501</v>
      </c>
      <c r="I242">
        <v>954008</v>
      </c>
      <c r="J242">
        <v>19896</v>
      </c>
      <c r="K242">
        <v>8</v>
      </c>
    </row>
    <row r="243" spans="1:11">
      <c r="A243">
        <v>1475194651</v>
      </c>
      <c r="B243">
        <v>241</v>
      </c>
      <c r="C243">
        <v>40</v>
      </c>
      <c r="D243">
        <v>23.624</v>
      </c>
      <c r="E243">
        <v>31816</v>
      </c>
      <c r="F243">
        <v>129477</v>
      </c>
      <c r="G243">
        <v>41368</v>
      </c>
      <c r="H243">
        <v>19501</v>
      </c>
      <c r="I243">
        <v>954008</v>
      </c>
      <c r="J243">
        <v>19927</v>
      </c>
      <c r="K243">
        <v>8</v>
      </c>
    </row>
    <row r="244" spans="1:11">
      <c r="A244">
        <v>1475194652</v>
      </c>
      <c r="B244">
        <v>242</v>
      </c>
      <c r="C244">
        <v>57</v>
      </c>
      <c r="D244">
        <v>23.624</v>
      </c>
      <c r="E244">
        <v>31847</v>
      </c>
      <c r="F244">
        <v>129477</v>
      </c>
      <c r="G244">
        <v>41399</v>
      </c>
      <c r="H244">
        <v>19501</v>
      </c>
      <c r="I244">
        <v>954008</v>
      </c>
      <c r="J244">
        <v>19959</v>
      </c>
      <c r="K244">
        <v>8</v>
      </c>
    </row>
    <row r="245" spans="1:11">
      <c r="A245">
        <v>1475194653</v>
      </c>
      <c r="B245">
        <v>243</v>
      </c>
      <c r="C245">
        <v>46</v>
      </c>
      <c r="D245">
        <v>23.624</v>
      </c>
      <c r="E245">
        <v>31876</v>
      </c>
      <c r="F245">
        <v>129477</v>
      </c>
      <c r="G245">
        <v>41428</v>
      </c>
      <c r="H245">
        <v>19501</v>
      </c>
      <c r="I245">
        <v>954008</v>
      </c>
      <c r="J245">
        <v>19991</v>
      </c>
      <c r="K245">
        <v>8</v>
      </c>
    </row>
    <row r="246" spans="1:11">
      <c r="A246">
        <v>1475194654</v>
      </c>
      <c r="B246">
        <v>244</v>
      </c>
      <c r="C246">
        <v>42</v>
      </c>
      <c r="D246">
        <v>23.624</v>
      </c>
      <c r="E246">
        <v>31907</v>
      </c>
      <c r="F246">
        <v>129477</v>
      </c>
      <c r="G246">
        <v>41459</v>
      </c>
      <c r="H246">
        <v>19501</v>
      </c>
      <c r="I246">
        <v>954008</v>
      </c>
      <c r="J246">
        <v>20023</v>
      </c>
      <c r="K246">
        <v>8</v>
      </c>
    </row>
    <row r="247" spans="1:11">
      <c r="A247">
        <v>1475194655</v>
      </c>
      <c r="B247">
        <v>245</v>
      </c>
      <c r="C247">
        <v>32</v>
      </c>
      <c r="D247">
        <v>23.624</v>
      </c>
      <c r="E247">
        <v>31951</v>
      </c>
      <c r="F247">
        <v>129477</v>
      </c>
      <c r="G247">
        <v>41509</v>
      </c>
      <c r="H247">
        <v>19513</v>
      </c>
      <c r="I247">
        <v>954008</v>
      </c>
      <c r="J247">
        <v>20066</v>
      </c>
      <c r="K247">
        <v>8</v>
      </c>
    </row>
    <row r="248" spans="1:11">
      <c r="A248">
        <v>1475194656</v>
      </c>
      <c r="B248">
        <v>246</v>
      </c>
      <c r="C248">
        <v>50</v>
      </c>
      <c r="D248">
        <v>23.624</v>
      </c>
      <c r="E248">
        <v>31980</v>
      </c>
      <c r="F248">
        <v>129477</v>
      </c>
      <c r="G248">
        <v>41538</v>
      </c>
      <c r="H248">
        <v>19513</v>
      </c>
      <c r="I248">
        <v>954008</v>
      </c>
      <c r="J248">
        <v>20098</v>
      </c>
      <c r="K248">
        <v>8</v>
      </c>
    </row>
    <row r="249" spans="1:11">
      <c r="A249">
        <v>1475194657</v>
      </c>
      <c r="B249">
        <v>247</v>
      </c>
      <c r="C249">
        <v>46</v>
      </c>
      <c r="D249">
        <v>23.624</v>
      </c>
      <c r="E249">
        <v>32011</v>
      </c>
      <c r="F249">
        <v>129477</v>
      </c>
      <c r="G249">
        <v>41569</v>
      </c>
      <c r="H249">
        <v>19513</v>
      </c>
      <c r="I249">
        <v>954008</v>
      </c>
      <c r="J249">
        <v>20130</v>
      </c>
      <c r="K249">
        <v>8</v>
      </c>
    </row>
    <row r="250" spans="1:11">
      <c r="A250">
        <v>1475194658</v>
      </c>
      <c r="B250">
        <v>248</v>
      </c>
      <c r="C250">
        <v>63</v>
      </c>
      <c r="D250">
        <v>23.624</v>
      </c>
      <c r="E250">
        <v>32042</v>
      </c>
      <c r="F250">
        <v>129477</v>
      </c>
      <c r="G250">
        <v>41600</v>
      </c>
      <c r="H250">
        <v>19513</v>
      </c>
      <c r="I250">
        <v>954008</v>
      </c>
      <c r="J250">
        <v>20162</v>
      </c>
      <c r="K250">
        <v>8</v>
      </c>
    </row>
    <row r="251" spans="1:11">
      <c r="A251">
        <v>1475194659</v>
      </c>
      <c r="B251">
        <v>249</v>
      </c>
      <c r="C251">
        <v>71</v>
      </c>
      <c r="D251">
        <v>23.624</v>
      </c>
      <c r="E251">
        <v>32071</v>
      </c>
      <c r="F251">
        <v>129477</v>
      </c>
      <c r="G251">
        <v>41629</v>
      </c>
      <c r="H251">
        <v>19513</v>
      </c>
      <c r="I251">
        <v>954008</v>
      </c>
      <c r="J251">
        <v>20194</v>
      </c>
      <c r="K251">
        <v>8</v>
      </c>
    </row>
    <row r="252" spans="1:11">
      <c r="A252">
        <v>1475194660</v>
      </c>
      <c r="B252">
        <v>250</v>
      </c>
      <c r="C252">
        <v>82</v>
      </c>
      <c r="D252">
        <v>23.624</v>
      </c>
      <c r="E252">
        <v>32116</v>
      </c>
      <c r="F252">
        <v>129477</v>
      </c>
      <c r="G252">
        <v>41680</v>
      </c>
      <c r="H252">
        <v>19533</v>
      </c>
      <c r="I252">
        <v>954008</v>
      </c>
      <c r="J252">
        <v>20238</v>
      </c>
      <c r="K252">
        <v>8</v>
      </c>
    </row>
    <row r="253" spans="1:11">
      <c r="A253">
        <v>1475194661</v>
      </c>
      <c r="B253">
        <v>251</v>
      </c>
      <c r="C253">
        <v>67</v>
      </c>
      <c r="D253">
        <v>23.624</v>
      </c>
      <c r="E253">
        <v>32146</v>
      </c>
      <c r="F253">
        <v>129477</v>
      </c>
      <c r="G253">
        <v>41710</v>
      </c>
      <c r="H253">
        <v>19533</v>
      </c>
      <c r="I253">
        <v>954008</v>
      </c>
      <c r="J253">
        <v>20268</v>
      </c>
      <c r="K253">
        <v>8</v>
      </c>
    </row>
    <row r="254" spans="1:11">
      <c r="A254">
        <v>1475194662</v>
      </c>
      <c r="B254">
        <v>252</v>
      </c>
      <c r="C254">
        <v>83</v>
      </c>
      <c r="D254">
        <v>23.624</v>
      </c>
      <c r="E254">
        <v>32175</v>
      </c>
      <c r="F254">
        <v>129477</v>
      </c>
      <c r="G254">
        <v>41739</v>
      </c>
      <c r="H254">
        <v>19533</v>
      </c>
      <c r="I254">
        <v>954008</v>
      </c>
      <c r="J254">
        <v>20300</v>
      </c>
      <c r="K254">
        <v>8</v>
      </c>
    </row>
    <row r="255" spans="1:11">
      <c r="A255">
        <v>1475194663</v>
      </c>
      <c r="B255">
        <v>253</v>
      </c>
      <c r="C255">
        <v>47</v>
      </c>
      <c r="D255">
        <v>23.624</v>
      </c>
      <c r="E255">
        <v>32221</v>
      </c>
      <c r="F255">
        <v>129477</v>
      </c>
      <c r="G255">
        <v>41791</v>
      </c>
      <c r="H255">
        <v>20649</v>
      </c>
      <c r="I255">
        <v>954008</v>
      </c>
      <c r="J255">
        <v>20338</v>
      </c>
      <c r="K255">
        <v>8</v>
      </c>
    </row>
    <row r="256" spans="1:11">
      <c r="A256">
        <v>1475194664</v>
      </c>
      <c r="B256">
        <v>254</v>
      </c>
      <c r="C256">
        <v>80</v>
      </c>
      <c r="D256">
        <v>23.624</v>
      </c>
      <c r="E256">
        <v>32253</v>
      </c>
      <c r="F256">
        <v>129477</v>
      </c>
      <c r="G256">
        <v>41823</v>
      </c>
      <c r="H256">
        <v>20649</v>
      </c>
      <c r="I256">
        <v>954008</v>
      </c>
      <c r="J256">
        <v>20371</v>
      </c>
      <c r="K256">
        <v>8</v>
      </c>
    </row>
    <row r="257" spans="1:11">
      <c r="A257">
        <v>1475194665</v>
      </c>
      <c r="B257">
        <v>255</v>
      </c>
      <c r="C257">
        <v>68</v>
      </c>
      <c r="D257">
        <v>23.624</v>
      </c>
      <c r="E257">
        <v>32296</v>
      </c>
      <c r="F257">
        <v>129477</v>
      </c>
      <c r="G257">
        <v>41872</v>
      </c>
      <c r="H257">
        <v>20697</v>
      </c>
      <c r="I257">
        <v>954008</v>
      </c>
      <c r="J257">
        <v>20415</v>
      </c>
      <c r="K257">
        <v>8</v>
      </c>
    </row>
    <row r="258" spans="1:11">
      <c r="A258">
        <v>1475194666</v>
      </c>
      <c r="B258">
        <v>256</v>
      </c>
      <c r="C258">
        <v>59</v>
      </c>
      <c r="D258">
        <v>23.624</v>
      </c>
      <c r="E258">
        <v>32326</v>
      </c>
      <c r="F258">
        <v>129477</v>
      </c>
      <c r="G258">
        <v>41902</v>
      </c>
      <c r="H258">
        <v>20697</v>
      </c>
      <c r="I258">
        <v>954008</v>
      </c>
      <c r="J258">
        <v>20446</v>
      </c>
      <c r="K258">
        <v>8</v>
      </c>
    </row>
    <row r="259" spans="1:11">
      <c r="A259">
        <v>1475194667</v>
      </c>
      <c r="B259">
        <v>257</v>
      </c>
      <c r="C259">
        <v>59</v>
      </c>
      <c r="D259">
        <v>23.624</v>
      </c>
      <c r="E259">
        <v>32357</v>
      </c>
      <c r="F259">
        <v>129477</v>
      </c>
      <c r="G259">
        <v>41933</v>
      </c>
      <c r="H259">
        <v>20697</v>
      </c>
      <c r="I259">
        <v>954008</v>
      </c>
      <c r="J259">
        <v>20478</v>
      </c>
      <c r="K259">
        <v>8</v>
      </c>
    </row>
    <row r="260" spans="1:11">
      <c r="A260">
        <v>1475194668</v>
      </c>
      <c r="B260">
        <v>258</v>
      </c>
      <c r="C260">
        <v>68</v>
      </c>
      <c r="D260">
        <v>23.624</v>
      </c>
      <c r="E260">
        <v>32386</v>
      </c>
      <c r="F260">
        <v>129477</v>
      </c>
      <c r="G260">
        <v>41962</v>
      </c>
      <c r="H260">
        <v>20697</v>
      </c>
      <c r="I260">
        <v>954008</v>
      </c>
      <c r="J260">
        <v>20510</v>
      </c>
      <c r="K260">
        <v>8</v>
      </c>
    </row>
    <row r="261" spans="1:11">
      <c r="A261">
        <v>1475194669</v>
      </c>
      <c r="B261">
        <v>259</v>
      </c>
      <c r="C261">
        <v>76</v>
      </c>
      <c r="D261">
        <v>23.624</v>
      </c>
      <c r="E261">
        <v>32416</v>
      </c>
      <c r="F261">
        <v>129477</v>
      </c>
      <c r="G261">
        <v>41992</v>
      </c>
      <c r="H261">
        <v>20697</v>
      </c>
      <c r="I261">
        <v>954008</v>
      </c>
      <c r="J261">
        <v>20541</v>
      </c>
      <c r="K261">
        <v>8</v>
      </c>
    </row>
    <row r="262" spans="1:11">
      <c r="A262">
        <v>1475194670</v>
      </c>
      <c r="B262">
        <v>260</v>
      </c>
      <c r="C262">
        <v>69</v>
      </c>
      <c r="D262">
        <v>23.624</v>
      </c>
      <c r="E262">
        <v>32461</v>
      </c>
      <c r="F262">
        <v>129477</v>
      </c>
      <c r="G262">
        <v>42043</v>
      </c>
      <c r="H262">
        <v>20709</v>
      </c>
      <c r="I262">
        <v>954008</v>
      </c>
      <c r="J262">
        <v>20585</v>
      </c>
      <c r="K262">
        <v>8</v>
      </c>
    </row>
    <row r="263" spans="1:11">
      <c r="A263">
        <v>1475194671</v>
      </c>
      <c r="B263">
        <v>261</v>
      </c>
      <c r="C263">
        <v>63</v>
      </c>
      <c r="D263">
        <v>23.624</v>
      </c>
      <c r="E263">
        <v>32491</v>
      </c>
      <c r="F263">
        <v>129477</v>
      </c>
      <c r="G263">
        <v>42073</v>
      </c>
      <c r="H263">
        <v>20709</v>
      </c>
      <c r="I263">
        <v>954008</v>
      </c>
      <c r="J263">
        <v>20618</v>
      </c>
      <c r="K263">
        <v>8</v>
      </c>
    </row>
    <row r="264" spans="1:11">
      <c r="A264">
        <v>1475194672</v>
      </c>
      <c r="B264">
        <v>262</v>
      </c>
      <c r="C264">
        <v>49</v>
      </c>
      <c r="D264">
        <v>23.624</v>
      </c>
      <c r="E264">
        <v>32521</v>
      </c>
      <c r="F264">
        <v>129477</v>
      </c>
      <c r="G264">
        <v>42103</v>
      </c>
      <c r="H264">
        <v>20709</v>
      </c>
      <c r="I264">
        <v>954008</v>
      </c>
      <c r="J264">
        <v>20649</v>
      </c>
      <c r="K264">
        <v>8</v>
      </c>
    </row>
    <row r="265" spans="1:11">
      <c r="A265">
        <v>1475194673</v>
      </c>
      <c r="B265">
        <v>263</v>
      </c>
      <c r="C265">
        <v>72</v>
      </c>
      <c r="D265">
        <v>23.624</v>
      </c>
      <c r="E265">
        <v>32551</v>
      </c>
      <c r="F265">
        <v>129477</v>
      </c>
      <c r="G265">
        <v>42133</v>
      </c>
      <c r="H265">
        <v>20709</v>
      </c>
      <c r="I265">
        <v>954008</v>
      </c>
      <c r="J265">
        <v>20681</v>
      </c>
      <c r="K265">
        <v>8</v>
      </c>
    </row>
    <row r="266" spans="1:11">
      <c r="A266">
        <v>1475194674</v>
      </c>
      <c r="B266">
        <v>264</v>
      </c>
      <c r="C266">
        <v>68</v>
      </c>
      <c r="D266">
        <v>23.624</v>
      </c>
      <c r="E266">
        <v>32581</v>
      </c>
      <c r="F266">
        <v>129477</v>
      </c>
      <c r="G266">
        <v>42163</v>
      </c>
      <c r="H266">
        <v>20709</v>
      </c>
      <c r="I266">
        <v>954008</v>
      </c>
      <c r="J266">
        <v>20713</v>
      </c>
      <c r="K266">
        <v>8</v>
      </c>
    </row>
    <row r="267" spans="1:11">
      <c r="A267">
        <v>1475194675</v>
      </c>
      <c r="B267">
        <v>265</v>
      </c>
      <c r="C267">
        <v>63</v>
      </c>
      <c r="D267">
        <v>23.624</v>
      </c>
      <c r="E267">
        <v>32625</v>
      </c>
      <c r="F267">
        <v>129477</v>
      </c>
      <c r="G267">
        <v>42213</v>
      </c>
      <c r="H267">
        <v>20725</v>
      </c>
      <c r="I267">
        <v>954008</v>
      </c>
      <c r="J267">
        <v>20756</v>
      </c>
      <c r="K267">
        <v>8</v>
      </c>
    </row>
    <row r="268" spans="1:11">
      <c r="A268">
        <v>1475194676</v>
      </c>
      <c r="B268">
        <v>266</v>
      </c>
      <c r="C268">
        <v>50</v>
      </c>
      <c r="D268">
        <v>23.624</v>
      </c>
      <c r="E268">
        <v>32655</v>
      </c>
      <c r="F268">
        <v>129477</v>
      </c>
      <c r="G268">
        <v>42243</v>
      </c>
      <c r="H268">
        <v>20725</v>
      </c>
      <c r="I268">
        <v>954008</v>
      </c>
      <c r="J268">
        <v>20787</v>
      </c>
      <c r="K268">
        <v>8</v>
      </c>
    </row>
    <row r="269" spans="1:11">
      <c r="A269">
        <v>1475194677</v>
      </c>
      <c r="B269">
        <v>267</v>
      </c>
      <c r="C269">
        <v>48</v>
      </c>
      <c r="D269">
        <v>23.624</v>
      </c>
      <c r="E269">
        <v>32686</v>
      </c>
      <c r="F269">
        <v>129477</v>
      </c>
      <c r="G269">
        <v>42274</v>
      </c>
      <c r="H269">
        <v>20725</v>
      </c>
      <c r="I269">
        <v>954008</v>
      </c>
      <c r="J269">
        <v>20821</v>
      </c>
      <c r="K269">
        <v>8</v>
      </c>
    </row>
    <row r="270" spans="1:11">
      <c r="A270">
        <v>1475194678</v>
      </c>
      <c r="B270">
        <v>268</v>
      </c>
      <c r="C270">
        <v>57</v>
      </c>
      <c r="D270">
        <v>23.624</v>
      </c>
      <c r="E270">
        <v>32732</v>
      </c>
      <c r="F270">
        <v>129477</v>
      </c>
      <c r="G270">
        <v>42326</v>
      </c>
      <c r="H270">
        <v>22037</v>
      </c>
      <c r="I270">
        <v>954008</v>
      </c>
      <c r="J270">
        <v>20857</v>
      </c>
      <c r="K270">
        <v>8</v>
      </c>
    </row>
    <row r="271" spans="1:11">
      <c r="A271">
        <v>1475194679</v>
      </c>
      <c r="B271">
        <v>269</v>
      </c>
      <c r="C271">
        <v>57</v>
      </c>
      <c r="D271">
        <v>23.624</v>
      </c>
      <c r="E271">
        <v>32762</v>
      </c>
      <c r="F271">
        <v>129477</v>
      </c>
      <c r="G271">
        <v>42356</v>
      </c>
      <c r="H271">
        <v>22037</v>
      </c>
      <c r="I271">
        <v>954008</v>
      </c>
      <c r="J271">
        <v>20888</v>
      </c>
      <c r="K271">
        <v>8</v>
      </c>
    </row>
    <row r="272" spans="1:11">
      <c r="A272">
        <v>1475194680</v>
      </c>
      <c r="B272">
        <v>270</v>
      </c>
      <c r="C272">
        <v>63</v>
      </c>
      <c r="D272">
        <v>23.624</v>
      </c>
      <c r="E272">
        <v>32806</v>
      </c>
      <c r="F272">
        <v>129477</v>
      </c>
      <c r="G272">
        <v>42406</v>
      </c>
      <c r="H272">
        <v>22069</v>
      </c>
      <c r="I272">
        <v>954008</v>
      </c>
      <c r="J272">
        <v>20933</v>
      </c>
      <c r="K272">
        <v>8</v>
      </c>
    </row>
    <row r="273" spans="1:11">
      <c r="A273">
        <v>1475194681</v>
      </c>
      <c r="B273">
        <v>271</v>
      </c>
      <c r="C273">
        <v>67</v>
      </c>
      <c r="D273">
        <v>23.624</v>
      </c>
      <c r="E273">
        <v>32836</v>
      </c>
      <c r="F273">
        <v>129477</v>
      </c>
      <c r="G273">
        <v>42436</v>
      </c>
      <c r="H273">
        <v>22069</v>
      </c>
      <c r="I273">
        <v>954008</v>
      </c>
      <c r="J273">
        <v>20964</v>
      </c>
      <c r="K273">
        <v>8</v>
      </c>
    </row>
    <row r="274" spans="1:11">
      <c r="A274">
        <v>1475194682</v>
      </c>
      <c r="B274">
        <v>272</v>
      </c>
      <c r="C274">
        <v>55</v>
      </c>
      <c r="D274">
        <v>23.624</v>
      </c>
      <c r="E274">
        <v>32866</v>
      </c>
      <c r="F274">
        <v>129477</v>
      </c>
      <c r="G274">
        <v>42466</v>
      </c>
      <c r="H274">
        <v>22069</v>
      </c>
      <c r="I274">
        <v>954008</v>
      </c>
      <c r="J274">
        <v>20995</v>
      </c>
      <c r="K274">
        <v>8</v>
      </c>
    </row>
    <row r="275" spans="1:11">
      <c r="A275">
        <v>1475194683</v>
      </c>
      <c r="B275">
        <v>273</v>
      </c>
      <c r="C275">
        <v>51</v>
      </c>
      <c r="D275">
        <v>23.624</v>
      </c>
      <c r="E275">
        <v>32896</v>
      </c>
      <c r="F275">
        <v>129477</v>
      </c>
      <c r="G275">
        <v>42496</v>
      </c>
      <c r="H275">
        <v>22069</v>
      </c>
      <c r="I275">
        <v>954008</v>
      </c>
      <c r="J275">
        <v>21028</v>
      </c>
      <c r="K275">
        <v>8</v>
      </c>
    </row>
    <row r="276" spans="1:11">
      <c r="A276">
        <v>1475194684</v>
      </c>
      <c r="B276">
        <v>274</v>
      </c>
      <c r="C276">
        <v>56</v>
      </c>
      <c r="D276">
        <v>23.624</v>
      </c>
      <c r="E276">
        <v>32927</v>
      </c>
      <c r="F276">
        <v>129477</v>
      </c>
      <c r="G276">
        <v>42527</v>
      </c>
      <c r="H276">
        <v>22069</v>
      </c>
      <c r="I276">
        <v>954008</v>
      </c>
      <c r="J276">
        <v>21060</v>
      </c>
      <c r="K276">
        <v>8</v>
      </c>
    </row>
    <row r="277" spans="1:11">
      <c r="A277">
        <v>1475194685</v>
      </c>
      <c r="B277">
        <v>275</v>
      </c>
      <c r="C277">
        <v>41</v>
      </c>
      <c r="D277">
        <v>23.624</v>
      </c>
      <c r="E277">
        <v>32971</v>
      </c>
      <c r="F277">
        <v>129477</v>
      </c>
      <c r="G277">
        <v>42577</v>
      </c>
      <c r="H277">
        <v>22085</v>
      </c>
      <c r="I277">
        <v>954008</v>
      </c>
      <c r="J277">
        <v>21103</v>
      </c>
      <c r="K277">
        <v>8</v>
      </c>
    </row>
    <row r="278" spans="1:11">
      <c r="A278">
        <v>1475194686</v>
      </c>
      <c r="B278">
        <v>276</v>
      </c>
      <c r="C278">
        <v>51</v>
      </c>
      <c r="D278">
        <v>23.624</v>
      </c>
      <c r="E278">
        <v>33000</v>
      </c>
      <c r="F278">
        <v>129477</v>
      </c>
      <c r="G278">
        <v>42606</v>
      </c>
      <c r="H278">
        <v>22085</v>
      </c>
      <c r="I278">
        <v>954008</v>
      </c>
      <c r="J278">
        <v>21135</v>
      </c>
      <c r="K278">
        <v>8</v>
      </c>
    </row>
    <row r="279" spans="1:11">
      <c r="A279">
        <v>1475194687</v>
      </c>
      <c r="B279">
        <v>277</v>
      </c>
      <c r="C279">
        <v>52</v>
      </c>
      <c r="D279">
        <v>23.624</v>
      </c>
      <c r="E279">
        <v>33031</v>
      </c>
      <c r="F279">
        <v>129477</v>
      </c>
      <c r="G279">
        <v>42637</v>
      </c>
      <c r="H279">
        <v>22085</v>
      </c>
      <c r="I279">
        <v>954008</v>
      </c>
      <c r="J279">
        <v>21167</v>
      </c>
      <c r="K279">
        <v>8</v>
      </c>
    </row>
    <row r="280" spans="1:11">
      <c r="A280">
        <v>1475194688</v>
      </c>
      <c r="B280">
        <v>278</v>
      </c>
      <c r="C280">
        <v>94</v>
      </c>
      <c r="D280">
        <v>23.624</v>
      </c>
      <c r="E280">
        <v>33061</v>
      </c>
      <c r="F280">
        <v>129477</v>
      </c>
      <c r="G280">
        <v>42667</v>
      </c>
      <c r="H280">
        <v>22085</v>
      </c>
      <c r="I280">
        <v>954008</v>
      </c>
      <c r="J280">
        <v>21198</v>
      </c>
      <c r="K280">
        <v>8</v>
      </c>
    </row>
    <row r="281" spans="1:11">
      <c r="A281">
        <v>1475194689</v>
      </c>
      <c r="B281">
        <v>279</v>
      </c>
      <c r="C281">
        <v>59</v>
      </c>
      <c r="D281">
        <v>23.624</v>
      </c>
      <c r="E281">
        <v>33090</v>
      </c>
      <c r="F281">
        <v>129477</v>
      </c>
      <c r="G281">
        <v>42696</v>
      </c>
      <c r="H281">
        <v>22085</v>
      </c>
      <c r="I281">
        <v>954008</v>
      </c>
      <c r="J281">
        <v>21230</v>
      </c>
      <c r="K281">
        <v>8</v>
      </c>
    </row>
    <row r="282" spans="1:11">
      <c r="A282">
        <v>1475194690</v>
      </c>
      <c r="B282">
        <v>280</v>
      </c>
      <c r="C282">
        <v>74</v>
      </c>
      <c r="D282">
        <v>23.624</v>
      </c>
      <c r="E282">
        <v>33136</v>
      </c>
      <c r="F282">
        <v>129477</v>
      </c>
      <c r="G282">
        <v>42748</v>
      </c>
      <c r="H282">
        <v>22097</v>
      </c>
      <c r="I282">
        <v>954008</v>
      </c>
      <c r="J282">
        <v>21275</v>
      </c>
      <c r="K282">
        <v>8</v>
      </c>
    </row>
    <row r="283" spans="1:11">
      <c r="A283">
        <v>1475194691</v>
      </c>
      <c r="B283">
        <v>281</v>
      </c>
      <c r="C283">
        <v>70</v>
      </c>
      <c r="D283">
        <v>23.624</v>
      </c>
      <c r="E283">
        <v>33166</v>
      </c>
      <c r="F283">
        <v>129477</v>
      </c>
      <c r="G283">
        <v>42778</v>
      </c>
      <c r="H283">
        <v>22097</v>
      </c>
      <c r="I283">
        <v>954008</v>
      </c>
      <c r="J283">
        <v>21306</v>
      </c>
      <c r="K283">
        <v>8</v>
      </c>
    </row>
    <row r="284" spans="1:11">
      <c r="A284">
        <v>1475194692</v>
      </c>
      <c r="B284">
        <v>282</v>
      </c>
      <c r="C284">
        <v>72</v>
      </c>
      <c r="D284">
        <v>23.624</v>
      </c>
      <c r="E284">
        <v>33195</v>
      </c>
      <c r="F284">
        <v>129477</v>
      </c>
      <c r="G284">
        <v>42807</v>
      </c>
      <c r="H284">
        <v>22097</v>
      </c>
      <c r="I284">
        <v>954008</v>
      </c>
      <c r="J284">
        <v>21338</v>
      </c>
      <c r="K284">
        <v>8</v>
      </c>
    </row>
    <row r="285" spans="1:11">
      <c r="A285">
        <v>1475194693</v>
      </c>
      <c r="B285">
        <v>283</v>
      </c>
      <c r="C285">
        <v>85</v>
      </c>
      <c r="D285">
        <v>23.624</v>
      </c>
      <c r="E285">
        <v>33233</v>
      </c>
      <c r="F285">
        <v>129477</v>
      </c>
      <c r="G285">
        <v>42845</v>
      </c>
      <c r="H285">
        <v>23213</v>
      </c>
      <c r="I285">
        <v>954008</v>
      </c>
      <c r="J285">
        <v>21374</v>
      </c>
      <c r="K285">
        <v>8</v>
      </c>
    </row>
    <row r="286" spans="1:11">
      <c r="A286">
        <v>1475194694</v>
      </c>
      <c r="B286">
        <v>284</v>
      </c>
      <c r="C286">
        <v>49</v>
      </c>
      <c r="D286">
        <v>23.624</v>
      </c>
      <c r="E286">
        <v>33263</v>
      </c>
      <c r="F286">
        <v>129477</v>
      </c>
      <c r="G286">
        <v>42875</v>
      </c>
      <c r="H286">
        <v>23213</v>
      </c>
      <c r="I286">
        <v>954008</v>
      </c>
      <c r="J286">
        <v>21404</v>
      </c>
      <c r="K286">
        <v>8</v>
      </c>
    </row>
    <row r="287" spans="1:11">
      <c r="A287">
        <v>1475194695</v>
      </c>
      <c r="B287">
        <v>285</v>
      </c>
      <c r="C287">
        <v>66</v>
      </c>
      <c r="D287">
        <v>23.624</v>
      </c>
      <c r="E287">
        <v>33306</v>
      </c>
      <c r="F287">
        <v>129477</v>
      </c>
      <c r="G287">
        <v>42924</v>
      </c>
      <c r="H287">
        <v>23245</v>
      </c>
      <c r="I287">
        <v>954008</v>
      </c>
      <c r="J287">
        <v>21448</v>
      </c>
      <c r="K287">
        <v>8</v>
      </c>
    </row>
    <row r="288" spans="1:11">
      <c r="A288">
        <v>1475194696</v>
      </c>
      <c r="B288">
        <v>286</v>
      </c>
      <c r="C288">
        <v>68.1</v>
      </c>
      <c r="D288">
        <v>23.624</v>
      </c>
      <c r="E288">
        <v>33337</v>
      </c>
      <c r="F288">
        <v>129477</v>
      </c>
      <c r="G288">
        <v>42955</v>
      </c>
      <c r="H288">
        <v>23245</v>
      </c>
      <c r="I288">
        <v>954008</v>
      </c>
      <c r="J288">
        <v>21480</v>
      </c>
      <c r="K288">
        <v>8</v>
      </c>
    </row>
    <row r="289" spans="1:11">
      <c r="A289">
        <v>1475194697</v>
      </c>
      <c r="B289">
        <v>287</v>
      </c>
      <c r="C289">
        <v>95.9</v>
      </c>
      <c r="D289">
        <v>23.624</v>
      </c>
      <c r="E289">
        <v>33368</v>
      </c>
      <c r="F289">
        <v>129477</v>
      </c>
      <c r="G289">
        <v>42986</v>
      </c>
      <c r="H289">
        <v>23245</v>
      </c>
      <c r="I289">
        <v>954008</v>
      </c>
      <c r="J289">
        <v>21512</v>
      </c>
      <c r="K289">
        <v>8</v>
      </c>
    </row>
    <row r="290" spans="1:11">
      <c r="A290">
        <v>1475194698</v>
      </c>
      <c r="B290">
        <v>288</v>
      </c>
      <c r="C290">
        <v>56</v>
      </c>
      <c r="D290">
        <v>23.624</v>
      </c>
      <c r="E290">
        <v>33397</v>
      </c>
      <c r="F290">
        <v>129477</v>
      </c>
      <c r="G290">
        <v>43015</v>
      </c>
      <c r="H290">
        <v>23245</v>
      </c>
      <c r="I290">
        <v>954008</v>
      </c>
      <c r="J290">
        <v>21544</v>
      </c>
      <c r="K290">
        <v>8</v>
      </c>
    </row>
    <row r="291" spans="1:11">
      <c r="A291">
        <v>1475194699</v>
      </c>
      <c r="B291">
        <v>289</v>
      </c>
      <c r="C291">
        <v>41</v>
      </c>
      <c r="D291">
        <v>23.624</v>
      </c>
      <c r="E291">
        <v>33427</v>
      </c>
      <c r="F291">
        <v>129477</v>
      </c>
      <c r="G291">
        <v>43045</v>
      </c>
      <c r="H291">
        <v>23245</v>
      </c>
      <c r="I291">
        <v>954008</v>
      </c>
      <c r="J291">
        <v>21575</v>
      </c>
      <c r="K291">
        <v>8</v>
      </c>
    </row>
    <row r="292" spans="1:11">
      <c r="A292">
        <v>1475194700</v>
      </c>
      <c r="B292">
        <v>290</v>
      </c>
      <c r="C292">
        <v>58</v>
      </c>
      <c r="D292">
        <v>23.624</v>
      </c>
      <c r="E292">
        <v>33472</v>
      </c>
      <c r="F292">
        <v>129477</v>
      </c>
      <c r="G292">
        <v>43096</v>
      </c>
      <c r="H292">
        <v>23261</v>
      </c>
      <c r="I292">
        <v>954008</v>
      </c>
      <c r="J292">
        <v>21619</v>
      </c>
      <c r="K292">
        <v>8</v>
      </c>
    </row>
    <row r="293" spans="1:11">
      <c r="A293">
        <v>1475194701</v>
      </c>
      <c r="B293">
        <v>291</v>
      </c>
      <c r="C293">
        <v>71.1</v>
      </c>
      <c r="D293">
        <v>23.624</v>
      </c>
      <c r="E293">
        <v>33501</v>
      </c>
      <c r="F293">
        <v>129477</v>
      </c>
      <c r="G293">
        <v>43125</v>
      </c>
      <c r="H293">
        <v>23261</v>
      </c>
      <c r="I293">
        <v>954008</v>
      </c>
      <c r="J293">
        <v>21651</v>
      </c>
      <c r="K293">
        <v>8</v>
      </c>
    </row>
    <row r="294" spans="1:11">
      <c r="A294">
        <v>1475194702</v>
      </c>
      <c r="B294">
        <v>292</v>
      </c>
      <c r="C294">
        <v>64.9</v>
      </c>
      <c r="D294">
        <v>23.624</v>
      </c>
      <c r="E294">
        <v>33531</v>
      </c>
      <c r="F294">
        <v>129477</v>
      </c>
      <c r="G294">
        <v>43155</v>
      </c>
      <c r="H294">
        <v>23261</v>
      </c>
      <c r="I294">
        <v>954008</v>
      </c>
      <c r="J294">
        <v>21682</v>
      </c>
      <c r="K294">
        <v>8</v>
      </c>
    </row>
    <row r="295" spans="1:11">
      <c r="A295">
        <v>1475194703</v>
      </c>
      <c r="B295">
        <v>293</v>
      </c>
      <c r="C295">
        <v>53</v>
      </c>
      <c r="D295">
        <v>23.624</v>
      </c>
      <c r="E295">
        <v>33563</v>
      </c>
      <c r="F295">
        <v>129477</v>
      </c>
      <c r="G295">
        <v>43187</v>
      </c>
      <c r="H295">
        <v>23261</v>
      </c>
      <c r="I295">
        <v>954008</v>
      </c>
      <c r="J295">
        <v>21715</v>
      </c>
      <c r="K295">
        <v>8</v>
      </c>
    </row>
    <row r="296" spans="1:11">
      <c r="A296">
        <v>1475194704</v>
      </c>
      <c r="B296">
        <v>294</v>
      </c>
      <c r="C296">
        <v>57</v>
      </c>
      <c r="D296">
        <v>23.624</v>
      </c>
      <c r="E296">
        <v>33592</v>
      </c>
      <c r="F296">
        <v>129477</v>
      </c>
      <c r="G296">
        <v>43216</v>
      </c>
      <c r="H296">
        <v>23261</v>
      </c>
      <c r="I296">
        <v>954008</v>
      </c>
      <c r="J296">
        <v>21747</v>
      </c>
      <c r="K296">
        <v>8</v>
      </c>
    </row>
    <row r="297" spans="1:11">
      <c r="A297">
        <v>1475194705</v>
      </c>
      <c r="B297">
        <v>295</v>
      </c>
      <c r="C297">
        <v>58</v>
      </c>
      <c r="D297">
        <v>23.624</v>
      </c>
      <c r="E297">
        <v>33636</v>
      </c>
      <c r="F297">
        <v>129477</v>
      </c>
      <c r="G297">
        <v>43266</v>
      </c>
      <c r="H297">
        <v>23273</v>
      </c>
      <c r="I297">
        <v>954008</v>
      </c>
      <c r="J297">
        <v>21791</v>
      </c>
      <c r="K297">
        <v>8</v>
      </c>
    </row>
    <row r="298" spans="1:11">
      <c r="A298">
        <v>1475194706</v>
      </c>
      <c r="B298">
        <v>296</v>
      </c>
      <c r="C298">
        <v>69</v>
      </c>
      <c r="D298">
        <v>23.624</v>
      </c>
      <c r="E298">
        <v>33666</v>
      </c>
      <c r="F298">
        <v>129477</v>
      </c>
      <c r="G298">
        <v>43296</v>
      </c>
      <c r="H298">
        <v>23273</v>
      </c>
      <c r="I298">
        <v>954008</v>
      </c>
      <c r="J298">
        <v>21822</v>
      </c>
      <c r="K298">
        <v>8</v>
      </c>
    </row>
    <row r="299" spans="1:11">
      <c r="A299">
        <v>1475194707</v>
      </c>
      <c r="B299">
        <v>297</v>
      </c>
      <c r="C299">
        <v>40</v>
      </c>
      <c r="D299">
        <v>23.624</v>
      </c>
      <c r="E299">
        <v>33696</v>
      </c>
      <c r="F299">
        <v>129477</v>
      </c>
      <c r="G299">
        <v>43326</v>
      </c>
      <c r="H299">
        <v>23273</v>
      </c>
      <c r="I299">
        <v>954008</v>
      </c>
      <c r="J299">
        <v>21855</v>
      </c>
      <c r="K299">
        <v>8</v>
      </c>
    </row>
    <row r="300" spans="1:11">
      <c r="A300">
        <v>1475194708</v>
      </c>
      <c r="B300">
        <v>298</v>
      </c>
      <c r="C300">
        <v>59</v>
      </c>
      <c r="D300">
        <v>23.624</v>
      </c>
      <c r="E300">
        <v>33732</v>
      </c>
      <c r="F300">
        <v>129477</v>
      </c>
      <c r="G300">
        <v>43363</v>
      </c>
      <c r="H300">
        <v>24281</v>
      </c>
      <c r="I300">
        <v>954008</v>
      </c>
      <c r="J300">
        <v>21890</v>
      </c>
      <c r="K300">
        <v>8</v>
      </c>
    </row>
    <row r="301" spans="1:11">
      <c r="A301">
        <v>1475194709</v>
      </c>
      <c r="B301">
        <v>299</v>
      </c>
      <c r="C301">
        <v>66</v>
      </c>
      <c r="D301">
        <v>23.624</v>
      </c>
      <c r="E301">
        <v>33763</v>
      </c>
      <c r="F301">
        <v>129477</v>
      </c>
      <c r="G301">
        <v>43394</v>
      </c>
      <c r="H301">
        <v>24281</v>
      </c>
      <c r="I301">
        <v>954008</v>
      </c>
      <c r="J301">
        <v>21922</v>
      </c>
      <c r="K301">
        <v>8</v>
      </c>
    </row>
    <row r="302" spans="1:11">
      <c r="A302">
        <v>1475194710</v>
      </c>
      <c r="B302">
        <v>300</v>
      </c>
      <c r="C302">
        <v>72</v>
      </c>
      <c r="D302">
        <v>23.624</v>
      </c>
      <c r="E302">
        <v>33807</v>
      </c>
      <c r="F302">
        <v>129477</v>
      </c>
      <c r="G302">
        <v>43444</v>
      </c>
      <c r="H302">
        <v>24313</v>
      </c>
      <c r="I302">
        <v>954008</v>
      </c>
      <c r="J302">
        <v>21967</v>
      </c>
      <c r="K302">
        <v>8</v>
      </c>
    </row>
    <row r="303" spans="1:11">
      <c r="A303">
        <v>1475194711</v>
      </c>
      <c r="B303">
        <v>301</v>
      </c>
      <c r="C303">
        <v>97.1</v>
      </c>
      <c r="D303">
        <v>23.624</v>
      </c>
      <c r="E303">
        <v>33837</v>
      </c>
      <c r="F303">
        <v>129477</v>
      </c>
      <c r="G303">
        <v>43474</v>
      </c>
      <c r="H303">
        <v>24313</v>
      </c>
      <c r="I303">
        <v>954008</v>
      </c>
      <c r="J303">
        <v>21998</v>
      </c>
      <c r="K303">
        <v>8</v>
      </c>
    </row>
    <row r="304" spans="1:11">
      <c r="A304">
        <v>1475194712</v>
      </c>
      <c r="B304">
        <v>302</v>
      </c>
      <c r="C304">
        <v>43</v>
      </c>
      <c r="D304">
        <v>23.624</v>
      </c>
      <c r="E304">
        <v>33867</v>
      </c>
      <c r="F304">
        <v>129477</v>
      </c>
      <c r="G304">
        <v>43504</v>
      </c>
      <c r="H304">
        <v>24313</v>
      </c>
      <c r="I304">
        <v>954008</v>
      </c>
      <c r="J304">
        <v>22029</v>
      </c>
      <c r="K304">
        <v>8</v>
      </c>
    </row>
    <row r="305" spans="1:11">
      <c r="A305">
        <v>1475194713</v>
      </c>
      <c r="B305">
        <v>303</v>
      </c>
      <c r="C305">
        <v>5</v>
      </c>
      <c r="D305">
        <v>23.624</v>
      </c>
      <c r="E305">
        <v>33896</v>
      </c>
      <c r="F305">
        <v>129477</v>
      </c>
      <c r="G305">
        <v>43533</v>
      </c>
      <c r="H305">
        <v>24313</v>
      </c>
      <c r="I305">
        <v>954008</v>
      </c>
      <c r="J305">
        <v>22061</v>
      </c>
      <c r="K305">
        <v>8</v>
      </c>
    </row>
    <row r="306" spans="1:11">
      <c r="A306">
        <v>1475194714</v>
      </c>
      <c r="B306">
        <v>304</v>
      </c>
      <c r="C306">
        <v>4</v>
      </c>
      <c r="D306">
        <v>23.624</v>
      </c>
      <c r="E306">
        <v>33927</v>
      </c>
      <c r="F306">
        <v>129477</v>
      </c>
      <c r="G306">
        <v>43564</v>
      </c>
      <c r="H306">
        <v>24313</v>
      </c>
      <c r="I306">
        <v>954008</v>
      </c>
      <c r="J306">
        <v>22093</v>
      </c>
      <c r="K306">
        <v>8</v>
      </c>
    </row>
    <row r="307" spans="1:11">
      <c r="A307">
        <v>1475194715</v>
      </c>
      <c r="B307">
        <v>305</v>
      </c>
      <c r="C307">
        <v>5</v>
      </c>
      <c r="D307">
        <v>23.624</v>
      </c>
      <c r="E307">
        <v>33971</v>
      </c>
      <c r="F307">
        <v>129477</v>
      </c>
      <c r="G307">
        <v>43614</v>
      </c>
      <c r="H307">
        <v>24333</v>
      </c>
      <c r="I307">
        <v>954008</v>
      </c>
      <c r="J307">
        <v>22136</v>
      </c>
      <c r="K307">
        <v>8</v>
      </c>
    </row>
    <row r="308" spans="1:11">
      <c r="A308">
        <v>1475194716</v>
      </c>
      <c r="B308">
        <v>306</v>
      </c>
      <c r="C308">
        <v>4</v>
      </c>
      <c r="D308">
        <v>23.624</v>
      </c>
      <c r="E308">
        <v>34001</v>
      </c>
      <c r="F308">
        <v>129477</v>
      </c>
      <c r="G308">
        <v>43644</v>
      </c>
      <c r="H308">
        <v>24333</v>
      </c>
      <c r="I308">
        <v>954008</v>
      </c>
      <c r="J308">
        <v>22169</v>
      </c>
      <c r="K308">
        <v>8</v>
      </c>
    </row>
    <row r="309" spans="1:11">
      <c r="A309">
        <v>1475194717</v>
      </c>
      <c r="B309">
        <v>307</v>
      </c>
      <c r="C309">
        <v>5</v>
      </c>
      <c r="D309">
        <v>23.624</v>
      </c>
      <c r="E309">
        <v>34032</v>
      </c>
      <c r="F309">
        <v>129477</v>
      </c>
      <c r="G309">
        <v>43675</v>
      </c>
      <c r="H309">
        <v>24333</v>
      </c>
      <c r="I309">
        <v>954008</v>
      </c>
      <c r="J309">
        <v>22201</v>
      </c>
      <c r="K309">
        <v>8</v>
      </c>
    </row>
    <row r="310" spans="1:11">
      <c r="A310">
        <v>1475194718</v>
      </c>
      <c r="B310">
        <v>308</v>
      </c>
      <c r="C310">
        <v>5</v>
      </c>
      <c r="D310">
        <v>23.624</v>
      </c>
      <c r="E310">
        <v>34062</v>
      </c>
      <c r="F310">
        <v>129477</v>
      </c>
      <c r="G310">
        <v>43705</v>
      </c>
      <c r="H310">
        <v>24333</v>
      </c>
      <c r="I310">
        <v>954008</v>
      </c>
      <c r="J310">
        <v>22232</v>
      </c>
      <c r="K310">
        <v>8</v>
      </c>
    </row>
    <row r="311" spans="1:11">
      <c r="A311">
        <v>1475194719</v>
      </c>
      <c r="B311">
        <v>309</v>
      </c>
      <c r="C311">
        <v>5</v>
      </c>
      <c r="D311">
        <v>23.624</v>
      </c>
      <c r="E311">
        <v>34091</v>
      </c>
      <c r="F311">
        <v>129477</v>
      </c>
      <c r="G311">
        <v>43734</v>
      </c>
      <c r="H311">
        <v>24333</v>
      </c>
      <c r="I311">
        <v>954008</v>
      </c>
      <c r="J311">
        <v>22264</v>
      </c>
      <c r="K311">
        <v>8</v>
      </c>
    </row>
    <row r="312" spans="1:11">
      <c r="A312">
        <v>1475194720</v>
      </c>
      <c r="B312">
        <v>310</v>
      </c>
      <c r="C312">
        <v>5</v>
      </c>
      <c r="D312">
        <v>23.624</v>
      </c>
      <c r="E312">
        <v>34136</v>
      </c>
      <c r="F312">
        <v>129477</v>
      </c>
      <c r="G312">
        <v>43785</v>
      </c>
      <c r="H312">
        <v>24345</v>
      </c>
      <c r="I312">
        <v>954008</v>
      </c>
      <c r="J312">
        <v>22308</v>
      </c>
      <c r="K312">
        <v>8</v>
      </c>
    </row>
    <row r="313" spans="1:11">
      <c r="A313">
        <v>1475194721</v>
      </c>
      <c r="B313">
        <v>311</v>
      </c>
      <c r="C313">
        <v>4</v>
      </c>
      <c r="D313">
        <v>23.624</v>
      </c>
      <c r="E313">
        <v>34166</v>
      </c>
      <c r="F313">
        <v>129477</v>
      </c>
      <c r="G313">
        <v>43815</v>
      </c>
      <c r="H313">
        <v>24345</v>
      </c>
      <c r="I313">
        <v>954008</v>
      </c>
      <c r="J313">
        <v>22339</v>
      </c>
      <c r="K313">
        <v>8</v>
      </c>
    </row>
    <row r="314" spans="1:11">
      <c r="A314">
        <v>1475194722</v>
      </c>
      <c r="B314">
        <v>312</v>
      </c>
      <c r="C314">
        <v>4</v>
      </c>
      <c r="D314">
        <v>23.624</v>
      </c>
      <c r="E314">
        <v>34196</v>
      </c>
      <c r="F314">
        <v>129477</v>
      </c>
      <c r="G314">
        <v>43845</v>
      </c>
      <c r="H314">
        <v>24345</v>
      </c>
      <c r="I314">
        <v>954008</v>
      </c>
      <c r="J314">
        <v>22372</v>
      </c>
      <c r="K314">
        <v>8</v>
      </c>
    </row>
    <row r="315" spans="1:11">
      <c r="A315">
        <v>1475194723</v>
      </c>
      <c r="B315">
        <v>313</v>
      </c>
      <c r="C315">
        <v>5</v>
      </c>
      <c r="D315">
        <v>23.624</v>
      </c>
      <c r="E315">
        <v>34242</v>
      </c>
      <c r="F315">
        <v>129477</v>
      </c>
      <c r="G315">
        <v>43894</v>
      </c>
      <c r="H315">
        <v>25025</v>
      </c>
      <c r="I315">
        <v>954008</v>
      </c>
      <c r="J315">
        <v>22409</v>
      </c>
      <c r="K315">
        <v>8</v>
      </c>
    </row>
    <row r="316" spans="1:11">
      <c r="A316">
        <v>1475194724</v>
      </c>
      <c r="B316">
        <v>314</v>
      </c>
      <c r="C316">
        <v>5</v>
      </c>
      <c r="D316">
        <v>23.624</v>
      </c>
      <c r="E316">
        <v>34273</v>
      </c>
      <c r="F316">
        <v>129477</v>
      </c>
      <c r="G316">
        <v>43925</v>
      </c>
      <c r="H316">
        <v>25025</v>
      </c>
      <c r="I316">
        <v>954008</v>
      </c>
      <c r="J316">
        <v>22441</v>
      </c>
      <c r="K316">
        <v>8</v>
      </c>
    </row>
    <row r="317" spans="1:11">
      <c r="A317">
        <v>1475194725</v>
      </c>
      <c r="B317">
        <v>315</v>
      </c>
      <c r="C317">
        <v>5</v>
      </c>
      <c r="D317">
        <v>23.624</v>
      </c>
      <c r="E317">
        <v>34316</v>
      </c>
      <c r="F317">
        <v>129477</v>
      </c>
      <c r="G317">
        <v>43974</v>
      </c>
      <c r="H317">
        <v>25077</v>
      </c>
      <c r="I317">
        <v>954008</v>
      </c>
      <c r="J317">
        <v>22485</v>
      </c>
      <c r="K317">
        <v>8</v>
      </c>
    </row>
    <row r="318" spans="1:11">
      <c r="A318">
        <v>1475194726</v>
      </c>
      <c r="B318">
        <v>316</v>
      </c>
      <c r="C318">
        <v>4</v>
      </c>
      <c r="D318">
        <v>23.624</v>
      </c>
      <c r="E318">
        <v>34346</v>
      </c>
      <c r="F318">
        <v>129477</v>
      </c>
      <c r="G318">
        <v>44004</v>
      </c>
      <c r="H318">
        <v>25077</v>
      </c>
      <c r="I318">
        <v>954008</v>
      </c>
      <c r="J318">
        <v>22516</v>
      </c>
      <c r="K318">
        <v>8</v>
      </c>
    </row>
    <row r="319" spans="1:11">
      <c r="A319">
        <v>1475194727</v>
      </c>
      <c r="B319">
        <v>317</v>
      </c>
      <c r="C319">
        <v>5</v>
      </c>
      <c r="D319">
        <v>23.624</v>
      </c>
      <c r="E319">
        <v>34377</v>
      </c>
      <c r="F319">
        <v>129477</v>
      </c>
      <c r="G319">
        <v>44035</v>
      </c>
      <c r="H319">
        <v>25077</v>
      </c>
      <c r="I319">
        <v>954008</v>
      </c>
      <c r="J319">
        <v>22548</v>
      </c>
      <c r="K319">
        <v>8</v>
      </c>
    </row>
    <row r="320" spans="1:11">
      <c r="A320">
        <v>1475194728</v>
      </c>
      <c r="B320">
        <v>318</v>
      </c>
      <c r="C320">
        <v>5</v>
      </c>
      <c r="D320">
        <v>23.624</v>
      </c>
      <c r="E320">
        <v>34407</v>
      </c>
      <c r="F320">
        <v>129477</v>
      </c>
      <c r="G320">
        <v>44065</v>
      </c>
      <c r="H320">
        <v>25077</v>
      </c>
      <c r="I320">
        <v>954008</v>
      </c>
      <c r="J320">
        <v>22580</v>
      </c>
      <c r="K320">
        <v>8</v>
      </c>
    </row>
    <row r="321" spans="1:11">
      <c r="A321">
        <v>1475194729</v>
      </c>
      <c r="B321">
        <v>319</v>
      </c>
      <c r="C321">
        <v>4</v>
      </c>
      <c r="D321">
        <v>23.624</v>
      </c>
      <c r="E321">
        <v>34437</v>
      </c>
      <c r="F321">
        <v>129477</v>
      </c>
      <c r="G321">
        <v>44095</v>
      </c>
      <c r="H321">
        <v>25077</v>
      </c>
      <c r="I321">
        <v>954008</v>
      </c>
      <c r="J321">
        <v>22611</v>
      </c>
      <c r="K321">
        <v>8</v>
      </c>
    </row>
    <row r="322" spans="1:11">
      <c r="A322">
        <v>1475194730</v>
      </c>
      <c r="B322">
        <v>320</v>
      </c>
      <c r="C322">
        <v>6</v>
      </c>
      <c r="D322">
        <v>23.624</v>
      </c>
      <c r="E322">
        <v>34482</v>
      </c>
      <c r="F322">
        <v>129477</v>
      </c>
      <c r="G322">
        <v>44146</v>
      </c>
      <c r="H322">
        <v>25093</v>
      </c>
      <c r="I322">
        <v>954008</v>
      </c>
      <c r="J322">
        <v>22655</v>
      </c>
      <c r="K322">
        <v>8</v>
      </c>
    </row>
    <row r="323" spans="1:11">
      <c r="A323">
        <v>1475194731</v>
      </c>
      <c r="B323">
        <v>321</v>
      </c>
      <c r="C323">
        <v>4</v>
      </c>
      <c r="D323">
        <v>23.624</v>
      </c>
      <c r="E323">
        <v>34511</v>
      </c>
      <c r="F323">
        <v>129477</v>
      </c>
      <c r="G323">
        <v>44175</v>
      </c>
      <c r="H323">
        <v>25093</v>
      </c>
      <c r="I323">
        <v>954008</v>
      </c>
      <c r="J323">
        <v>22687</v>
      </c>
      <c r="K323">
        <v>8</v>
      </c>
    </row>
    <row r="324" spans="1:11">
      <c r="A324">
        <v>1475194732</v>
      </c>
      <c r="B324">
        <v>322</v>
      </c>
      <c r="C324">
        <v>94.9</v>
      </c>
      <c r="D324">
        <v>23.624</v>
      </c>
      <c r="E324">
        <v>34541</v>
      </c>
      <c r="F324">
        <v>129477</v>
      </c>
      <c r="G324">
        <v>44205</v>
      </c>
      <c r="H324">
        <v>25093</v>
      </c>
      <c r="I324">
        <v>954008</v>
      </c>
      <c r="J324">
        <v>22718</v>
      </c>
      <c r="K32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1475194864</v>
      </c>
      <c r="B2">
        <v>0</v>
      </c>
      <c r="C2">
        <v>0</v>
      </c>
      <c r="D2">
        <v>9.978</v>
      </c>
      <c r="E2">
        <v>22780</v>
      </c>
      <c r="F2">
        <v>115309</v>
      </c>
      <c r="G2">
        <v>31895</v>
      </c>
      <c r="H2">
        <v>465</v>
      </c>
      <c r="I2">
        <v>402952</v>
      </c>
      <c r="J2">
        <v>11215</v>
      </c>
      <c r="K2">
        <v>8</v>
      </c>
    </row>
    <row r="3" spans="1:11">
      <c r="A3">
        <v>1475194865</v>
      </c>
      <c r="B3">
        <v>1</v>
      </c>
      <c r="C3">
        <v>46.7</v>
      </c>
      <c r="D3">
        <v>10.08</v>
      </c>
      <c r="E3">
        <v>22871</v>
      </c>
      <c r="F3">
        <v>115957</v>
      </c>
      <c r="G3">
        <v>31987</v>
      </c>
      <c r="H3">
        <v>465</v>
      </c>
      <c r="I3">
        <v>407048</v>
      </c>
      <c r="J3">
        <v>11287</v>
      </c>
      <c r="K3">
        <v>8</v>
      </c>
    </row>
    <row r="4" spans="1:11">
      <c r="A4">
        <v>1475194866</v>
      </c>
      <c r="B4">
        <v>2</v>
      </c>
      <c r="C4">
        <v>45</v>
      </c>
      <c r="D4">
        <v>10.181</v>
      </c>
      <c r="E4">
        <v>23169</v>
      </c>
      <c r="F4">
        <v>119989</v>
      </c>
      <c r="G4">
        <v>32313</v>
      </c>
      <c r="H4">
        <v>785</v>
      </c>
      <c r="I4">
        <v>411144</v>
      </c>
      <c r="J4">
        <v>11485</v>
      </c>
      <c r="K4">
        <v>8</v>
      </c>
    </row>
    <row r="5" spans="1:11">
      <c r="A5">
        <v>1475194867</v>
      </c>
      <c r="B5">
        <v>3</v>
      </c>
      <c r="C5">
        <v>94</v>
      </c>
      <c r="D5">
        <v>11.5</v>
      </c>
      <c r="E5">
        <v>23457</v>
      </c>
      <c r="F5">
        <v>125013</v>
      </c>
      <c r="G5">
        <v>32605</v>
      </c>
      <c r="H5">
        <v>785</v>
      </c>
      <c r="I5">
        <v>464392</v>
      </c>
      <c r="J5">
        <v>11686</v>
      </c>
      <c r="K5">
        <v>8</v>
      </c>
    </row>
    <row r="6" spans="1:11">
      <c r="A6">
        <v>1475194868</v>
      </c>
      <c r="B6">
        <v>4</v>
      </c>
      <c r="C6">
        <v>113</v>
      </c>
      <c r="D6">
        <v>11.905</v>
      </c>
      <c r="E6">
        <v>23592</v>
      </c>
      <c r="F6">
        <v>126457</v>
      </c>
      <c r="G6">
        <v>32740</v>
      </c>
      <c r="H6">
        <v>785</v>
      </c>
      <c r="I6">
        <v>480776</v>
      </c>
      <c r="J6">
        <v>11787</v>
      </c>
      <c r="K6">
        <v>8</v>
      </c>
    </row>
    <row r="7" spans="1:11">
      <c r="A7">
        <v>1475194869</v>
      </c>
      <c r="B7">
        <v>5</v>
      </c>
      <c r="C7">
        <v>117</v>
      </c>
      <c r="D7">
        <v>12.311</v>
      </c>
      <c r="E7">
        <v>23698</v>
      </c>
      <c r="F7">
        <v>128177</v>
      </c>
      <c r="G7">
        <v>32846</v>
      </c>
      <c r="H7">
        <v>785</v>
      </c>
      <c r="I7">
        <v>497160</v>
      </c>
      <c r="J7">
        <v>11868</v>
      </c>
      <c r="K7">
        <v>8</v>
      </c>
    </row>
    <row r="8" spans="1:11">
      <c r="A8">
        <v>1475194870</v>
      </c>
      <c r="B8">
        <v>6</v>
      </c>
      <c r="C8">
        <v>116</v>
      </c>
      <c r="D8">
        <v>12.767</v>
      </c>
      <c r="E8">
        <v>23805</v>
      </c>
      <c r="F8">
        <v>129557</v>
      </c>
      <c r="G8">
        <v>32953</v>
      </c>
      <c r="H8">
        <v>785</v>
      </c>
      <c r="I8">
        <v>515592</v>
      </c>
      <c r="J8">
        <v>11952</v>
      </c>
      <c r="K8">
        <v>8</v>
      </c>
    </row>
    <row r="9" spans="1:11">
      <c r="A9">
        <v>1475194871</v>
      </c>
      <c r="B9">
        <v>7</v>
      </c>
      <c r="C9">
        <v>120.1</v>
      </c>
      <c r="D9">
        <v>15.355</v>
      </c>
      <c r="E9">
        <v>23866</v>
      </c>
      <c r="F9">
        <v>129621</v>
      </c>
      <c r="G9">
        <v>33026</v>
      </c>
      <c r="H9">
        <v>921</v>
      </c>
      <c r="I9">
        <v>620064</v>
      </c>
      <c r="J9">
        <v>12003</v>
      </c>
      <c r="K9">
        <v>8</v>
      </c>
    </row>
    <row r="10" spans="1:11">
      <c r="A10">
        <v>1475194872</v>
      </c>
      <c r="B10">
        <v>8</v>
      </c>
      <c r="C10">
        <v>70</v>
      </c>
      <c r="D10">
        <v>16.622</v>
      </c>
      <c r="E10">
        <v>23914</v>
      </c>
      <c r="F10">
        <v>129925</v>
      </c>
      <c r="G10">
        <v>33072</v>
      </c>
      <c r="H10">
        <v>921</v>
      </c>
      <c r="I10">
        <v>671264</v>
      </c>
      <c r="J10">
        <v>12045</v>
      </c>
      <c r="K10">
        <v>8</v>
      </c>
    </row>
    <row r="11" spans="1:11">
      <c r="A11">
        <v>1475194873</v>
      </c>
      <c r="B11">
        <v>9</v>
      </c>
      <c r="C11">
        <v>41</v>
      </c>
      <c r="D11">
        <v>16.622</v>
      </c>
      <c r="E11">
        <v>23944</v>
      </c>
      <c r="F11">
        <v>129925</v>
      </c>
      <c r="G11">
        <v>33102</v>
      </c>
      <c r="H11">
        <v>921</v>
      </c>
      <c r="I11">
        <v>671264</v>
      </c>
      <c r="J11">
        <v>12078</v>
      </c>
      <c r="K11">
        <v>8</v>
      </c>
    </row>
    <row r="12" spans="1:11">
      <c r="A12">
        <v>1475194874</v>
      </c>
      <c r="B12">
        <v>10</v>
      </c>
      <c r="C12">
        <v>34</v>
      </c>
      <c r="D12">
        <v>16.673</v>
      </c>
      <c r="E12">
        <v>23974</v>
      </c>
      <c r="F12">
        <v>129925</v>
      </c>
      <c r="G12">
        <v>33132</v>
      </c>
      <c r="H12">
        <v>921</v>
      </c>
      <c r="I12">
        <v>673312</v>
      </c>
      <c r="J12">
        <v>12109</v>
      </c>
      <c r="K12">
        <v>8</v>
      </c>
    </row>
    <row r="13" spans="1:11">
      <c r="A13">
        <v>1475194875</v>
      </c>
      <c r="B13">
        <v>11</v>
      </c>
      <c r="C13">
        <v>37</v>
      </c>
      <c r="D13">
        <v>16.673</v>
      </c>
      <c r="E13">
        <v>24005</v>
      </c>
      <c r="F13">
        <v>129925</v>
      </c>
      <c r="G13">
        <v>33163</v>
      </c>
      <c r="H13">
        <v>921</v>
      </c>
      <c r="I13">
        <v>673312</v>
      </c>
      <c r="J13">
        <v>12141</v>
      </c>
      <c r="K13">
        <v>8</v>
      </c>
    </row>
    <row r="14" spans="1:11">
      <c r="A14">
        <v>1475194876</v>
      </c>
      <c r="B14">
        <v>12</v>
      </c>
      <c r="C14">
        <v>35</v>
      </c>
      <c r="D14">
        <v>16.673</v>
      </c>
      <c r="E14">
        <v>24064</v>
      </c>
      <c r="F14">
        <v>129925</v>
      </c>
      <c r="G14">
        <v>33234</v>
      </c>
      <c r="H14">
        <v>1069</v>
      </c>
      <c r="I14">
        <v>673312</v>
      </c>
      <c r="J14">
        <v>12188</v>
      </c>
      <c r="K14">
        <v>8</v>
      </c>
    </row>
    <row r="15" spans="1:11">
      <c r="A15">
        <v>1475194877</v>
      </c>
      <c r="B15">
        <v>13</v>
      </c>
      <c r="C15">
        <v>50</v>
      </c>
      <c r="D15">
        <v>16.673</v>
      </c>
      <c r="E15">
        <v>24108</v>
      </c>
      <c r="F15">
        <v>129925</v>
      </c>
      <c r="G15">
        <v>33284</v>
      </c>
      <c r="H15">
        <v>1121</v>
      </c>
      <c r="I15">
        <v>673312</v>
      </c>
      <c r="J15">
        <v>12231</v>
      </c>
      <c r="K15">
        <v>8</v>
      </c>
    </row>
    <row r="16" spans="1:11">
      <c r="A16">
        <v>1475194878</v>
      </c>
      <c r="B16">
        <v>14</v>
      </c>
      <c r="C16">
        <v>57</v>
      </c>
      <c r="D16">
        <v>16.673</v>
      </c>
      <c r="E16">
        <v>24139</v>
      </c>
      <c r="F16">
        <v>129925</v>
      </c>
      <c r="G16">
        <v>33315</v>
      </c>
      <c r="H16">
        <v>1121</v>
      </c>
      <c r="I16">
        <v>673312</v>
      </c>
      <c r="J16">
        <v>12264</v>
      </c>
      <c r="K16">
        <v>8</v>
      </c>
    </row>
    <row r="17" spans="1:11">
      <c r="A17">
        <v>1475194879</v>
      </c>
      <c r="B17">
        <v>15</v>
      </c>
      <c r="C17">
        <v>46</v>
      </c>
      <c r="D17">
        <v>16.673</v>
      </c>
      <c r="E17">
        <v>24169</v>
      </c>
      <c r="F17">
        <v>129925</v>
      </c>
      <c r="G17">
        <v>33345</v>
      </c>
      <c r="H17">
        <v>1121</v>
      </c>
      <c r="I17">
        <v>673312</v>
      </c>
      <c r="J17">
        <v>12297</v>
      </c>
      <c r="K17">
        <v>8</v>
      </c>
    </row>
    <row r="18" spans="1:11">
      <c r="A18">
        <v>1475194880</v>
      </c>
      <c r="B18">
        <v>16</v>
      </c>
      <c r="C18">
        <v>52</v>
      </c>
      <c r="D18">
        <v>16.724</v>
      </c>
      <c r="E18">
        <v>24199</v>
      </c>
      <c r="F18">
        <v>129925</v>
      </c>
      <c r="G18">
        <v>33375</v>
      </c>
      <c r="H18">
        <v>1121</v>
      </c>
      <c r="I18">
        <v>675360</v>
      </c>
      <c r="J18">
        <v>12328</v>
      </c>
      <c r="K18">
        <v>8</v>
      </c>
    </row>
    <row r="19" spans="1:11">
      <c r="A19">
        <v>1475194881</v>
      </c>
      <c r="B19">
        <v>17</v>
      </c>
      <c r="C19">
        <v>91</v>
      </c>
      <c r="D19">
        <v>16.724</v>
      </c>
      <c r="E19">
        <v>24247</v>
      </c>
      <c r="F19">
        <v>129925</v>
      </c>
      <c r="G19">
        <v>33430</v>
      </c>
      <c r="H19">
        <v>1265</v>
      </c>
      <c r="I19">
        <v>675360</v>
      </c>
      <c r="J19">
        <v>12369</v>
      </c>
      <c r="K19">
        <v>8</v>
      </c>
    </row>
    <row r="20" spans="1:11">
      <c r="A20">
        <v>1475194882</v>
      </c>
      <c r="B20">
        <v>18</v>
      </c>
      <c r="C20">
        <v>47</v>
      </c>
      <c r="D20">
        <v>16.876</v>
      </c>
      <c r="E20">
        <v>24291</v>
      </c>
      <c r="F20">
        <v>129925</v>
      </c>
      <c r="G20">
        <v>33480</v>
      </c>
      <c r="H20">
        <v>1297</v>
      </c>
      <c r="I20">
        <v>681504</v>
      </c>
      <c r="J20">
        <v>12414</v>
      </c>
      <c r="K20">
        <v>8</v>
      </c>
    </row>
    <row r="21" spans="1:11">
      <c r="A21">
        <v>1475194883</v>
      </c>
      <c r="B21">
        <v>19</v>
      </c>
      <c r="C21">
        <v>50</v>
      </c>
      <c r="D21">
        <v>16.876</v>
      </c>
      <c r="E21">
        <v>24321</v>
      </c>
      <c r="F21">
        <v>129925</v>
      </c>
      <c r="G21">
        <v>33510</v>
      </c>
      <c r="H21">
        <v>1297</v>
      </c>
      <c r="I21">
        <v>681504</v>
      </c>
      <c r="J21">
        <v>12445</v>
      </c>
      <c r="K21">
        <v>8</v>
      </c>
    </row>
    <row r="22" spans="1:11">
      <c r="A22">
        <v>1475194884</v>
      </c>
      <c r="B22">
        <v>20</v>
      </c>
      <c r="C22">
        <v>41</v>
      </c>
      <c r="D22">
        <v>16.876</v>
      </c>
      <c r="E22">
        <v>24351</v>
      </c>
      <c r="F22">
        <v>129925</v>
      </c>
      <c r="G22">
        <v>33540</v>
      </c>
      <c r="H22">
        <v>1297</v>
      </c>
      <c r="I22">
        <v>681504</v>
      </c>
      <c r="J22">
        <v>12476</v>
      </c>
      <c r="K22">
        <v>8</v>
      </c>
    </row>
    <row r="23" spans="1:11">
      <c r="A23">
        <v>1475194885</v>
      </c>
      <c r="B23">
        <v>21</v>
      </c>
      <c r="C23">
        <v>50</v>
      </c>
      <c r="D23">
        <v>16.876</v>
      </c>
      <c r="E23">
        <v>24381</v>
      </c>
      <c r="F23">
        <v>129925</v>
      </c>
      <c r="G23">
        <v>33570</v>
      </c>
      <c r="H23">
        <v>1297</v>
      </c>
      <c r="I23">
        <v>681504</v>
      </c>
      <c r="J23">
        <v>12509</v>
      </c>
      <c r="K23">
        <v>8</v>
      </c>
    </row>
    <row r="24" spans="1:11">
      <c r="A24">
        <v>1475194886</v>
      </c>
      <c r="B24">
        <v>22</v>
      </c>
      <c r="C24">
        <v>50</v>
      </c>
      <c r="D24">
        <v>16.876</v>
      </c>
      <c r="E24">
        <v>24425</v>
      </c>
      <c r="F24">
        <v>129925</v>
      </c>
      <c r="G24">
        <v>33619</v>
      </c>
      <c r="H24">
        <v>1493</v>
      </c>
      <c r="I24">
        <v>681504</v>
      </c>
      <c r="J24">
        <v>12546</v>
      </c>
      <c r="K24">
        <v>8</v>
      </c>
    </row>
    <row r="25" spans="1:11">
      <c r="A25">
        <v>1475194887</v>
      </c>
      <c r="B25">
        <v>23</v>
      </c>
      <c r="C25">
        <v>54</v>
      </c>
      <c r="D25">
        <v>16.876</v>
      </c>
      <c r="E25">
        <v>24469</v>
      </c>
      <c r="F25">
        <v>129925</v>
      </c>
      <c r="G25">
        <v>33669</v>
      </c>
      <c r="H25">
        <v>1513</v>
      </c>
      <c r="I25">
        <v>681504</v>
      </c>
      <c r="J25">
        <v>12589</v>
      </c>
      <c r="K25">
        <v>8</v>
      </c>
    </row>
    <row r="26" spans="1:11">
      <c r="A26">
        <v>1475194888</v>
      </c>
      <c r="B26">
        <v>24</v>
      </c>
      <c r="C26">
        <v>54</v>
      </c>
      <c r="D26">
        <v>16.876</v>
      </c>
      <c r="E26">
        <v>24499</v>
      </c>
      <c r="F26">
        <v>129925</v>
      </c>
      <c r="G26">
        <v>33699</v>
      </c>
      <c r="H26">
        <v>1513</v>
      </c>
      <c r="I26">
        <v>681504</v>
      </c>
      <c r="J26">
        <v>12621</v>
      </c>
      <c r="K26">
        <v>8</v>
      </c>
    </row>
    <row r="27" spans="1:11">
      <c r="A27">
        <v>1475194889</v>
      </c>
      <c r="B27">
        <v>25</v>
      </c>
      <c r="C27">
        <v>54</v>
      </c>
      <c r="D27">
        <v>16.876</v>
      </c>
      <c r="E27">
        <v>24529</v>
      </c>
      <c r="F27">
        <v>129925</v>
      </c>
      <c r="G27">
        <v>33729</v>
      </c>
      <c r="H27">
        <v>1513</v>
      </c>
      <c r="I27">
        <v>681504</v>
      </c>
      <c r="J27">
        <v>12652</v>
      </c>
      <c r="K27">
        <v>8</v>
      </c>
    </row>
    <row r="28" spans="1:11">
      <c r="A28">
        <v>1475194890</v>
      </c>
      <c r="B28">
        <v>26</v>
      </c>
      <c r="C28">
        <v>57</v>
      </c>
      <c r="D28">
        <v>16.876</v>
      </c>
      <c r="E28">
        <v>24559</v>
      </c>
      <c r="F28">
        <v>129925</v>
      </c>
      <c r="G28">
        <v>33759</v>
      </c>
      <c r="H28">
        <v>1513</v>
      </c>
      <c r="I28">
        <v>681504</v>
      </c>
      <c r="J28">
        <v>12683</v>
      </c>
      <c r="K28">
        <v>8</v>
      </c>
    </row>
    <row r="29" spans="1:11">
      <c r="A29">
        <v>1475194891</v>
      </c>
      <c r="B29">
        <v>27</v>
      </c>
      <c r="C29">
        <v>61</v>
      </c>
      <c r="D29">
        <v>16.876</v>
      </c>
      <c r="E29">
        <v>24595</v>
      </c>
      <c r="F29">
        <v>129925</v>
      </c>
      <c r="G29">
        <v>33797</v>
      </c>
      <c r="H29">
        <v>1601</v>
      </c>
      <c r="I29">
        <v>681504</v>
      </c>
      <c r="J29">
        <v>12718</v>
      </c>
      <c r="K29">
        <v>8</v>
      </c>
    </row>
    <row r="30" spans="1:11">
      <c r="A30">
        <v>1475194892</v>
      </c>
      <c r="B30">
        <v>28</v>
      </c>
      <c r="C30">
        <v>72</v>
      </c>
      <c r="D30">
        <v>17.18</v>
      </c>
      <c r="E30">
        <v>24642</v>
      </c>
      <c r="F30">
        <v>129925</v>
      </c>
      <c r="G30">
        <v>33849</v>
      </c>
      <c r="H30">
        <v>1641</v>
      </c>
      <c r="I30">
        <v>693792</v>
      </c>
      <c r="J30">
        <v>12762</v>
      </c>
      <c r="K30">
        <v>8</v>
      </c>
    </row>
    <row r="31" spans="1:11">
      <c r="A31">
        <v>1475194893</v>
      </c>
      <c r="B31">
        <v>29</v>
      </c>
      <c r="C31">
        <v>74</v>
      </c>
      <c r="D31">
        <v>17.18</v>
      </c>
      <c r="E31">
        <v>24673</v>
      </c>
      <c r="F31">
        <v>129925</v>
      </c>
      <c r="G31">
        <v>33879</v>
      </c>
      <c r="H31">
        <v>1641</v>
      </c>
      <c r="I31">
        <v>693792</v>
      </c>
      <c r="J31">
        <v>12793</v>
      </c>
      <c r="K31">
        <v>8</v>
      </c>
    </row>
    <row r="32" spans="1:11">
      <c r="A32">
        <v>1475194894</v>
      </c>
      <c r="B32">
        <v>30</v>
      </c>
      <c r="C32">
        <v>82</v>
      </c>
      <c r="D32">
        <v>17.18</v>
      </c>
      <c r="E32">
        <v>24702</v>
      </c>
      <c r="F32">
        <v>129925</v>
      </c>
      <c r="G32">
        <v>33908</v>
      </c>
      <c r="H32">
        <v>1641</v>
      </c>
      <c r="I32">
        <v>693792</v>
      </c>
      <c r="J32">
        <v>12825</v>
      </c>
      <c r="K32">
        <v>8</v>
      </c>
    </row>
    <row r="33" spans="1:11">
      <c r="A33">
        <v>1475194895</v>
      </c>
      <c r="B33">
        <v>31</v>
      </c>
      <c r="C33">
        <v>59</v>
      </c>
      <c r="D33">
        <v>17.18</v>
      </c>
      <c r="E33">
        <v>24733</v>
      </c>
      <c r="F33">
        <v>129925</v>
      </c>
      <c r="G33">
        <v>33939</v>
      </c>
      <c r="H33">
        <v>1641</v>
      </c>
      <c r="I33">
        <v>693792</v>
      </c>
      <c r="J33">
        <v>12857</v>
      </c>
      <c r="K33">
        <v>8</v>
      </c>
    </row>
    <row r="34" spans="1:11">
      <c r="A34">
        <v>1475194896</v>
      </c>
      <c r="B34">
        <v>32</v>
      </c>
      <c r="C34">
        <v>80</v>
      </c>
      <c r="D34">
        <v>17.18</v>
      </c>
      <c r="E34">
        <v>24782</v>
      </c>
      <c r="F34">
        <v>129925</v>
      </c>
      <c r="G34">
        <v>33995</v>
      </c>
      <c r="H34">
        <v>2149</v>
      </c>
      <c r="I34">
        <v>693792</v>
      </c>
      <c r="J34">
        <v>12898</v>
      </c>
      <c r="K34">
        <v>8</v>
      </c>
    </row>
    <row r="35" spans="1:11">
      <c r="A35">
        <v>1475194897</v>
      </c>
      <c r="B35">
        <v>33</v>
      </c>
      <c r="C35">
        <v>54</v>
      </c>
      <c r="D35">
        <v>17.18</v>
      </c>
      <c r="E35">
        <v>24825</v>
      </c>
      <c r="F35">
        <v>129925</v>
      </c>
      <c r="G35">
        <v>34044</v>
      </c>
      <c r="H35">
        <v>2173</v>
      </c>
      <c r="I35">
        <v>693792</v>
      </c>
      <c r="J35">
        <v>12942</v>
      </c>
      <c r="K35">
        <v>8</v>
      </c>
    </row>
    <row r="36" spans="1:11">
      <c r="A36">
        <v>1475194898</v>
      </c>
      <c r="B36">
        <v>34</v>
      </c>
      <c r="C36">
        <v>65</v>
      </c>
      <c r="D36">
        <v>17.18</v>
      </c>
      <c r="E36">
        <v>24856</v>
      </c>
      <c r="F36">
        <v>129925</v>
      </c>
      <c r="G36">
        <v>34075</v>
      </c>
      <c r="H36">
        <v>2173</v>
      </c>
      <c r="I36">
        <v>693792</v>
      </c>
      <c r="J36">
        <v>12974</v>
      </c>
      <c r="K36">
        <v>8</v>
      </c>
    </row>
    <row r="37" spans="1:11">
      <c r="A37">
        <v>1475194899</v>
      </c>
      <c r="B37">
        <v>35</v>
      </c>
      <c r="C37">
        <v>63</v>
      </c>
      <c r="D37">
        <v>17.18</v>
      </c>
      <c r="E37">
        <v>24887</v>
      </c>
      <c r="F37">
        <v>129925</v>
      </c>
      <c r="G37">
        <v>34106</v>
      </c>
      <c r="H37">
        <v>2173</v>
      </c>
      <c r="I37">
        <v>693792</v>
      </c>
      <c r="J37">
        <v>13006</v>
      </c>
      <c r="K37">
        <v>8</v>
      </c>
    </row>
    <row r="38" spans="1:11">
      <c r="A38">
        <v>1475194900</v>
      </c>
      <c r="B38">
        <v>36</v>
      </c>
      <c r="C38">
        <v>52</v>
      </c>
      <c r="D38">
        <v>17.18</v>
      </c>
      <c r="E38">
        <v>24916</v>
      </c>
      <c r="F38">
        <v>129925</v>
      </c>
      <c r="G38">
        <v>34135</v>
      </c>
      <c r="H38">
        <v>2173</v>
      </c>
      <c r="I38">
        <v>693792</v>
      </c>
      <c r="J38">
        <v>13038</v>
      </c>
      <c r="K38">
        <v>8</v>
      </c>
    </row>
    <row r="39" spans="1:11">
      <c r="A39">
        <v>1475194901</v>
      </c>
      <c r="B39">
        <v>37</v>
      </c>
      <c r="C39">
        <v>64</v>
      </c>
      <c r="D39">
        <v>17.231</v>
      </c>
      <c r="E39">
        <v>24956</v>
      </c>
      <c r="F39">
        <v>129925</v>
      </c>
      <c r="G39">
        <v>34177</v>
      </c>
      <c r="H39">
        <v>2525</v>
      </c>
      <c r="I39">
        <v>695840</v>
      </c>
      <c r="J39">
        <v>13074</v>
      </c>
      <c r="K39">
        <v>8</v>
      </c>
    </row>
    <row r="40" spans="1:11">
      <c r="A40">
        <v>1475194902</v>
      </c>
      <c r="B40">
        <v>38</v>
      </c>
      <c r="C40">
        <v>76</v>
      </c>
      <c r="D40">
        <v>17.637</v>
      </c>
      <c r="E40">
        <v>25001</v>
      </c>
      <c r="F40">
        <v>129925</v>
      </c>
      <c r="G40">
        <v>34228</v>
      </c>
      <c r="H40">
        <v>2561</v>
      </c>
      <c r="I40">
        <v>712224</v>
      </c>
      <c r="J40">
        <v>13118</v>
      </c>
      <c r="K40">
        <v>8</v>
      </c>
    </row>
    <row r="41" spans="1:11">
      <c r="A41">
        <v>1475194903</v>
      </c>
      <c r="B41">
        <v>39</v>
      </c>
      <c r="C41">
        <v>62</v>
      </c>
      <c r="D41">
        <v>17.637</v>
      </c>
      <c r="E41">
        <v>25030</v>
      </c>
      <c r="F41">
        <v>129925</v>
      </c>
      <c r="G41">
        <v>34257</v>
      </c>
      <c r="H41">
        <v>2561</v>
      </c>
      <c r="I41">
        <v>712224</v>
      </c>
      <c r="J41">
        <v>13150</v>
      </c>
      <c r="K41">
        <v>8</v>
      </c>
    </row>
    <row r="42" spans="1:11">
      <c r="A42">
        <v>1475194904</v>
      </c>
      <c r="B42">
        <v>40</v>
      </c>
      <c r="C42">
        <v>68</v>
      </c>
      <c r="D42">
        <v>17.637</v>
      </c>
      <c r="E42">
        <v>25060</v>
      </c>
      <c r="F42">
        <v>129925</v>
      </c>
      <c r="G42">
        <v>34287</v>
      </c>
      <c r="H42">
        <v>2561</v>
      </c>
      <c r="I42">
        <v>712224</v>
      </c>
      <c r="J42">
        <v>13181</v>
      </c>
      <c r="K42">
        <v>8</v>
      </c>
    </row>
    <row r="43" spans="1:11">
      <c r="A43">
        <v>1475194905</v>
      </c>
      <c r="B43">
        <v>41</v>
      </c>
      <c r="C43">
        <v>54</v>
      </c>
      <c r="D43">
        <v>17.637</v>
      </c>
      <c r="E43">
        <v>25092</v>
      </c>
      <c r="F43">
        <v>129925</v>
      </c>
      <c r="G43">
        <v>34319</v>
      </c>
      <c r="H43">
        <v>2561</v>
      </c>
      <c r="I43">
        <v>712224</v>
      </c>
      <c r="J43">
        <v>13214</v>
      </c>
      <c r="K43">
        <v>8</v>
      </c>
    </row>
    <row r="44" spans="1:11">
      <c r="A44">
        <v>1475194906</v>
      </c>
      <c r="B44">
        <v>42</v>
      </c>
      <c r="C44">
        <v>52</v>
      </c>
      <c r="D44">
        <v>17.637</v>
      </c>
      <c r="E44">
        <v>25121</v>
      </c>
      <c r="F44">
        <v>129925</v>
      </c>
      <c r="G44">
        <v>34348</v>
      </c>
      <c r="H44">
        <v>2561</v>
      </c>
      <c r="I44">
        <v>712224</v>
      </c>
      <c r="J44">
        <v>13246</v>
      </c>
      <c r="K44">
        <v>8</v>
      </c>
    </row>
    <row r="45" spans="1:11">
      <c r="A45">
        <v>1475194907</v>
      </c>
      <c r="B45">
        <v>43</v>
      </c>
      <c r="C45">
        <v>69</v>
      </c>
      <c r="D45">
        <v>17.637</v>
      </c>
      <c r="E45">
        <v>25165</v>
      </c>
      <c r="F45">
        <v>129925</v>
      </c>
      <c r="G45">
        <v>34398</v>
      </c>
      <c r="H45">
        <v>2573</v>
      </c>
      <c r="I45">
        <v>712224</v>
      </c>
      <c r="J45">
        <v>13289</v>
      </c>
      <c r="K45">
        <v>8</v>
      </c>
    </row>
    <row r="46" spans="1:11">
      <c r="A46">
        <v>1475194908</v>
      </c>
      <c r="B46">
        <v>44</v>
      </c>
      <c r="C46">
        <v>58</v>
      </c>
      <c r="D46">
        <v>17.813</v>
      </c>
      <c r="E46">
        <v>25196</v>
      </c>
      <c r="F46">
        <v>129925</v>
      </c>
      <c r="G46">
        <v>34429</v>
      </c>
      <c r="H46">
        <v>2573</v>
      </c>
      <c r="I46">
        <v>719336</v>
      </c>
      <c r="J46">
        <v>13322</v>
      </c>
      <c r="K46">
        <v>8</v>
      </c>
    </row>
    <row r="47" spans="1:11">
      <c r="A47">
        <v>1475194909</v>
      </c>
      <c r="B47">
        <v>45</v>
      </c>
      <c r="C47">
        <v>72</v>
      </c>
      <c r="D47">
        <v>17.813</v>
      </c>
      <c r="E47">
        <v>25225</v>
      </c>
      <c r="F47">
        <v>129925</v>
      </c>
      <c r="G47">
        <v>34458</v>
      </c>
      <c r="H47">
        <v>2573</v>
      </c>
      <c r="I47">
        <v>719336</v>
      </c>
      <c r="J47">
        <v>13354</v>
      </c>
      <c r="K47">
        <v>8</v>
      </c>
    </row>
    <row r="48" spans="1:11">
      <c r="A48">
        <v>1475194910</v>
      </c>
      <c r="B48">
        <v>46</v>
      </c>
      <c r="C48">
        <v>55</v>
      </c>
      <c r="D48">
        <v>17.813</v>
      </c>
      <c r="E48">
        <v>25255</v>
      </c>
      <c r="F48">
        <v>129925</v>
      </c>
      <c r="G48">
        <v>34488</v>
      </c>
      <c r="H48">
        <v>2573</v>
      </c>
      <c r="I48">
        <v>719336</v>
      </c>
      <c r="J48">
        <v>13385</v>
      </c>
      <c r="K48">
        <v>8</v>
      </c>
    </row>
    <row r="49" spans="1:11">
      <c r="A49">
        <v>1475194911</v>
      </c>
      <c r="B49">
        <v>47</v>
      </c>
      <c r="C49">
        <v>37</v>
      </c>
      <c r="D49">
        <v>17.813</v>
      </c>
      <c r="E49">
        <v>25300</v>
      </c>
      <c r="F49">
        <v>129925</v>
      </c>
      <c r="G49">
        <v>34537</v>
      </c>
      <c r="H49">
        <v>3409</v>
      </c>
      <c r="I49">
        <v>719336</v>
      </c>
      <c r="J49">
        <v>13423</v>
      </c>
      <c r="K49">
        <v>8</v>
      </c>
    </row>
    <row r="50" spans="1:11">
      <c r="A50">
        <v>1475194912</v>
      </c>
      <c r="B50">
        <v>48</v>
      </c>
      <c r="C50">
        <v>49</v>
      </c>
      <c r="D50">
        <v>18.218</v>
      </c>
      <c r="E50">
        <v>25329</v>
      </c>
      <c r="F50">
        <v>129925</v>
      </c>
      <c r="G50">
        <v>34566</v>
      </c>
      <c r="H50">
        <v>3409</v>
      </c>
      <c r="I50">
        <v>735720</v>
      </c>
      <c r="J50">
        <v>13455</v>
      </c>
      <c r="K50">
        <v>8</v>
      </c>
    </row>
    <row r="51" spans="1:11">
      <c r="A51">
        <v>1475194913</v>
      </c>
      <c r="B51">
        <v>49</v>
      </c>
      <c r="C51">
        <v>46.1</v>
      </c>
      <c r="D51">
        <v>18.218</v>
      </c>
      <c r="E51">
        <v>25373</v>
      </c>
      <c r="F51">
        <v>129925</v>
      </c>
      <c r="G51">
        <v>34616</v>
      </c>
      <c r="H51">
        <v>3445</v>
      </c>
      <c r="I51">
        <v>735720</v>
      </c>
      <c r="J51">
        <v>13498</v>
      </c>
      <c r="K51">
        <v>8</v>
      </c>
    </row>
    <row r="52" spans="1:11">
      <c r="A52">
        <v>1475194914</v>
      </c>
      <c r="B52">
        <v>50</v>
      </c>
      <c r="C52">
        <v>45</v>
      </c>
      <c r="D52">
        <v>18.218</v>
      </c>
      <c r="E52">
        <v>25403</v>
      </c>
      <c r="F52">
        <v>129925</v>
      </c>
      <c r="G52">
        <v>34646</v>
      </c>
      <c r="H52">
        <v>3445</v>
      </c>
      <c r="I52">
        <v>735720</v>
      </c>
      <c r="J52">
        <v>13529</v>
      </c>
      <c r="K52">
        <v>8</v>
      </c>
    </row>
    <row r="53" spans="1:11">
      <c r="A53">
        <v>1475194915</v>
      </c>
      <c r="B53">
        <v>51</v>
      </c>
      <c r="C53">
        <v>49</v>
      </c>
      <c r="D53">
        <v>18.218</v>
      </c>
      <c r="E53">
        <v>25433</v>
      </c>
      <c r="F53">
        <v>129925</v>
      </c>
      <c r="G53">
        <v>34676</v>
      </c>
      <c r="H53">
        <v>3445</v>
      </c>
      <c r="I53">
        <v>735720</v>
      </c>
      <c r="J53">
        <v>13562</v>
      </c>
      <c r="K53">
        <v>8</v>
      </c>
    </row>
    <row r="54" spans="1:11">
      <c r="A54">
        <v>1475194916</v>
      </c>
      <c r="B54">
        <v>52</v>
      </c>
      <c r="C54">
        <v>47</v>
      </c>
      <c r="D54">
        <v>18.218</v>
      </c>
      <c r="E54">
        <v>25463</v>
      </c>
      <c r="F54">
        <v>129925</v>
      </c>
      <c r="G54">
        <v>34706</v>
      </c>
      <c r="H54">
        <v>3445</v>
      </c>
      <c r="I54">
        <v>735720</v>
      </c>
      <c r="J54">
        <v>13593</v>
      </c>
      <c r="K54">
        <v>8</v>
      </c>
    </row>
    <row r="55" spans="1:11">
      <c r="A55">
        <v>1475194917</v>
      </c>
      <c r="B55">
        <v>53</v>
      </c>
      <c r="C55">
        <v>44</v>
      </c>
      <c r="D55">
        <v>18.218</v>
      </c>
      <c r="E55">
        <v>25493</v>
      </c>
      <c r="F55">
        <v>129925</v>
      </c>
      <c r="G55">
        <v>34736</v>
      </c>
      <c r="H55">
        <v>3445</v>
      </c>
      <c r="I55">
        <v>735720</v>
      </c>
      <c r="J55">
        <v>13624</v>
      </c>
      <c r="K55">
        <v>8</v>
      </c>
    </row>
    <row r="56" spans="1:11">
      <c r="A56">
        <v>1475194918</v>
      </c>
      <c r="B56">
        <v>54</v>
      </c>
      <c r="C56">
        <v>42</v>
      </c>
      <c r="D56">
        <v>18.512</v>
      </c>
      <c r="E56">
        <v>25537</v>
      </c>
      <c r="F56">
        <v>129925</v>
      </c>
      <c r="G56">
        <v>34787</v>
      </c>
      <c r="H56">
        <v>3461</v>
      </c>
      <c r="I56">
        <v>747564</v>
      </c>
      <c r="J56">
        <v>13669</v>
      </c>
      <c r="K56">
        <v>8</v>
      </c>
    </row>
    <row r="57" spans="1:11">
      <c r="A57">
        <v>1475194919</v>
      </c>
      <c r="B57">
        <v>55</v>
      </c>
      <c r="C57">
        <v>50</v>
      </c>
      <c r="D57">
        <v>18.512</v>
      </c>
      <c r="E57">
        <v>25567</v>
      </c>
      <c r="F57">
        <v>129925</v>
      </c>
      <c r="G57">
        <v>34817</v>
      </c>
      <c r="H57">
        <v>3461</v>
      </c>
      <c r="I57">
        <v>747564</v>
      </c>
      <c r="J57">
        <v>13700</v>
      </c>
      <c r="K57">
        <v>8</v>
      </c>
    </row>
    <row r="58" spans="1:11">
      <c r="A58">
        <v>1475194920</v>
      </c>
      <c r="B58">
        <v>56</v>
      </c>
      <c r="C58">
        <v>64</v>
      </c>
      <c r="D58">
        <v>18.512</v>
      </c>
      <c r="E58">
        <v>25597</v>
      </c>
      <c r="F58">
        <v>129925</v>
      </c>
      <c r="G58">
        <v>34847</v>
      </c>
      <c r="H58">
        <v>3461</v>
      </c>
      <c r="I58">
        <v>747564</v>
      </c>
      <c r="J58">
        <v>13731</v>
      </c>
      <c r="K58">
        <v>8</v>
      </c>
    </row>
    <row r="59" spans="1:11">
      <c r="A59">
        <v>1475194921</v>
      </c>
      <c r="B59">
        <v>57</v>
      </c>
      <c r="C59">
        <v>81.1</v>
      </c>
      <c r="D59">
        <v>18.512</v>
      </c>
      <c r="E59">
        <v>25635</v>
      </c>
      <c r="F59">
        <v>129925</v>
      </c>
      <c r="G59">
        <v>34888</v>
      </c>
      <c r="H59">
        <v>3893</v>
      </c>
      <c r="I59">
        <v>747564</v>
      </c>
      <c r="J59">
        <v>13767</v>
      </c>
      <c r="K59">
        <v>8</v>
      </c>
    </row>
    <row r="60" spans="1:11">
      <c r="A60">
        <v>1475194922</v>
      </c>
      <c r="B60">
        <v>58</v>
      </c>
      <c r="C60">
        <v>51</v>
      </c>
      <c r="D60">
        <v>18.92</v>
      </c>
      <c r="E60">
        <v>25665</v>
      </c>
      <c r="F60">
        <v>129925</v>
      </c>
      <c r="G60">
        <v>34918</v>
      </c>
      <c r="H60">
        <v>3893</v>
      </c>
      <c r="I60">
        <v>764040</v>
      </c>
      <c r="J60">
        <v>13798</v>
      </c>
      <c r="K60">
        <v>8</v>
      </c>
    </row>
    <row r="61" spans="1:11">
      <c r="A61">
        <v>1475194923</v>
      </c>
      <c r="B61">
        <v>59</v>
      </c>
      <c r="C61">
        <v>44</v>
      </c>
      <c r="D61">
        <v>18.92</v>
      </c>
      <c r="E61">
        <v>25709</v>
      </c>
      <c r="F61">
        <v>129925</v>
      </c>
      <c r="G61">
        <v>34968</v>
      </c>
      <c r="H61">
        <v>3921</v>
      </c>
      <c r="I61">
        <v>764040</v>
      </c>
      <c r="J61">
        <v>13840</v>
      </c>
      <c r="K61">
        <v>8</v>
      </c>
    </row>
    <row r="62" spans="1:11">
      <c r="A62">
        <v>1475194924</v>
      </c>
      <c r="B62">
        <v>60</v>
      </c>
      <c r="C62">
        <v>34</v>
      </c>
      <c r="D62">
        <v>18.92</v>
      </c>
      <c r="E62">
        <v>25739</v>
      </c>
      <c r="F62">
        <v>129925</v>
      </c>
      <c r="G62">
        <v>34998</v>
      </c>
      <c r="H62">
        <v>3921</v>
      </c>
      <c r="I62">
        <v>764040</v>
      </c>
      <c r="J62">
        <v>13873</v>
      </c>
      <c r="K62">
        <v>8</v>
      </c>
    </row>
    <row r="63" spans="1:11">
      <c r="A63">
        <v>1475194925</v>
      </c>
      <c r="B63">
        <v>61</v>
      </c>
      <c r="C63">
        <v>39</v>
      </c>
      <c r="D63">
        <v>18.92</v>
      </c>
      <c r="E63">
        <v>25770</v>
      </c>
      <c r="F63">
        <v>129925</v>
      </c>
      <c r="G63">
        <v>35029</v>
      </c>
      <c r="H63">
        <v>3921</v>
      </c>
      <c r="I63">
        <v>764040</v>
      </c>
      <c r="J63">
        <v>13905</v>
      </c>
      <c r="K63">
        <v>8</v>
      </c>
    </row>
    <row r="64" spans="1:11">
      <c r="A64">
        <v>1475194926</v>
      </c>
      <c r="B64">
        <v>62</v>
      </c>
      <c r="C64">
        <v>42</v>
      </c>
      <c r="D64">
        <v>18.92</v>
      </c>
      <c r="E64">
        <v>25807</v>
      </c>
      <c r="F64">
        <v>129925</v>
      </c>
      <c r="G64">
        <v>35067</v>
      </c>
      <c r="H64">
        <v>4157</v>
      </c>
      <c r="I64">
        <v>764040</v>
      </c>
      <c r="J64">
        <v>13939</v>
      </c>
      <c r="K64">
        <v>8</v>
      </c>
    </row>
    <row r="65" spans="1:11">
      <c r="A65">
        <v>1475194927</v>
      </c>
      <c r="B65">
        <v>63</v>
      </c>
      <c r="C65">
        <v>40</v>
      </c>
      <c r="D65">
        <v>18.92</v>
      </c>
      <c r="E65">
        <v>25836</v>
      </c>
      <c r="F65">
        <v>129925</v>
      </c>
      <c r="G65">
        <v>35096</v>
      </c>
      <c r="H65">
        <v>4157</v>
      </c>
      <c r="I65">
        <v>764040</v>
      </c>
      <c r="J65">
        <v>13971</v>
      </c>
      <c r="K65">
        <v>8</v>
      </c>
    </row>
    <row r="66" spans="1:11">
      <c r="A66">
        <v>1475194928</v>
      </c>
      <c r="B66">
        <v>64</v>
      </c>
      <c r="C66">
        <v>38</v>
      </c>
      <c r="D66">
        <v>19.324</v>
      </c>
      <c r="E66">
        <v>25881</v>
      </c>
      <c r="F66">
        <v>129925</v>
      </c>
      <c r="G66">
        <v>35147</v>
      </c>
      <c r="H66">
        <v>4201</v>
      </c>
      <c r="I66">
        <v>780360</v>
      </c>
      <c r="J66">
        <v>14015</v>
      </c>
      <c r="K66">
        <v>8</v>
      </c>
    </row>
    <row r="67" spans="1:11">
      <c r="A67">
        <v>1475194929</v>
      </c>
      <c r="B67">
        <v>65</v>
      </c>
      <c r="C67">
        <v>47</v>
      </c>
      <c r="D67">
        <v>19.324</v>
      </c>
      <c r="E67">
        <v>25911</v>
      </c>
      <c r="F67">
        <v>129925</v>
      </c>
      <c r="G67">
        <v>35177</v>
      </c>
      <c r="H67">
        <v>4201</v>
      </c>
      <c r="I67">
        <v>780360</v>
      </c>
      <c r="J67">
        <v>14046</v>
      </c>
      <c r="K67">
        <v>8</v>
      </c>
    </row>
    <row r="68" spans="1:11">
      <c r="A68">
        <v>1475194930</v>
      </c>
      <c r="B68">
        <v>66</v>
      </c>
      <c r="C68">
        <v>69.9</v>
      </c>
      <c r="D68">
        <v>19.324</v>
      </c>
      <c r="E68">
        <v>25940</v>
      </c>
      <c r="F68">
        <v>129925</v>
      </c>
      <c r="G68">
        <v>35206</v>
      </c>
      <c r="H68">
        <v>4201</v>
      </c>
      <c r="I68">
        <v>780360</v>
      </c>
      <c r="J68">
        <v>14078</v>
      </c>
      <c r="K68">
        <v>8</v>
      </c>
    </row>
    <row r="69" spans="1:11">
      <c r="A69">
        <v>1475194931</v>
      </c>
      <c r="B69">
        <v>67</v>
      </c>
      <c r="C69">
        <v>66.1</v>
      </c>
      <c r="D69">
        <v>19.324</v>
      </c>
      <c r="E69">
        <v>25985</v>
      </c>
      <c r="F69">
        <v>129925</v>
      </c>
      <c r="G69">
        <v>35254</v>
      </c>
      <c r="H69">
        <v>4489</v>
      </c>
      <c r="I69">
        <v>780360</v>
      </c>
      <c r="J69">
        <v>14117</v>
      </c>
      <c r="K69">
        <v>8</v>
      </c>
    </row>
    <row r="70" spans="1:11">
      <c r="A70">
        <v>1475194932</v>
      </c>
      <c r="B70">
        <v>68</v>
      </c>
      <c r="C70">
        <v>60</v>
      </c>
      <c r="D70">
        <v>19.679</v>
      </c>
      <c r="E70">
        <v>26015</v>
      </c>
      <c r="F70">
        <v>129925</v>
      </c>
      <c r="G70">
        <v>35284</v>
      </c>
      <c r="H70">
        <v>4489</v>
      </c>
      <c r="I70">
        <v>794696</v>
      </c>
      <c r="J70">
        <v>14148</v>
      </c>
      <c r="K70">
        <v>8</v>
      </c>
    </row>
    <row r="71" spans="1:11">
      <c r="A71">
        <v>1475194933</v>
      </c>
      <c r="B71">
        <v>69</v>
      </c>
      <c r="C71">
        <v>49</v>
      </c>
      <c r="D71">
        <v>19.679</v>
      </c>
      <c r="E71">
        <v>26057</v>
      </c>
      <c r="F71">
        <v>129925</v>
      </c>
      <c r="G71">
        <v>35333</v>
      </c>
      <c r="H71">
        <v>4517</v>
      </c>
      <c r="I71">
        <v>794696</v>
      </c>
      <c r="J71">
        <v>14190</v>
      </c>
      <c r="K71">
        <v>8</v>
      </c>
    </row>
    <row r="72" spans="1:11">
      <c r="A72">
        <v>1475194934</v>
      </c>
      <c r="B72">
        <v>70</v>
      </c>
      <c r="C72">
        <v>52</v>
      </c>
      <c r="D72">
        <v>19.679</v>
      </c>
      <c r="E72">
        <v>26087</v>
      </c>
      <c r="F72">
        <v>129925</v>
      </c>
      <c r="G72">
        <v>35363</v>
      </c>
      <c r="H72">
        <v>4517</v>
      </c>
      <c r="I72">
        <v>794696</v>
      </c>
      <c r="J72">
        <v>14221</v>
      </c>
      <c r="K72">
        <v>8</v>
      </c>
    </row>
    <row r="73" spans="1:11">
      <c r="A73">
        <v>1475194935</v>
      </c>
      <c r="B73">
        <v>71</v>
      </c>
      <c r="C73">
        <v>40</v>
      </c>
      <c r="D73">
        <v>19.679</v>
      </c>
      <c r="E73">
        <v>26118</v>
      </c>
      <c r="F73">
        <v>129925</v>
      </c>
      <c r="G73">
        <v>35394</v>
      </c>
      <c r="H73">
        <v>4517</v>
      </c>
      <c r="I73">
        <v>794696</v>
      </c>
      <c r="J73">
        <v>14253</v>
      </c>
      <c r="K73">
        <v>8</v>
      </c>
    </row>
    <row r="74" spans="1:11">
      <c r="A74">
        <v>1475194936</v>
      </c>
      <c r="B74">
        <v>72</v>
      </c>
      <c r="C74">
        <v>42</v>
      </c>
      <c r="D74">
        <v>19.679</v>
      </c>
      <c r="E74">
        <v>26147</v>
      </c>
      <c r="F74">
        <v>129925</v>
      </c>
      <c r="G74">
        <v>35423</v>
      </c>
      <c r="H74">
        <v>4517</v>
      </c>
      <c r="I74">
        <v>794696</v>
      </c>
      <c r="J74">
        <v>14285</v>
      </c>
      <c r="K74">
        <v>8</v>
      </c>
    </row>
    <row r="75" spans="1:11">
      <c r="A75">
        <v>1475194937</v>
      </c>
      <c r="B75">
        <v>73</v>
      </c>
      <c r="C75">
        <v>44</v>
      </c>
      <c r="D75">
        <v>19.679</v>
      </c>
      <c r="E75">
        <v>26178</v>
      </c>
      <c r="F75">
        <v>129925</v>
      </c>
      <c r="G75">
        <v>35454</v>
      </c>
      <c r="H75">
        <v>4517</v>
      </c>
      <c r="I75">
        <v>794696</v>
      </c>
      <c r="J75">
        <v>14317</v>
      </c>
      <c r="K75">
        <v>8</v>
      </c>
    </row>
    <row r="76" spans="1:11">
      <c r="A76">
        <v>1475194938</v>
      </c>
      <c r="B76">
        <v>74</v>
      </c>
      <c r="C76">
        <v>55</v>
      </c>
      <c r="D76">
        <v>20.082</v>
      </c>
      <c r="E76">
        <v>26223</v>
      </c>
      <c r="F76">
        <v>129925</v>
      </c>
      <c r="G76">
        <v>35505</v>
      </c>
      <c r="H76">
        <v>4533</v>
      </c>
      <c r="I76">
        <v>810988</v>
      </c>
      <c r="J76">
        <v>14361</v>
      </c>
      <c r="K76">
        <v>8</v>
      </c>
    </row>
    <row r="77" spans="1:11">
      <c r="A77">
        <v>1475194939</v>
      </c>
      <c r="B77">
        <v>75</v>
      </c>
      <c r="C77">
        <v>90</v>
      </c>
      <c r="D77">
        <v>20.082</v>
      </c>
      <c r="E77">
        <v>26252</v>
      </c>
      <c r="F77">
        <v>129925</v>
      </c>
      <c r="G77">
        <v>35534</v>
      </c>
      <c r="H77">
        <v>4533</v>
      </c>
      <c r="I77">
        <v>810988</v>
      </c>
      <c r="J77">
        <v>14393</v>
      </c>
      <c r="K77">
        <v>8</v>
      </c>
    </row>
    <row r="78" spans="1:11">
      <c r="A78">
        <v>1475194940</v>
      </c>
      <c r="B78">
        <v>76</v>
      </c>
      <c r="C78">
        <v>62</v>
      </c>
      <c r="D78">
        <v>20.082</v>
      </c>
      <c r="E78">
        <v>26282</v>
      </c>
      <c r="F78">
        <v>129925</v>
      </c>
      <c r="G78">
        <v>35564</v>
      </c>
      <c r="H78">
        <v>4533</v>
      </c>
      <c r="I78">
        <v>810988</v>
      </c>
      <c r="J78">
        <v>14424</v>
      </c>
      <c r="K78">
        <v>8</v>
      </c>
    </row>
    <row r="79" spans="1:11">
      <c r="A79">
        <v>1475194941</v>
      </c>
      <c r="B79">
        <v>77</v>
      </c>
      <c r="C79">
        <v>71.9</v>
      </c>
      <c r="D79">
        <v>20.082</v>
      </c>
      <c r="E79">
        <v>26325</v>
      </c>
      <c r="F79">
        <v>129925</v>
      </c>
      <c r="G79">
        <v>35610</v>
      </c>
      <c r="H79">
        <v>5469</v>
      </c>
      <c r="I79">
        <v>810988</v>
      </c>
      <c r="J79">
        <v>14462</v>
      </c>
      <c r="K79">
        <v>8</v>
      </c>
    </row>
    <row r="80" spans="1:11">
      <c r="A80">
        <v>1475194942</v>
      </c>
      <c r="B80">
        <v>78</v>
      </c>
      <c r="C80">
        <v>48.1</v>
      </c>
      <c r="D80">
        <v>20.133</v>
      </c>
      <c r="E80">
        <v>26354</v>
      </c>
      <c r="F80">
        <v>129925</v>
      </c>
      <c r="G80">
        <v>35639</v>
      </c>
      <c r="H80">
        <v>5469</v>
      </c>
      <c r="I80">
        <v>813036</v>
      </c>
      <c r="J80">
        <v>14494</v>
      </c>
      <c r="K80">
        <v>8</v>
      </c>
    </row>
    <row r="81" spans="1:11">
      <c r="A81">
        <v>1475194943</v>
      </c>
      <c r="B81">
        <v>79</v>
      </c>
      <c r="C81">
        <v>39</v>
      </c>
      <c r="D81">
        <v>20.133</v>
      </c>
      <c r="E81">
        <v>26399</v>
      </c>
      <c r="F81">
        <v>129925</v>
      </c>
      <c r="G81">
        <v>35690</v>
      </c>
      <c r="H81">
        <v>5513</v>
      </c>
      <c r="I81">
        <v>813036</v>
      </c>
      <c r="J81">
        <v>14538</v>
      </c>
      <c r="K81">
        <v>8</v>
      </c>
    </row>
    <row r="82" spans="1:11">
      <c r="A82">
        <v>1475194944</v>
      </c>
      <c r="B82">
        <v>80</v>
      </c>
      <c r="C82">
        <v>45</v>
      </c>
      <c r="D82">
        <v>20.133</v>
      </c>
      <c r="E82">
        <v>26429</v>
      </c>
      <c r="F82">
        <v>129925</v>
      </c>
      <c r="G82">
        <v>35720</v>
      </c>
      <c r="H82">
        <v>5513</v>
      </c>
      <c r="I82">
        <v>813036</v>
      </c>
      <c r="J82">
        <v>14569</v>
      </c>
      <c r="K82">
        <v>8</v>
      </c>
    </row>
    <row r="83" spans="1:11">
      <c r="A83">
        <v>1475194945</v>
      </c>
      <c r="B83">
        <v>81</v>
      </c>
      <c r="C83">
        <v>57</v>
      </c>
      <c r="D83">
        <v>20.133</v>
      </c>
      <c r="E83">
        <v>26459</v>
      </c>
      <c r="F83">
        <v>129925</v>
      </c>
      <c r="G83">
        <v>35750</v>
      </c>
      <c r="H83">
        <v>5513</v>
      </c>
      <c r="I83">
        <v>813036</v>
      </c>
      <c r="J83">
        <v>14602</v>
      </c>
      <c r="K83">
        <v>8</v>
      </c>
    </row>
    <row r="84" spans="1:11">
      <c r="A84">
        <v>1475194946</v>
      </c>
      <c r="B84">
        <v>82</v>
      </c>
      <c r="C84">
        <v>58</v>
      </c>
      <c r="D84">
        <v>20.133</v>
      </c>
      <c r="E84">
        <v>26489</v>
      </c>
      <c r="F84">
        <v>129925</v>
      </c>
      <c r="G84">
        <v>35780</v>
      </c>
      <c r="H84">
        <v>5513</v>
      </c>
      <c r="I84">
        <v>813036</v>
      </c>
      <c r="J84">
        <v>14633</v>
      </c>
      <c r="K84">
        <v>8</v>
      </c>
    </row>
    <row r="85" spans="1:11">
      <c r="A85">
        <v>1475194947</v>
      </c>
      <c r="B85">
        <v>83</v>
      </c>
      <c r="C85">
        <v>60</v>
      </c>
      <c r="D85">
        <v>20.133</v>
      </c>
      <c r="E85">
        <v>26519</v>
      </c>
      <c r="F85">
        <v>129925</v>
      </c>
      <c r="G85">
        <v>35810</v>
      </c>
      <c r="H85">
        <v>5513</v>
      </c>
      <c r="I85">
        <v>813036</v>
      </c>
      <c r="J85">
        <v>14664</v>
      </c>
      <c r="K85">
        <v>8</v>
      </c>
    </row>
    <row r="86" spans="1:11">
      <c r="A86">
        <v>1475194948</v>
      </c>
      <c r="B86">
        <v>84</v>
      </c>
      <c r="C86">
        <v>65.9</v>
      </c>
      <c r="D86">
        <v>20.536</v>
      </c>
      <c r="E86">
        <v>26563</v>
      </c>
      <c r="F86">
        <v>129925</v>
      </c>
      <c r="G86">
        <v>35860</v>
      </c>
      <c r="H86">
        <v>5529</v>
      </c>
      <c r="I86">
        <v>829292</v>
      </c>
      <c r="J86">
        <v>14709</v>
      </c>
      <c r="K86">
        <v>8</v>
      </c>
    </row>
    <row r="87" spans="1:11">
      <c r="A87">
        <v>1475194949</v>
      </c>
      <c r="B87">
        <v>85</v>
      </c>
      <c r="C87">
        <v>48.1</v>
      </c>
      <c r="D87">
        <v>20.536</v>
      </c>
      <c r="E87">
        <v>26593</v>
      </c>
      <c r="F87">
        <v>129925</v>
      </c>
      <c r="G87">
        <v>35890</v>
      </c>
      <c r="H87">
        <v>5529</v>
      </c>
      <c r="I87">
        <v>829292</v>
      </c>
      <c r="J87">
        <v>14740</v>
      </c>
      <c r="K87">
        <v>8</v>
      </c>
    </row>
    <row r="88" spans="1:11">
      <c r="A88">
        <v>1475194950</v>
      </c>
      <c r="B88">
        <v>86</v>
      </c>
      <c r="C88">
        <v>59</v>
      </c>
      <c r="D88">
        <v>20.536</v>
      </c>
      <c r="E88">
        <v>26624</v>
      </c>
      <c r="F88">
        <v>129925</v>
      </c>
      <c r="G88">
        <v>35921</v>
      </c>
      <c r="H88">
        <v>5529</v>
      </c>
      <c r="I88">
        <v>829292</v>
      </c>
      <c r="J88">
        <v>14772</v>
      </c>
      <c r="K88">
        <v>8</v>
      </c>
    </row>
    <row r="89" spans="1:11">
      <c r="A89">
        <v>1475194951</v>
      </c>
      <c r="B89">
        <v>87</v>
      </c>
      <c r="C89">
        <v>68.1</v>
      </c>
      <c r="D89">
        <v>20.536</v>
      </c>
      <c r="E89">
        <v>26654</v>
      </c>
      <c r="F89">
        <v>129925</v>
      </c>
      <c r="G89">
        <v>35951</v>
      </c>
      <c r="H89">
        <v>5529</v>
      </c>
      <c r="I89">
        <v>829292</v>
      </c>
      <c r="J89">
        <v>14805</v>
      </c>
      <c r="K89">
        <v>8</v>
      </c>
    </row>
    <row r="90" spans="1:11">
      <c r="A90">
        <v>1475194952</v>
      </c>
      <c r="B90">
        <v>88</v>
      </c>
      <c r="C90">
        <v>83</v>
      </c>
      <c r="D90">
        <v>20.586</v>
      </c>
      <c r="E90">
        <v>26684</v>
      </c>
      <c r="F90">
        <v>129925</v>
      </c>
      <c r="G90">
        <v>35981</v>
      </c>
      <c r="H90">
        <v>5529</v>
      </c>
      <c r="I90">
        <v>831340</v>
      </c>
      <c r="J90">
        <v>14836</v>
      </c>
      <c r="K90">
        <v>8</v>
      </c>
    </row>
    <row r="91" spans="1:11">
      <c r="A91">
        <v>1475194953</v>
      </c>
      <c r="B91">
        <v>89</v>
      </c>
      <c r="C91">
        <v>52</v>
      </c>
      <c r="D91">
        <v>20.586</v>
      </c>
      <c r="E91">
        <v>26728</v>
      </c>
      <c r="F91">
        <v>129925</v>
      </c>
      <c r="G91">
        <v>36031</v>
      </c>
      <c r="H91">
        <v>5545</v>
      </c>
      <c r="I91">
        <v>831340</v>
      </c>
      <c r="J91">
        <v>14879</v>
      </c>
      <c r="K91">
        <v>8</v>
      </c>
    </row>
    <row r="92" spans="1:11">
      <c r="A92">
        <v>1475194954</v>
      </c>
      <c r="B92">
        <v>90</v>
      </c>
      <c r="C92">
        <v>68</v>
      </c>
      <c r="D92">
        <v>20.586</v>
      </c>
      <c r="E92">
        <v>26758</v>
      </c>
      <c r="F92">
        <v>129925</v>
      </c>
      <c r="G92">
        <v>36061</v>
      </c>
      <c r="H92">
        <v>5545</v>
      </c>
      <c r="I92">
        <v>831340</v>
      </c>
      <c r="J92">
        <v>14911</v>
      </c>
      <c r="K92">
        <v>8</v>
      </c>
    </row>
    <row r="93" spans="1:11">
      <c r="A93">
        <v>1475194955</v>
      </c>
      <c r="B93">
        <v>91</v>
      </c>
      <c r="C93">
        <v>68</v>
      </c>
      <c r="D93">
        <v>20.586</v>
      </c>
      <c r="E93">
        <v>26788</v>
      </c>
      <c r="F93">
        <v>129925</v>
      </c>
      <c r="G93">
        <v>36091</v>
      </c>
      <c r="H93">
        <v>5545</v>
      </c>
      <c r="I93">
        <v>831340</v>
      </c>
      <c r="J93">
        <v>14942</v>
      </c>
      <c r="K93">
        <v>8</v>
      </c>
    </row>
    <row r="94" spans="1:11">
      <c r="A94">
        <v>1475194956</v>
      </c>
      <c r="B94">
        <v>92</v>
      </c>
      <c r="C94">
        <v>61</v>
      </c>
      <c r="D94">
        <v>20.586</v>
      </c>
      <c r="E94">
        <v>26837</v>
      </c>
      <c r="F94">
        <v>129925</v>
      </c>
      <c r="G94">
        <v>36145</v>
      </c>
      <c r="H94">
        <v>6813</v>
      </c>
      <c r="I94">
        <v>831340</v>
      </c>
      <c r="J94">
        <v>14981</v>
      </c>
      <c r="K94">
        <v>8</v>
      </c>
    </row>
    <row r="95" spans="1:11">
      <c r="A95">
        <v>1475194957</v>
      </c>
      <c r="B95">
        <v>93</v>
      </c>
      <c r="C95">
        <v>48</v>
      </c>
      <c r="D95">
        <v>20.586</v>
      </c>
      <c r="E95">
        <v>26866</v>
      </c>
      <c r="F95">
        <v>129925</v>
      </c>
      <c r="G95">
        <v>36174</v>
      </c>
      <c r="H95">
        <v>6813</v>
      </c>
      <c r="I95">
        <v>831340</v>
      </c>
      <c r="J95">
        <v>15013</v>
      </c>
      <c r="K95">
        <v>8</v>
      </c>
    </row>
    <row r="96" spans="1:11">
      <c r="A96">
        <v>1475194958</v>
      </c>
      <c r="B96">
        <v>94</v>
      </c>
      <c r="C96">
        <v>43</v>
      </c>
      <c r="D96">
        <v>20.96</v>
      </c>
      <c r="E96">
        <v>26911</v>
      </c>
      <c r="F96">
        <v>129925</v>
      </c>
      <c r="G96">
        <v>36225</v>
      </c>
      <c r="H96">
        <v>6853</v>
      </c>
      <c r="I96">
        <v>846420</v>
      </c>
      <c r="J96">
        <v>15058</v>
      </c>
      <c r="K96">
        <v>8</v>
      </c>
    </row>
    <row r="97" spans="1:11">
      <c r="A97">
        <v>1475194959</v>
      </c>
      <c r="B97">
        <v>95</v>
      </c>
      <c r="C97">
        <v>41</v>
      </c>
      <c r="D97">
        <v>20.96</v>
      </c>
      <c r="E97">
        <v>26941</v>
      </c>
      <c r="F97">
        <v>129925</v>
      </c>
      <c r="G97">
        <v>36255</v>
      </c>
      <c r="H97">
        <v>6853</v>
      </c>
      <c r="I97">
        <v>846420</v>
      </c>
      <c r="J97">
        <v>15089</v>
      </c>
      <c r="K97">
        <v>8</v>
      </c>
    </row>
    <row r="98" spans="1:11">
      <c r="A98">
        <v>1475194960</v>
      </c>
      <c r="B98">
        <v>96</v>
      </c>
      <c r="C98">
        <v>77</v>
      </c>
      <c r="D98">
        <v>20.96</v>
      </c>
      <c r="E98">
        <v>26970</v>
      </c>
      <c r="F98">
        <v>129925</v>
      </c>
      <c r="G98">
        <v>36284</v>
      </c>
      <c r="H98">
        <v>6853</v>
      </c>
      <c r="I98">
        <v>846420</v>
      </c>
      <c r="J98">
        <v>15121</v>
      </c>
      <c r="K98">
        <v>8</v>
      </c>
    </row>
    <row r="99" spans="1:11">
      <c r="A99">
        <v>1475194961</v>
      </c>
      <c r="B99">
        <v>97</v>
      </c>
      <c r="C99">
        <v>98</v>
      </c>
      <c r="D99">
        <v>20.96</v>
      </c>
      <c r="E99">
        <v>27001</v>
      </c>
      <c r="F99">
        <v>129925</v>
      </c>
      <c r="G99">
        <v>36315</v>
      </c>
      <c r="H99">
        <v>6853</v>
      </c>
      <c r="I99">
        <v>846420</v>
      </c>
      <c r="J99">
        <v>15153</v>
      </c>
      <c r="K99">
        <v>8</v>
      </c>
    </row>
    <row r="100" spans="1:11">
      <c r="A100">
        <v>1475194962</v>
      </c>
      <c r="B100">
        <v>98</v>
      </c>
      <c r="C100">
        <v>49</v>
      </c>
      <c r="D100">
        <v>21.213</v>
      </c>
      <c r="E100">
        <v>27031</v>
      </c>
      <c r="F100">
        <v>129925</v>
      </c>
      <c r="G100">
        <v>36345</v>
      </c>
      <c r="H100">
        <v>6853</v>
      </c>
      <c r="I100">
        <v>856660</v>
      </c>
      <c r="J100">
        <v>15185</v>
      </c>
      <c r="K100">
        <v>8</v>
      </c>
    </row>
    <row r="101" spans="1:11">
      <c r="A101">
        <v>1475194963</v>
      </c>
      <c r="B101">
        <v>99</v>
      </c>
      <c r="C101">
        <v>51</v>
      </c>
      <c r="D101">
        <v>21.213</v>
      </c>
      <c r="E101">
        <v>27074</v>
      </c>
      <c r="F101">
        <v>129925</v>
      </c>
      <c r="G101">
        <v>36395</v>
      </c>
      <c r="H101">
        <v>6865</v>
      </c>
      <c r="I101">
        <v>856660</v>
      </c>
      <c r="J101">
        <v>15229</v>
      </c>
      <c r="K101">
        <v>8</v>
      </c>
    </row>
    <row r="102" spans="1:11">
      <c r="A102">
        <v>1475194964</v>
      </c>
      <c r="B102">
        <v>100</v>
      </c>
      <c r="C102">
        <v>39</v>
      </c>
      <c r="D102">
        <v>21.213</v>
      </c>
      <c r="E102">
        <v>27105</v>
      </c>
      <c r="F102">
        <v>129925</v>
      </c>
      <c r="G102">
        <v>36426</v>
      </c>
      <c r="H102">
        <v>6865</v>
      </c>
      <c r="I102">
        <v>856660</v>
      </c>
      <c r="J102">
        <v>15261</v>
      </c>
      <c r="K102">
        <v>8</v>
      </c>
    </row>
    <row r="103" spans="1:11">
      <c r="A103">
        <v>1475194965</v>
      </c>
      <c r="B103">
        <v>101</v>
      </c>
      <c r="C103">
        <v>42</v>
      </c>
      <c r="D103">
        <v>21.213</v>
      </c>
      <c r="E103">
        <v>27135</v>
      </c>
      <c r="F103">
        <v>129925</v>
      </c>
      <c r="G103">
        <v>36456</v>
      </c>
      <c r="H103">
        <v>6865</v>
      </c>
      <c r="I103">
        <v>856660</v>
      </c>
      <c r="J103">
        <v>15292</v>
      </c>
      <c r="K103">
        <v>8</v>
      </c>
    </row>
    <row r="104" spans="1:11">
      <c r="A104">
        <v>1475194966</v>
      </c>
      <c r="B104">
        <v>102</v>
      </c>
      <c r="C104">
        <v>34</v>
      </c>
      <c r="D104">
        <v>21.213</v>
      </c>
      <c r="E104">
        <v>27164</v>
      </c>
      <c r="F104">
        <v>129925</v>
      </c>
      <c r="G104">
        <v>36485</v>
      </c>
      <c r="H104">
        <v>6865</v>
      </c>
      <c r="I104">
        <v>856660</v>
      </c>
      <c r="J104">
        <v>15324</v>
      </c>
      <c r="K104">
        <v>8</v>
      </c>
    </row>
    <row r="105" spans="1:11">
      <c r="A105">
        <v>1475194967</v>
      </c>
      <c r="B105">
        <v>103</v>
      </c>
      <c r="C105">
        <v>44</v>
      </c>
      <c r="D105">
        <v>21.213</v>
      </c>
      <c r="E105">
        <v>27194</v>
      </c>
      <c r="F105">
        <v>129925</v>
      </c>
      <c r="G105">
        <v>36515</v>
      </c>
      <c r="H105">
        <v>6865</v>
      </c>
      <c r="I105">
        <v>856660</v>
      </c>
      <c r="J105">
        <v>15355</v>
      </c>
      <c r="K105">
        <v>8</v>
      </c>
    </row>
    <row r="106" spans="1:11">
      <c r="A106">
        <v>1475194968</v>
      </c>
      <c r="B106">
        <v>104</v>
      </c>
      <c r="C106">
        <v>45</v>
      </c>
      <c r="D106">
        <v>21.213</v>
      </c>
      <c r="E106">
        <v>27239</v>
      </c>
      <c r="F106">
        <v>129925</v>
      </c>
      <c r="G106">
        <v>36566</v>
      </c>
      <c r="H106">
        <v>6881</v>
      </c>
      <c r="I106">
        <v>856660</v>
      </c>
      <c r="J106">
        <v>15399</v>
      </c>
      <c r="K106">
        <v>8</v>
      </c>
    </row>
    <row r="107" spans="1:11">
      <c r="A107">
        <v>1475194969</v>
      </c>
      <c r="B107">
        <v>105</v>
      </c>
      <c r="C107">
        <v>49</v>
      </c>
      <c r="D107">
        <v>21.213</v>
      </c>
      <c r="E107">
        <v>27269</v>
      </c>
      <c r="F107">
        <v>129925</v>
      </c>
      <c r="G107">
        <v>36596</v>
      </c>
      <c r="H107">
        <v>6881</v>
      </c>
      <c r="I107">
        <v>856660</v>
      </c>
      <c r="J107">
        <v>15432</v>
      </c>
      <c r="K107">
        <v>8</v>
      </c>
    </row>
    <row r="108" spans="1:11">
      <c r="A108">
        <v>1475194970</v>
      </c>
      <c r="B108">
        <v>106</v>
      </c>
      <c r="C108">
        <v>51</v>
      </c>
      <c r="D108">
        <v>21.213</v>
      </c>
      <c r="E108">
        <v>27299</v>
      </c>
      <c r="F108">
        <v>129925</v>
      </c>
      <c r="G108">
        <v>36626</v>
      </c>
      <c r="H108">
        <v>6881</v>
      </c>
      <c r="I108">
        <v>856660</v>
      </c>
      <c r="J108">
        <v>15463</v>
      </c>
      <c r="K108">
        <v>8</v>
      </c>
    </row>
    <row r="109" spans="1:11">
      <c r="A109">
        <v>1475194971</v>
      </c>
      <c r="B109">
        <v>107</v>
      </c>
      <c r="C109">
        <v>54</v>
      </c>
      <c r="D109">
        <v>21.213</v>
      </c>
      <c r="E109">
        <v>27337</v>
      </c>
      <c r="F109">
        <v>129925</v>
      </c>
      <c r="G109">
        <v>36665</v>
      </c>
      <c r="H109">
        <v>8405</v>
      </c>
      <c r="I109">
        <v>856660</v>
      </c>
      <c r="J109">
        <v>15498</v>
      </c>
      <c r="K109">
        <v>8</v>
      </c>
    </row>
    <row r="110" spans="1:11">
      <c r="A110">
        <v>1475194972</v>
      </c>
      <c r="B110">
        <v>108</v>
      </c>
      <c r="C110">
        <v>80</v>
      </c>
      <c r="D110">
        <v>21.416</v>
      </c>
      <c r="E110">
        <v>27366</v>
      </c>
      <c r="F110">
        <v>129925</v>
      </c>
      <c r="G110">
        <v>36694</v>
      </c>
      <c r="H110">
        <v>8405</v>
      </c>
      <c r="I110">
        <v>864852</v>
      </c>
      <c r="J110">
        <v>15530</v>
      </c>
      <c r="K110">
        <v>8</v>
      </c>
    </row>
    <row r="111" spans="1:11">
      <c r="A111">
        <v>1475194973</v>
      </c>
      <c r="B111">
        <v>109</v>
      </c>
      <c r="C111">
        <v>96.1</v>
      </c>
      <c r="D111">
        <v>21.416</v>
      </c>
      <c r="E111">
        <v>27410</v>
      </c>
      <c r="F111">
        <v>129925</v>
      </c>
      <c r="G111">
        <v>36744</v>
      </c>
      <c r="H111">
        <v>8445</v>
      </c>
      <c r="I111">
        <v>864852</v>
      </c>
      <c r="J111">
        <v>15572</v>
      </c>
      <c r="K111">
        <v>8</v>
      </c>
    </row>
    <row r="112" spans="1:11">
      <c r="A112">
        <v>1475194974</v>
      </c>
      <c r="B112">
        <v>110</v>
      </c>
      <c r="C112">
        <v>61</v>
      </c>
      <c r="D112">
        <v>21.416</v>
      </c>
      <c r="E112">
        <v>27441</v>
      </c>
      <c r="F112">
        <v>129925</v>
      </c>
      <c r="G112">
        <v>36775</v>
      </c>
      <c r="H112">
        <v>8445</v>
      </c>
      <c r="I112">
        <v>864852</v>
      </c>
      <c r="J112">
        <v>15604</v>
      </c>
      <c r="K112">
        <v>8</v>
      </c>
    </row>
    <row r="113" spans="1:11">
      <c r="A113">
        <v>1475194975</v>
      </c>
      <c r="B113">
        <v>111</v>
      </c>
      <c r="C113">
        <v>67</v>
      </c>
      <c r="D113">
        <v>21.416</v>
      </c>
      <c r="E113">
        <v>27471</v>
      </c>
      <c r="F113">
        <v>129925</v>
      </c>
      <c r="G113">
        <v>36805</v>
      </c>
      <c r="H113">
        <v>8445</v>
      </c>
      <c r="I113">
        <v>864852</v>
      </c>
      <c r="J113">
        <v>15637</v>
      </c>
      <c r="K113">
        <v>8</v>
      </c>
    </row>
    <row r="114" spans="1:11">
      <c r="A114">
        <v>1475194976</v>
      </c>
      <c r="B114">
        <v>112</v>
      </c>
      <c r="C114">
        <v>68</v>
      </c>
      <c r="D114">
        <v>21.416</v>
      </c>
      <c r="E114">
        <v>27501</v>
      </c>
      <c r="F114">
        <v>129925</v>
      </c>
      <c r="G114">
        <v>36835</v>
      </c>
      <c r="H114">
        <v>8445</v>
      </c>
      <c r="I114">
        <v>864852</v>
      </c>
      <c r="J114">
        <v>15668</v>
      </c>
      <c r="K114">
        <v>8</v>
      </c>
    </row>
    <row r="115" spans="1:11">
      <c r="A115">
        <v>1475194977</v>
      </c>
      <c r="B115">
        <v>113</v>
      </c>
      <c r="C115">
        <v>61</v>
      </c>
      <c r="D115">
        <v>21.416</v>
      </c>
      <c r="E115">
        <v>27531</v>
      </c>
      <c r="F115">
        <v>129925</v>
      </c>
      <c r="G115">
        <v>36866</v>
      </c>
      <c r="H115">
        <v>8445</v>
      </c>
      <c r="I115">
        <v>864852</v>
      </c>
      <c r="J115">
        <v>15700</v>
      </c>
      <c r="K115">
        <v>8</v>
      </c>
    </row>
    <row r="116" spans="1:11">
      <c r="A116">
        <v>1475194978</v>
      </c>
      <c r="B116">
        <v>114</v>
      </c>
      <c r="C116">
        <v>91</v>
      </c>
      <c r="D116">
        <v>21.416</v>
      </c>
      <c r="E116">
        <v>27575</v>
      </c>
      <c r="F116">
        <v>129925</v>
      </c>
      <c r="G116">
        <v>36915</v>
      </c>
      <c r="H116">
        <v>8457</v>
      </c>
      <c r="I116">
        <v>864852</v>
      </c>
      <c r="J116">
        <v>15744</v>
      </c>
      <c r="K116">
        <v>8</v>
      </c>
    </row>
    <row r="117" spans="1:11">
      <c r="A117">
        <v>1475194979</v>
      </c>
      <c r="B117">
        <v>115</v>
      </c>
      <c r="C117">
        <v>64</v>
      </c>
      <c r="D117">
        <v>21.416</v>
      </c>
      <c r="E117">
        <v>27605</v>
      </c>
      <c r="F117">
        <v>129925</v>
      </c>
      <c r="G117">
        <v>36945</v>
      </c>
      <c r="H117">
        <v>8457</v>
      </c>
      <c r="I117">
        <v>864852</v>
      </c>
      <c r="J117">
        <v>15775</v>
      </c>
      <c r="K117">
        <v>8</v>
      </c>
    </row>
    <row r="118" spans="1:11">
      <c r="A118">
        <v>1475194980</v>
      </c>
      <c r="B118">
        <v>116</v>
      </c>
      <c r="C118">
        <v>60</v>
      </c>
      <c r="D118">
        <v>21.416</v>
      </c>
      <c r="E118">
        <v>27635</v>
      </c>
      <c r="F118">
        <v>129925</v>
      </c>
      <c r="G118">
        <v>36975</v>
      </c>
      <c r="H118">
        <v>8457</v>
      </c>
      <c r="I118">
        <v>864852</v>
      </c>
      <c r="J118">
        <v>15806</v>
      </c>
      <c r="K118">
        <v>8</v>
      </c>
    </row>
    <row r="119" spans="1:11">
      <c r="A119">
        <v>1475194981</v>
      </c>
      <c r="B119">
        <v>117</v>
      </c>
      <c r="C119">
        <v>46</v>
      </c>
      <c r="D119">
        <v>21.416</v>
      </c>
      <c r="E119">
        <v>27665</v>
      </c>
      <c r="F119">
        <v>129925</v>
      </c>
      <c r="G119">
        <v>37005</v>
      </c>
      <c r="H119">
        <v>8457</v>
      </c>
      <c r="I119">
        <v>864852</v>
      </c>
      <c r="J119">
        <v>15839</v>
      </c>
      <c r="K119">
        <v>8</v>
      </c>
    </row>
    <row r="120" spans="1:11">
      <c r="A120">
        <v>1475194982</v>
      </c>
      <c r="B120">
        <v>118</v>
      </c>
      <c r="C120">
        <v>54</v>
      </c>
      <c r="D120">
        <v>21.416</v>
      </c>
      <c r="E120">
        <v>27696</v>
      </c>
      <c r="F120">
        <v>129925</v>
      </c>
      <c r="G120">
        <v>37036</v>
      </c>
      <c r="H120">
        <v>8457</v>
      </c>
      <c r="I120">
        <v>864852</v>
      </c>
      <c r="J120">
        <v>15871</v>
      </c>
      <c r="K120">
        <v>8</v>
      </c>
    </row>
    <row r="121" spans="1:11">
      <c r="A121">
        <v>1475194983</v>
      </c>
      <c r="B121">
        <v>119</v>
      </c>
      <c r="C121">
        <v>50</v>
      </c>
      <c r="D121">
        <v>21.416</v>
      </c>
      <c r="E121">
        <v>27740</v>
      </c>
      <c r="F121">
        <v>129925</v>
      </c>
      <c r="G121">
        <v>37086</v>
      </c>
      <c r="H121">
        <v>8477</v>
      </c>
      <c r="I121">
        <v>864852</v>
      </c>
      <c r="J121">
        <v>15913</v>
      </c>
      <c r="K121">
        <v>8</v>
      </c>
    </row>
    <row r="122" spans="1:11">
      <c r="A122">
        <v>1475194984</v>
      </c>
      <c r="B122">
        <v>120</v>
      </c>
      <c r="C122">
        <v>64</v>
      </c>
      <c r="D122">
        <v>21.416</v>
      </c>
      <c r="E122">
        <v>27770</v>
      </c>
      <c r="F122">
        <v>129925</v>
      </c>
      <c r="G122">
        <v>37116</v>
      </c>
      <c r="H122">
        <v>8477</v>
      </c>
      <c r="I122">
        <v>864852</v>
      </c>
      <c r="J122">
        <v>15946</v>
      </c>
      <c r="K122">
        <v>8</v>
      </c>
    </row>
    <row r="123" spans="1:11">
      <c r="A123">
        <v>1475194985</v>
      </c>
      <c r="B123">
        <v>121</v>
      </c>
      <c r="C123">
        <v>75</v>
      </c>
      <c r="D123">
        <v>21.416</v>
      </c>
      <c r="E123">
        <v>27800</v>
      </c>
      <c r="F123">
        <v>129925</v>
      </c>
      <c r="G123">
        <v>37146</v>
      </c>
      <c r="H123">
        <v>8477</v>
      </c>
      <c r="I123">
        <v>864852</v>
      </c>
      <c r="J123">
        <v>15977</v>
      </c>
      <c r="K123">
        <v>8</v>
      </c>
    </row>
    <row r="124" spans="1:11">
      <c r="A124">
        <v>1475194986</v>
      </c>
      <c r="B124">
        <v>122</v>
      </c>
      <c r="C124">
        <v>67</v>
      </c>
      <c r="D124">
        <v>21.416</v>
      </c>
      <c r="E124">
        <v>27843</v>
      </c>
      <c r="F124">
        <v>129925</v>
      </c>
      <c r="G124">
        <v>37193</v>
      </c>
      <c r="H124">
        <v>10149</v>
      </c>
      <c r="I124">
        <v>864852</v>
      </c>
      <c r="J124">
        <v>16014</v>
      </c>
      <c r="K124">
        <v>8</v>
      </c>
    </row>
    <row r="125" spans="1:11">
      <c r="A125">
        <v>1475194987</v>
      </c>
      <c r="B125">
        <v>123</v>
      </c>
      <c r="C125">
        <v>64</v>
      </c>
      <c r="D125">
        <v>21.416</v>
      </c>
      <c r="E125">
        <v>27873</v>
      </c>
      <c r="F125">
        <v>129925</v>
      </c>
      <c r="G125">
        <v>37223</v>
      </c>
      <c r="H125">
        <v>10149</v>
      </c>
      <c r="I125">
        <v>864852</v>
      </c>
      <c r="J125">
        <v>16046</v>
      </c>
      <c r="K125">
        <v>8</v>
      </c>
    </row>
    <row r="126" spans="1:11">
      <c r="A126">
        <v>1475194988</v>
      </c>
      <c r="B126">
        <v>124</v>
      </c>
      <c r="C126">
        <v>57</v>
      </c>
      <c r="D126">
        <v>21.416</v>
      </c>
      <c r="E126">
        <v>27918</v>
      </c>
      <c r="F126">
        <v>129925</v>
      </c>
      <c r="G126">
        <v>37274</v>
      </c>
      <c r="H126">
        <v>10193</v>
      </c>
      <c r="I126">
        <v>864852</v>
      </c>
      <c r="J126">
        <v>16090</v>
      </c>
      <c r="K126">
        <v>8</v>
      </c>
    </row>
    <row r="127" spans="1:11">
      <c r="A127">
        <v>1475194989</v>
      </c>
      <c r="B127">
        <v>125</v>
      </c>
      <c r="C127">
        <v>49</v>
      </c>
      <c r="D127">
        <v>21.416</v>
      </c>
      <c r="E127">
        <v>27948</v>
      </c>
      <c r="F127">
        <v>129925</v>
      </c>
      <c r="G127">
        <v>37304</v>
      </c>
      <c r="H127">
        <v>10193</v>
      </c>
      <c r="I127">
        <v>864852</v>
      </c>
      <c r="J127">
        <v>16120</v>
      </c>
      <c r="K127">
        <v>8</v>
      </c>
    </row>
    <row r="128" spans="1:11">
      <c r="A128">
        <v>1475194990</v>
      </c>
      <c r="B128">
        <v>126</v>
      </c>
      <c r="C128">
        <v>46</v>
      </c>
      <c r="D128">
        <v>21.416</v>
      </c>
      <c r="E128">
        <v>27977</v>
      </c>
      <c r="F128">
        <v>129925</v>
      </c>
      <c r="G128">
        <v>37333</v>
      </c>
      <c r="H128">
        <v>10193</v>
      </c>
      <c r="I128">
        <v>864852</v>
      </c>
      <c r="J128">
        <v>16152</v>
      </c>
      <c r="K128">
        <v>8</v>
      </c>
    </row>
    <row r="129" spans="1:11">
      <c r="A129">
        <v>1475194991</v>
      </c>
      <c r="B129">
        <v>127</v>
      </c>
      <c r="C129">
        <v>53</v>
      </c>
      <c r="D129">
        <v>21.416</v>
      </c>
      <c r="E129">
        <v>28008</v>
      </c>
      <c r="F129">
        <v>129925</v>
      </c>
      <c r="G129">
        <v>37364</v>
      </c>
      <c r="H129">
        <v>10193</v>
      </c>
      <c r="I129">
        <v>864852</v>
      </c>
      <c r="J129">
        <v>16184</v>
      </c>
      <c r="K129">
        <v>8</v>
      </c>
    </row>
    <row r="130" spans="1:11">
      <c r="A130">
        <v>1475194992</v>
      </c>
      <c r="B130">
        <v>128</v>
      </c>
      <c r="C130">
        <v>61</v>
      </c>
      <c r="D130">
        <v>21.518</v>
      </c>
      <c r="E130">
        <v>28038</v>
      </c>
      <c r="F130">
        <v>129925</v>
      </c>
      <c r="G130">
        <v>37394</v>
      </c>
      <c r="H130">
        <v>10193</v>
      </c>
      <c r="I130">
        <v>868948</v>
      </c>
      <c r="J130">
        <v>16215</v>
      </c>
      <c r="K130">
        <v>8</v>
      </c>
    </row>
    <row r="131" spans="1:11">
      <c r="A131">
        <v>1475194993</v>
      </c>
      <c r="B131">
        <v>129</v>
      </c>
      <c r="C131">
        <v>73.9</v>
      </c>
      <c r="D131">
        <v>21.518</v>
      </c>
      <c r="E131">
        <v>28081</v>
      </c>
      <c r="F131">
        <v>129925</v>
      </c>
      <c r="G131">
        <v>37443</v>
      </c>
      <c r="H131">
        <v>10217</v>
      </c>
      <c r="I131">
        <v>868948</v>
      </c>
      <c r="J131">
        <v>16259</v>
      </c>
      <c r="K131">
        <v>8</v>
      </c>
    </row>
    <row r="132" spans="1:11">
      <c r="A132">
        <v>1475194994</v>
      </c>
      <c r="B132">
        <v>130</v>
      </c>
      <c r="C132">
        <v>61.1</v>
      </c>
      <c r="D132">
        <v>21.518</v>
      </c>
      <c r="E132">
        <v>28112</v>
      </c>
      <c r="F132">
        <v>129925</v>
      </c>
      <c r="G132">
        <v>37474</v>
      </c>
      <c r="H132">
        <v>10217</v>
      </c>
      <c r="I132">
        <v>868948</v>
      </c>
      <c r="J132">
        <v>16291</v>
      </c>
      <c r="K132">
        <v>8</v>
      </c>
    </row>
    <row r="133" spans="1:11">
      <c r="A133">
        <v>1475194995</v>
      </c>
      <c r="B133">
        <v>131</v>
      </c>
      <c r="C133">
        <v>43</v>
      </c>
      <c r="D133">
        <v>21.518</v>
      </c>
      <c r="E133">
        <v>28143</v>
      </c>
      <c r="F133">
        <v>129925</v>
      </c>
      <c r="G133">
        <v>37505</v>
      </c>
      <c r="H133">
        <v>10217</v>
      </c>
      <c r="I133">
        <v>868948</v>
      </c>
      <c r="J133">
        <v>16323</v>
      </c>
      <c r="K133">
        <v>8</v>
      </c>
    </row>
    <row r="134" spans="1:11">
      <c r="A134">
        <v>1475194996</v>
      </c>
      <c r="B134">
        <v>132</v>
      </c>
      <c r="C134">
        <v>54</v>
      </c>
      <c r="D134">
        <v>21.518</v>
      </c>
      <c r="E134">
        <v>28172</v>
      </c>
      <c r="F134">
        <v>129925</v>
      </c>
      <c r="G134">
        <v>37534</v>
      </c>
      <c r="H134">
        <v>10217</v>
      </c>
      <c r="I134">
        <v>868948</v>
      </c>
      <c r="J134">
        <v>16355</v>
      </c>
      <c r="K134">
        <v>8</v>
      </c>
    </row>
    <row r="135" spans="1:11">
      <c r="A135">
        <v>1475194997</v>
      </c>
      <c r="B135">
        <v>133</v>
      </c>
      <c r="C135">
        <v>69</v>
      </c>
      <c r="D135">
        <v>21.518</v>
      </c>
      <c r="E135">
        <v>28203</v>
      </c>
      <c r="F135">
        <v>129925</v>
      </c>
      <c r="G135">
        <v>37565</v>
      </c>
      <c r="H135">
        <v>10217</v>
      </c>
      <c r="I135">
        <v>868948</v>
      </c>
      <c r="J135">
        <v>16387</v>
      </c>
      <c r="K135">
        <v>8</v>
      </c>
    </row>
    <row r="136" spans="1:11">
      <c r="A136">
        <v>1475194998</v>
      </c>
      <c r="B136">
        <v>134</v>
      </c>
      <c r="C136">
        <v>59</v>
      </c>
      <c r="D136">
        <v>21.518</v>
      </c>
      <c r="E136">
        <v>28247</v>
      </c>
      <c r="F136">
        <v>129925</v>
      </c>
      <c r="G136">
        <v>37615</v>
      </c>
      <c r="H136">
        <v>10229</v>
      </c>
      <c r="I136">
        <v>868948</v>
      </c>
      <c r="J136">
        <v>16430</v>
      </c>
      <c r="K136">
        <v>8</v>
      </c>
    </row>
    <row r="137" spans="1:11">
      <c r="A137">
        <v>1475194999</v>
      </c>
      <c r="B137">
        <v>135</v>
      </c>
      <c r="C137">
        <v>52</v>
      </c>
      <c r="D137">
        <v>21.518</v>
      </c>
      <c r="E137">
        <v>28276</v>
      </c>
      <c r="F137">
        <v>129925</v>
      </c>
      <c r="G137">
        <v>37644</v>
      </c>
      <c r="H137">
        <v>10229</v>
      </c>
      <c r="I137">
        <v>868948</v>
      </c>
      <c r="J137">
        <v>16462</v>
      </c>
      <c r="K137">
        <v>8</v>
      </c>
    </row>
    <row r="138" spans="1:11">
      <c r="A138">
        <v>1475195000</v>
      </c>
      <c r="B138">
        <v>136</v>
      </c>
      <c r="C138">
        <v>34</v>
      </c>
      <c r="D138">
        <v>21.518</v>
      </c>
      <c r="E138">
        <v>28306</v>
      </c>
      <c r="F138">
        <v>129925</v>
      </c>
      <c r="G138">
        <v>37674</v>
      </c>
      <c r="H138">
        <v>10229</v>
      </c>
      <c r="I138">
        <v>868948</v>
      </c>
      <c r="J138">
        <v>16493</v>
      </c>
      <c r="K138">
        <v>8</v>
      </c>
    </row>
    <row r="139" spans="1:11">
      <c r="A139">
        <v>1475195001</v>
      </c>
      <c r="B139">
        <v>137</v>
      </c>
      <c r="C139">
        <v>36</v>
      </c>
      <c r="D139">
        <v>21.518</v>
      </c>
      <c r="E139">
        <v>28362</v>
      </c>
      <c r="F139">
        <v>129925</v>
      </c>
      <c r="G139">
        <v>37739</v>
      </c>
      <c r="H139">
        <v>11421</v>
      </c>
      <c r="I139">
        <v>868948</v>
      </c>
      <c r="J139">
        <v>16537</v>
      </c>
      <c r="K139">
        <v>8</v>
      </c>
    </row>
    <row r="140" spans="1:11">
      <c r="A140">
        <v>1475195002</v>
      </c>
      <c r="B140">
        <v>138</v>
      </c>
      <c r="C140">
        <v>52</v>
      </c>
      <c r="D140">
        <v>21.568</v>
      </c>
      <c r="E140">
        <v>28391</v>
      </c>
      <c r="F140">
        <v>129925</v>
      </c>
      <c r="G140">
        <v>37768</v>
      </c>
      <c r="H140">
        <v>11421</v>
      </c>
      <c r="I140">
        <v>870996</v>
      </c>
      <c r="J140">
        <v>16569</v>
      </c>
      <c r="K140">
        <v>8</v>
      </c>
    </row>
    <row r="141" spans="1:11">
      <c r="A141">
        <v>1475195003</v>
      </c>
      <c r="B141">
        <v>139</v>
      </c>
      <c r="C141">
        <v>48</v>
      </c>
      <c r="D141">
        <v>21.568</v>
      </c>
      <c r="E141">
        <v>28435</v>
      </c>
      <c r="F141">
        <v>129925</v>
      </c>
      <c r="G141">
        <v>37818</v>
      </c>
      <c r="H141">
        <v>11465</v>
      </c>
      <c r="I141">
        <v>870996</v>
      </c>
      <c r="J141">
        <v>16612</v>
      </c>
      <c r="K141">
        <v>8</v>
      </c>
    </row>
    <row r="142" spans="1:11">
      <c r="A142">
        <v>1475195004</v>
      </c>
      <c r="B142">
        <v>140</v>
      </c>
      <c r="C142">
        <v>53</v>
      </c>
      <c r="D142">
        <v>21.568</v>
      </c>
      <c r="E142">
        <v>28466</v>
      </c>
      <c r="F142">
        <v>129925</v>
      </c>
      <c r="G142">
        <v>37849</v>
      </c>
      <c r="H142">
        <v>11465</v>
      </c>
      <c r="I142">
        <v>870996</v>
      </c>
      <c r="J142">
        <v>16644</v>
      </c>
      <c r="K142">
        <v>8</v>
      </c>
    </row>
    <row r="143" spans="1:11">
      <c r="A143">
        <v>1475195005</v>
      </c>
      <c r="B143">
        <v>141</v>
      </c>
      <c r="C143">
        <v>94</v>
      </c>
      <c r="D143">
        <v>21.568</v>
      </c>
      <c r="E143">
        <v>28495</v>
      </c>
      <c r="F143">
        <v>129925</v>
      </c>
      <c r="G143">
        <v>37878</v>
      </c>
      <c r="H143">
        <v>11465</v>
      </c>
      <c r="I143">
        <v>870996</v>
      </c>
      <c r="J143">
        <v>16676</v>
      </c>
      <c r="K143">
        <v>8</v>
      </c>
    </row>
    <row r="144" spans="1:11">
      <c r="A144">
        <v>1475195006</v>
      </c>
      <c r="B144">
        <v>142</v>
      </c>
      <c r="C144">
        <v>52</v>
      </c>
      <c r="D144">
        <v>21.568</v>
      </c>
      <c r="E144">
        <v>28525</v>
      </c>
      <c r="F144">
        <v>129925</v>
      </c>
      <c r="G144">
        <v>37908</v>
      </c>
      <c r="H144">
        <v>11465</v>
      </c>
      <c r="I144">
        <v>870996</v>
      </c>
      <c r="J144">
        <v>16707</v>
      </c>
      <c r="K144">
        <v>8</v>
      </c>
    </row>
    <row r="145" spans="1:11">
      <c r="A145">
        <v>1475195007</v>
      </c>
      <c r="B145">
        <v>143</v>
      </c>
      <c r="C145">
        <v>59</v>
      </c>
      <c r="D145">
        <v>21.568</v>
      </c>
      <c r="E145">
        <v>28557</v>
      </c>
      <c r="F145">
        <v>129925</v>
      </c>
      <c r="G145">
        <v>37940</v>
      </c>
      <c r="H145">
        <v>11465</v>
      </c>
      <c r="I145">
        <v>870996</v>
      </c>
      <c r="J145">
        <v>16740</v>
      </c>
      <c r="K145">
        <v>8</v>
      </c>
    </row>
    <row r="146" spans="1:11">
      <c r="A146">
        <v>1475195008</v>
      </c>
      <c r="B146">
        <v>144</v>
      </c>
      <c r="C146">
        <v>58</v>
      </c>
      <c r="D146">
        <v>21.568</v>
      </c>
      <c r="E146">
        <v>28600</v>
      </c>
      <c r="F146">
        <v>129925</v>
      </c>
      <c r="G146">
        <v>37989</v>
      </c>
      <c r="H146">
        <v>11481</v>
      </c>
      <c r="I146">
        <v>870996</v>
      </c>
      <c r="J146">
        <v>16784</v>
      </c>
      <c r="K146">
        <v>8</v>
      </c>
    </row>
    <row r="147" spans="1:11">
      <c r="A147">
        <v>1475195009</v>
      </c>
      <c r="B147">
        <v>145</v>
      </c>
      <c r="C147">
        <v>52</v>
      </c>
      <c r="D147">
        <v>21.568</v>
      </c>
      <c r="E147">
        <v>28630</v>
      </c>
      <c r="F147">
        <v>129925</v>
      </c>
      <c r="G147">
        <v>38019</v>
      </c>
      <c r="H147">
        <v>11481</v>
      </c>
      <c r="I147">
        <v>870996</v>
      </c>
      <c r="J147">
        <v>16815</v>
      </c>
      <c r="K147">
        <v>8</v>
      </c>
    </row>
    <row r="148" spans="1:11">
      <c r="A148">
        <v>1475195010</v>
      </c>
      <c r="B148">
        <v>146</v>
      </c>
      <c r="C148">
        <v>78</v>
      </c>
      <c r="D148">
        <v>21.568</v>
      </c>
      <c r="E148">
        <v>28661</v>
      </c>
      <c r="F148">
        <v>129925</v>
      </c>
      <c r="G148">
        <v>38050</v>
      </c>
      <c r="H148">
        <v>11481</v>
      </c>
      <c r="I148">
        <v>870996</v>
      </c>
      <c r="J148">
        <v>16847</v>
      </c>
      <c r="K148">
        <v>8</v>
      </c>
    </row>
    <row r="149" spans="1:11">
      <c r="A149">
        <v>1475195011</v>
      </c>
      <c r="B149">
        <v>147</v>
      </c>
      <c r="C149">
        <v>100</v>
      </c>
      <c r="D149">
        <v>21.568</v>
      </c>
      <c r="E149">
        <v>28690</v>
      </c>
      <c r="F149">
        <v>129925</v>
      </c>
      <c r="G149">
        <v>38079</v>
      </c>
      <c r="H149">
        <v>11481</v>
      </c>
      <c r="I149">
        <v>870996</v>
      </c>
      <c r="J149">
        <v>16879</v>
      </c>
      <c r="K149">
        <v>8</v>
      </c>
    </row>
    <row r="150" spans="1:11">
      <c r="A150">
        <v>1475195012</v>
      </c>
      <c r="B150">
        <v>148</v>
      </c>
      <c r="C150">
        <v>69</v>
      </c>
      <c r="D150">
        <v>21.568</v>
      </c>
      <c r="E150">
        <v>28720</v>
      </c>
      <c r="F150">
        <v>129925</v>
      </c>
      <c r="G150">
        <v>38109</v>
      </c>
      <c r="H150">
        <v>11481</v>
      </c>
      <c r="I150">
        <v>870996</v>
      </c>
      <c r="J150">
        <v>16910</v>
      </c>
      <c r="K150">
        <v>8</v>
      </c>
    </row>
    <row r="151" spans="1:11">
      <c r="A151">
        <v>1475195013</v>
      </c>
      <c r="B151">
        <v>149</v>
      </c>
      <c r="C151">
        <v>98</v>
      </c>
      <c r="D151">
        <v>21.568</v>
      </c>
      <c r="E151">
        <v>28764</v>
      </c>
      <c r="F151">
        <v>129925</v>
      </c>
      <c r="G151">
        <v>38159</v>
      </c>
      <c r="H151">
        <v>11493</v>
      </c>
      <c r="I151">
        <v>870996</v>
      </c>
      <c r="J151">
        <v>16953</v>
      </c>
      <c r="K151">
        <v>8</v>
      </c>
    </row>
    <row r="152" spans="1:11">
      <c r="A152">
        <v>1475195014</v>
      </c>
      <c r="B152">
        <v>150</v>
      </c>
      <c r="C152">
        <v>66</v>
      </c>
      <c r="D152">
        <v>21.568</v>
      </c>
      <c r="E152">
        <v>28795</v>
      </c>
      <c r="F152">
        <v>129925</v>
      </c>
      <c r="G152">
        <v>38190</v>
      </c>
      <c r="H152">
        <v>11493</v>
      </c>
      <c r="I152">
        <v>870996</v>
      </c>
      <c r="J152">
        <v>16987</v>
      </c>
      <c r="K152">
        <v>8</v>
      </c>
    </row>
    <row r="153" spans="1:11">
      <c r="A153">
        <v>1475195015</v>
      </c>
      <c r="B153">
        <v>151</v>
      </c>
      <c r="C153">
        <v>60</v>
      </c>
      <c r="D153">
        <v>21.568</v>
      </c>
      <c r="E153">
        <v>28825</v>
      </c>
      <c r="F153">
        <v>129925</v>
      </c>
      <c r="G153">
        <v>38220</v>
      </c>
      <c r="H153">
        <v>11493</v>
      </c>
      <c r="I153">
        <v>870996</v>
      </c>
      <c r="J153">
        <v>17018</v>
      </c>
      <c r="K153">
        <v>8</v>
      </c>
    </row>
    <row r="154" spans="1:11">
      <c r="A154">
        <v>1475195016</v>
      </c>
      <c r="B154">
        <v>152</v>
      </c>
      <c r="C154">
        <v>59</v>
      </c>
      <c r="D154">
        <v>21.568</v>
      </c>
      <c r="E154">
        <v>28865</v>
      </c>
      <c r="F154">
        <v>129925</v>
      </c>
      <c r="G154">
        <v>38264</v>
      </c>
      <c r="H154">
        <v>12933</v>
      </c>
      <c r="I154">
        <v>870996</v>
      </c>
      <c r="J154">
        <v>17053</v>
      </c>
      <c r="K154">
        <v>8</v>
      </c>
    </row>
    <row r="155" spans="1:11">
      <c r="A155">
        <v>1475195017</v>
      </c>
      <c r="B155">
        <v>153</v>
      </c>
      <c r="C155">
        <v>63</v>
      </c>
      <c r="D155">
        <v>21.568</v>
      </c>
      <c r="E155">
        <v>28895</v>
      </c>
      <c r="F155">
        <v>129925</v>
      </c>
      <c r="G155">
        <v>38294</v>
      </c>
      <c r="H155">
        <v>12933</v>
      </c>
      <c r="I155">
        <v>870996</v>
      </c>
      <c r="J155">
        <v>17086</v>
      </c>
      <c r="K155">
        <v>8</v>
      </c>
    </row>
    <row r="156" spans="1:11">
      <c r="A156">
        <v>1475195018</v>
      </c>
      <c r="B156">
        <v>154</v>
      </c>
      <c r="C156">
        <v>80</v>
      </c>
      <c r="D156">
        <v>21.568</v>
      </c>
      <c r="E156">
        <v>28939</v>
      </c>
      <c r="F156">
        <v>129925</v>
      </c>
      <c r="G156">
        <v>38344</v>
      </c>
      <c r="H156">
        <v>12977</v>
      </c>
      <c r="I156">
        <v>870996</v>
      </c>
      <c r="J156">
        <v>17129</v>
      </c>
      <c r="K156">
        <v>8</v>
      </c>
    </row>
    <row r="157" spans="1:11">
      <c r="A157">
        <v>1475195019</v>
      </c>
      <c r="B157">
        <v>155</v>
      </c>
      <c r="C157">
        <v>53</v>
      </c>
      <c r="D157">
        <v>21.568</v>
      </c>
      <c r="E157">
        <v>28969</v>
      </c>
      <c r="F157">
        <v>129925</v>
      </c>
      <c r="G157">
        <v>38374</v>
      </c>
      <c r="H157">
        <v>12977</v>
      </c>
      <c r="I157">
        <v>870996</v>
      </c>
      <c r="J157">
        <v>17160</v>
      </c>
      <c r="K157">
        <v>8</v>
      </c>
    </row>
    <row r="158" spans="1:11">
      <c r="A158">
        <v>1475195020</v>
      </c>
      <c r="B158">
        <v>156</v>
      </c>
      <c r="C158">
        <v>69</v>
      </c>
      <c r="D158">
        <v>21.568</v>
      </c>
      <c r="E158">
        <v>29000</v>
      </c>
      <c r="F158">
        <v>129925</v>
      </c>
      <c r="G158">
        <v>38405</v>
      </c>
      <c r="H158">
        <v>12977</v>
      </c>
      <c r="I158">
        <v>870996</v>
      </c>
      <c r="J158">
        <v>17193</v>
      </c>
      <c r="K158">
        <v>8</v>
      </c>
    </row>
    <row r="159" spans="1:11">
      <c r="A159">
        <v>1475195021</v>
      </c>
      <c r="B159">
        <v>157</v>
      </c>
      <c r="C159">
        <v>50</v>
      </c>
      <c r="D159">
        <v>21.568</v>
      </c>
      <c r="E159">
        <v>29030</v>
      </c>
      <c r="F159">
        <v>129925</v>
      </c>
      <c r="G159">
        <v>38435</v>
      </c>
      <c r="H159">
        <v>12977</v>
      </c>
      <c r="I159">
        <v>870996</v>
      </c>
      <c r="J159">
        <v>17224</v>
      </c>
      <c r="K159">
        <v>8</v>
      </c>
    </row>
    <row r="160" spans="1:11">
      <c r="A160">
        <v>1475195022</v>
      </c>
      <c r="B160">
        <v>158</v>
      </c>
      <c r="C160">
        <v>48</v>
      </c>
      <c r="D160">
        <v>21.568</v>
      </c>
      <c r="E160">
        <v>29060</v>
      </c>
      <c r="F160">
        <v>129925</v>
      </c>
      <c r="G160">
        <v>38465</v>
      </c>
      <c r="H160">
        <v>12977</v>
      </c>
      <c r="I160">
        <v>870996</v>
      </c>
      <c r="J160">
        <v>17254</v>
      </c>
      <c r="K160">
        <v>8</v>
      </c>
    </row>
    <row r="161" spans="1:11">
      <c r="A161">
        <v>1475195023</v>
      </c>
      <c r="B161">
        <v>159</v>
      </c>
      <c r="C161">
        <v>41</v>
      </c>
      <c r="D161">
        <v>21.568</v>
      </c>
      <c r="E161">
        <v>29103</v>
      </c>
      <c r="F161">
        <v>129925</v>
      </c>
      <c r="G161">
        <v>38514</v>
      </c>
      <c r="H161">
        <v>12993</v>
      </c>
      <c r="I161">
        <v>870996</v>
      </c>
      <c r="J161">
        <v>17298</v>
      </c>
      <c r="K161">
        <v>8</v>
      </c>
    </row>
    <row r="162" spans="1:11">
      <c r="A162">
        <v>1475195024</v>
      </c>
      <c r="B162">
        <v>160</v>
      </c>
      <c r="C162">
        <v>44</v>
      </c>
      <c r="D162">
        <v>21.568</v>
      </c>
      <c r="E162">
        <v>29134</v>
      </c>
      <c r="F162">
        <v>129925</v>
      </c>
      <c r="G162">
        <v>38545</v>
      </c>
      <c r="H162">
        <v>12993</v>
      </c>
      <c r="I162">
        <v>870996</v>
      </c>
      <c r="J162">
        <v>17330</v>
      </c>
      <c r="K162">
        <v>8</v>
      </c>
    </row>
    <row r="163" spans="1:11">
      <c r="A163">
        <v>1475195025</v>
      </c>
      <c r="B163">
        <v>161</v>
      </c>
      <c r="C163">
        <v>44</v>
      </c>
      <c r="D163">
        <v>21.568</v>
      </c>
      <c r="E163">
        <v>29164</v>
      </c>
      <c r="F163">
        <v>129925</v>
      </c>
      <c r="G163">
        <v>38575</v>
      </c>
      <c r="H163">
        <v>12993</v>
      </c>
      <c r="I163">
        <v>870996</v>
      </c>
      <c r="J163">
        <v>17361</v>
      </c>
      <c r="K163">
        <v>8</v>
      </c>
    </row>
    <row r="164" spans="1:11">
      <c r="A164">
        <v>1475195026</v>
      </c>
      <c r="B164">
        <v>162</v>
      </c>
      <c r="C164">
        <v>56</v>
      </c>
      <c r="D164">
        <v>21.568</v>
      </c>
      <c r="E164">
        <v>29193</v>
      </c>
      <c r="F164">
        <v>129925</v>
      </c>
      <c r="G164">
        <v>38604</v>
      </c>
      <c r="H164">
        <v>12993</v>
      </c>
      <c r="I164">
        <v>870996</v>
      </c>
      <c r="J164">
        <v>17393</v>
      </c>
      <c r="K164">
        <v>8</v>
      </c>
    </row>
    <row r="165" spans="1:11">
      <c r="A165">
        <v>1475195027</v>
      </c>
      <c r="B165">
        <v>163</v>
      </c>
      <c r="C165">
        <v>50</v>
      </c>
      <c r="D165">
        <v>21.568</v>
      </c>
      <c r="E165">
        <v>29225</v>
      </c>
      <c r="F165">
        <v>129925</v>
      </c>
      <c r="G165">
        <v>38636</v>
      </c>
      <c r="H165">
        <v>12993</v>
      </c>
      <c r="I165">
        <v>870996</v>
      </c>
      <c r="J165">
        <v>17426</v>
      </c>
      <c r="K165">
        <v>8</v>
      </c>
    </row>
    <row r="166" spans="1:11">
      <c r="A166">
        <v>1475195028</v>
      </c>
      <c r="B166">
        <v>164</v>
      </c>
      <c r="C166">
        <v>46</v>
      </c>
      <c r="D166">
        <v>21.568</v>
      </c>
      <c r="E166">
        <v>29269</v>
      </c>
      <c r="F166">
        <v>129925</v>
      </c>
      <c r="G166">
        <v>38686</v>
      </c>
      <c r="H166">
        <v>13009</v>
      </c>
      <c r="I166">
        <v>870996</v>
      </c>
      <c r="J166">
        <v>17469</v>
      </c>
      <c r="K166">
        <v>8</v>
      </c>
    </row>
    <row r="167" spans="1:11">
      <c r="A167">
        <v>1475195029</v>
      </c>
      <c r="B167">
        <v>165</v>
      </c>
      <c r="C167">
        <v>54</v>
      </c>
      <c r="D167">
        <v>21.568</v>
      </c>
      <c r="E167">
        <v>29298</v>
      </c>
      <c r="F167">
        <v>129925</v>
      </c>
      <c r="G167">
        <v>38715</v>
      </c>
      <c r="H167">
        <v>13009</v>
      </c>
      <c r="I167">
        <v>870996</v>
      </c>
      <c r="J167">
        <v>17501</v>
      </c>
      <c r="K167">
        <v>8</v>
      </c>
    </row>
    <row r="168" spans="1:11">
      <c r="A168">
        <v>1475195030</v>
      </c>
      <c r="B168">
        <v>166</v>
      </c>
      <c r="C168">
        <v>55</v>
      </c>
      <c r="D168">
        <v>21.568</v>
      </c>
      <c r="E168">
        <v>29329</v>
      </c>
      <c r="F168">
        <v>129925</v>
      </c>
      <c r="G168">
        <v>38746</v>
      </c>
      <c r="H168">
        <v>13009</v>
      </c>
      <c r="I168">
        <v>870996</v>
      </c>
      <c r="J168">
        <v>17533</v>
      </c>
      <c r="K168">
        <v>8</v>
      </c>
    </row>
    <row r="169" spans="1:11">
      <c r="A169">
        <v>1475195031</v>
      </c>
      <c r="B169">
        <v>167</v>
      </c>
      <c r="C169">
        <v>57.1</v>
      </c>
      <c r="D169">
        <v>21.568</v>
      </c>
      <c r="E169">
        <v>29359</v>
      </c>
      <c r="F169">
        <v>129925</v>
      </c>
      <c r="G169">
        <v>38776</v>
      </c>
      <c r="H169">
        <v>13009</v>
      </c>
      <c r="I169">
        <v>870996</v>
      </c>
      <c r="J169">
        <v>17564</v>
      </c>
      <c r="K169">
        <v>8</v>
      </c>
    </row>
    <row r="170" spans="1:11">
      <c r="A170">
        <v>1475195032</v>
      </c>
      <c r="B170">
        <v>168</v>
      </c>
      <c r="C170">
        <v>40</v>
      </c>
      <c r="D170">
        <v>21.873</v>
      </c>
      <c r="E170">
        <v>29388</v>
      </c>
      <c r="F170">
        <v>129925</v>
      </c>
      <c r="G170">
        <v>38805</v>
      </c>
      <c r="H170">
        <v>13009</v>
      </c>
      <c r="I170">
        <v>883284</v>
      </c>
      <c r="J170">
        <v>17596</v>
      </c>
      <c r="K170">
        <v>8</v>
      </c>
    </row>
    <row r="171" spans="1:11">
      <c r="A171">
        <v>1475195033</v>
      </c>
      <c r="B171">
        <v>169</v>
      </c>
      <c r="C171">
        <v>39</v>
      </c>
      <c r="D171">
        <v>21.873</v>
      </c>
      <c r="E171">
        <v>29433</v>
      </c>
      <c r="F171">
        <v>129925</v>
      </c>
      <c r="G171">
        <v>38856</v>
      </c>
      <c r="H171">
        <v>13021</v>
      </c>
      <c r="I171">
        <v>883284</v>
      </c>
      <c r="J171">
        <v>17640</v>
      </c>
      <c r="K171">
        <v>8</v>
      </c>
    </row>
    <row r="172" spans="1:11">
      <c r="A172">
        <v>1475195034</v>
      </c>
      <c r="B172">
        <v>170</v>
      </c>
      <c r="C172">
        <v>37</v>
      </c>
      <c r="D172">
        <v>21.873</v>
      </c>
      <c r="E172">
        <v>29464</v>
      </c>
      <c r="F172">
        <v>129925</v>
      </c>
      <c r="G172">
        <v>38887</v>
      </c>
      <c r="H172">
        <v>13021</v>
      </c>
      <c r="I172">
        <v>883284</v>
      </c>
      <c r="J172">
        <v>17672</v>
      </c>
      <c r="K172">
        <v>8</v>
      </c>
    </row>
    <row r="173" spans="1:11">
      <c r="A173">
        <v>1475195035</v>
      </c>
      <c r="B173">
        <v>171</v>
      </c>
      <c r="C173">
        <v>45</v>
      </c>
      <c r="D173">
        <v>21.873</v>
      </c>
      <c r="E173">
        <v>29493</v>
      </c>
      <c r="F173">
        <v>129925</v>
      </c>
      <c r="G173">
        <v>38916</v>
      </c>
      <c r="H173">
        <v>13021</v>
      </c>
      <c r="I173">
        <v>883284</v>
      </c>
      <c r="J173">
        <v>17704</v>
      </c>
      <c r="K173">
        <v>8</v>
      </c>
    </row>
    <row r="174" spans="1:11">
      <c r="A174">
        <v>1475195036</v>
      </c>
      <c r="B174">
        <v>172</v>
      </c>
      <c r="C174">
        <v>48</v>
      </c>
      <c r="D174">
        <v>21.873</v>
      </c>
      <c r="E174">
        <v>29523</v>
      </c>
      <c r="F174">
        <v>129925</v>
      </c>
      <c r="G174">
        <v>38946</v>
      </c>
      <c r="H174">
        <v>13021</v>
      </c>
      <c r="I174">
        <v>883284</v>
      </c>
      <c r="J174">
        <v>17735</v>
      </c>
      <c r="K174">
        <v>8</v>
      </c>
    </row>
    <row r="175" spans="1:11">
      <c r="A175">
        <v>1475195037</v>
      </c>
      <c r="B175">
        <v>173</v>
      </c>
      <c r="C175">
        <v>42</v>
      </c>
      <c r="D175">
        <v>21.873</v>
      </c>
      <c r="E175">
        <v>29570</v>
      </c>
      <c r="F175">
        <v>129925</v>
      </c>
      <c r="G175">
        <v>38998</v>
      </c>
      <c r="H175">
        <v>14669</v>
      </c>
      <c r="I175">
        <v>883284</v>
      </c>
      <c r="J175">
        <v>17773</v>
      </c>
      <c r="K175">
        <v>8</v>
      </c>
    </row>
    <row r="176" spans="1:11">
      <c r="A176">
        <v>1475195038</v>
      </c>
      <c r="B176">
        <v>174</v>
      </c>
      <c r="C176">
        <v>41</v>
      </c>
      <c r="D176">
        <v>21.873</v>
      </c>
      <c r="E176">
        <v>29613</v>
      </c>
      <c r="F176">
        <v>129925</v>
      </c>
      <c r="G176">
        <v>39047</v>
      </c>
      <c r="H176">
        <v>14709</v>
      </c>
      <c r="I176">
        <v>883284</v>
      </c>
      <c r="J176">
        <v>17817</v>
      </c>
      <c r="K176">
        <v>8</v>
      </c>
    </row>
    <row r="177" spans="1:11">
      <c r="A177">
        <v>1475195039</v>
      </c>
      <c r="B177">
        <v>175</v>
      </c>
      <c r="C177">
        <v>69</v>
      </c>
      <c r="D177">
        <v>21.873</v>
      </c>
      <c r="E177">
        <v>29644</v>
      </c>
      <c r="F177">
        <v>129925</v>
      </c>
      <c r="G177">
        <v>39078</v>
      </c>
      <c r="H177">
        <v>14709</v>
      </c>
      <c r="I177">
        <v>883284</v>
      </c>
      <c r="J177">
        <v>17849</v>
      </c>
      <c r="K177">
        <v>8</v>
      </c>
    </row>
    <row r="178" spans="1:11">
      <c r="A178">
        <v>1475195040</v>
      </c>
      <c r="B178">
        <v>176</v>
      </c>
      <c r="C178">
        <v>78</v>
      </c>
      <c r="D178">
        <v>21.873</v>
      </c>
      <c r="E178">
        <v>29675</v>
      </c>
      <c r="F178">
        <v>129925</v>
      </c>
      <c r="G178">
        <v>39109</v>
      </c>
      <c r="H178">
        <v>14709</v>
      </c>
      <c r="I178">
        <v>883284</v>
      </c>
      <c r="J178">
        <v>17881</v>
      </c>
      <c r="K178">
        <v>8</v>
      </c>
    </row>
    <row r="179" spans="1:11">
      <c r="A179">
        <v>1475195041</v>
      </c>
      <c r="B179">
        <v>177</v>
      </c>
      <c r="C179">
        <v>55</v>
      </c>
      <c r="D179">
        <v>21.873</v>
      </c>
      <c r="E179">
        <v>29704</v>
      </c>
      <c r="F179">
        <v>129925</v>
      </c>
      <c r="G179">
        <v>39138</v>
      </c>
      <c r="H179">
        <v>14709</v>
      </c>
      <c r="I179">
        <v>883284</v>
      </c>
      <c r="J179">
        <v>17913</v>
      </c>
      <c r="K179">
        <v>8</v>
      </c>
    </row>
    <row r="180" spans="1:11">
      <c r="A180">
        <v>1475195042</v>
      </c>
      <c r="B180">
        <v>178</v>
      </c>
      <c r="C180">
        <v>47</v>
      </c>
      <c r="D180">
        <v>22.228</v>
      </c>
      <c r="E180">
        <v>29734</v>
      </c>
      <c r="F180">
        <v>129925</v>
      </c>
      <c r="G180">
        <v>39168</v>
      </c>
      <c r="H180">
        <v>14709</v>
      </c>
      <c r="I180">
        <v>897620</v>
      </c>
      <c r="J180">
        <v>17944</v>
      </c>
      <c r="K180">
        <v>8</v>
      </c>
    </row>
    <row r="181" spans="1:11">
      <c r="A181">
        <v>1475195043</v>
      </c>
      <c r="B181">
        <v>179</v>
      </c>
      <c r="C181">
        <v>56</v>
      </c>
      <c r="D181">
        <v>22.228</v>
      </c>
      <c r="E181">
        <v>29779</v>
      </c>
      <c r="F181">
        <v>129925</v>
      </c>
      <c r="G181">
        <v>39219</v>
      </c>
      <c r="H181">
        <v>14725</v>
      </c>
      <c r="I181">
        <v>897620</v>
      </c>
      <c r="J181">
        <v>17988</v>
      </c>
      <c r="K181">
        <v>8</v>
      </c>
    </row>
    <row r="182" spans="1:11">
      <c r="A182">
        <v>1475195044</v>
      </c>
      <c r="B182">
        <v>180</v>
      </c>
      <c r="C182">
        <v>53.1</v>
      </c>
      <c r="D182">
        <v>22.228</v>
      </c>
      <c r="E182">
        <v>29808</v>
      </c>
      <c r="F182">
        <v>129925</v>
      </c>
      <c r="G182">
        <v>39248</v>
      </c>
      <c r="H182">
        <v>14725</v>
      </c>
      <c r="I182">
        <v>897620</v>
      </c>
      <c r="J182">
        <v>18020</v>
      </c>
      <c r="K182">
        <v>8</v>
      </c>
    </row>
    <row r="183" spans="1:11">
      <c r="A183">
        <v>1475195045</v>
      </c>
      <c r="B183">
        <v>181</v>
      </c>
      <c r="C183">
        <v>35</v>
      </c>
      <c r="D183">
        <v>22.228</v>
      </c>
      <c r="E183">
        <v>29838</v>
      </c>
      <c r="F183">
        <v>129925</v>
      </c>
      <c r="G183">
        <v>39278</v>
      </c>
      <c r="H183">
        <v>14725</v>
      </c>
      <c r="I183">
        <v>897620</v>
      </c>
      <c r="J183">
        <v>18051</v>
      </c>
      <c r="K183">
        <v>8</v>
      </c>
    </row>
    <row r="184" spans="1:11">
      <c r="A184">
        <v>1475195046</v>
      </c>
      <c r="B184">
        <v>182</v>
      </c>
      <c r="C184">
        <v>40</v>
      </c>
      <c r="D184">
        <v>22.228</v>
      </c>
      <c r="E184">
        <v>29869</v>
      </c>
      <c r="F184">
        <v>129925</v>
      </c>
      <c r="G184">
        <v>39309</v>
      </c>
      <c r="H184">
        <v>14725</v>
      </c>
      <c r="I184">
        <v>897620</v>
      </c>
      <c r="J184">
        <v>18083</v>
      </c>
      <c r="K184">
        <v>8</v>
      </c>
    </row>
    <row r="185" spans="1:11">
      <c r="A185">
        <v>1475195047</v>
      </c>
      <c r="B185">
        <v>183</v>
      </c>
      <c r="C185">
        <v>43</v>
      </c>
      <c r="D185">
        <v>22.228</v>
      </c>
      <c r="E185">
        <v>29899</v>
      </c>
      <c r="F185">
        <v>129925</v>
      </c>
      <c r="G185">
        <v>39339</v>
      </c>
      <c r="H185">
        <v>14725</v>
      </c>
      <c r="I185">
        <v>897620</v>
      </c>
      <c r="J185">
        <v>18116</v>
      </c>
      <c r="K185">
        <v>8</v>
      </c>
    </row>
    <row r="186" spans="1:11">
      <c r="A186">
        <v>1475195048</v>
      </c>
      <c r="B186">
        <v>184</v>
      </c>
      <c r="C186">
        <v>51</v>
      </c>
      <c r="D186">
        <v>22.228</v>
      </c>
      <c r="E186">
        <v>29943</v>
      </c>
      <c r="F186">
        <v>129925</v>
      </c>
      <c r="G186">
        <v>39389</v>
      </c>
      <c r="H186">
        <v>14737</v>
      </c>
      <c r="I186">
        <v>897620</v>
      </c>
      <c r="J186">
        <v>18158</v>
      </c>
      <c r="K186">
        <v>8</v>
      </c>
    </row>
    <row r="187" spans="1:11">
      <c r="A187">
        <v>1475195049</v>
      </c>
      <c r="B187">
        <v>185</v>
      </c>
      <c r="C187">
        <v>35</v>
      </c>
      <c r="D187">
        <v>22.228</v>
      </c>
      <c r="E187">
        <v>29973</v>
      </c>
      <c r="F187">
        <v>129925</v>
      </c>
      <c r="G187">
        <v>39419</v>
      </c>
      <c r="H187">
        <v>14737</v>
      </c>
      <c r="I187">
        <v>897620</v>
      </c>
      <c r="J187">
        <v>18189</v>
      </c>
      <c r="K187">
        <v>8</v>
      </c>
    </row>
    <row r="188" spans="1:11">
      <c r="A188">
        <v>1475195050</v>
      </c>
      <c r="B188">
        <v>186</v>
      </c>
      <c r="C188">
        <v>35</v>
      </c>
      <c r="D188">
        <v>22.228</v>
      </c>
      <c r="E188">
        <v>30003</v>
      </c>
      <c r="F188">
        <v>129925</v>
      </c>
      <c r="G188">
        <v>39449</v>
      </c>
      <c r="H188">
        <v>14737</v>
      </c>
      <c r="I188">
        <v>897620</v>
      </c>
      <c r="J188">
        <v>18222</v>
      </c>
      <c r="K188">
        <v>8</v>
      </c>
    </row>
    <row r="189" spans="1:11">
      <c r="A189">
        <v>1475195051</v>
      </c>
      <c r="B189">
        <v>187</v>
      </c>
      <c r="C189">
        <v>50</v>
      </c>
      <c r="D189">
        <v>22.228</v>
      </c>
      <c r="E189">
        <v>30033</v>
      </c>
      <c r="F189">
        <v>129925</v>
      </c>
      <c r="G189">
        <v>39479</v>
      </c>
      <c r="H189">
        <v>14737</v>
      </c>
      <c r="I189">
        <v>897620</v>
      </c>
      <c r="J189">
        <v>18253</v>
      </c>
      <c r="K189">
        <v>8</v>
      </c>
    </row>
    <row r="190" spans="1:11">
      <c r="A190">
        <v>1475195052</v>
      </c>
      <c r="B190">
        <v>188</v>
      </c>
      <c r="C190">
        <v>36</v>
      </c>
      <c r="D190">
        <v>22.532</v>
      </c>
      <c r="E190">
        <v>30076</v>
      </c>
      <c r="F190">
        <v>129925</v>
      </c>
      <c r="G190">
        <v>39526</v>
      </c>
      <c r="H190">
        <v>15893</v>
      </c>
      <c r="I190">
        <v>909908</v>
      </c>
      <c r="J190">
        <v>18291</v>
      </c>
      <c r="K190">
        <v>8</v>
      </c>
    </row>
    <row r="191" spans="1:11">
      <c r="A191">
        <v>1475195053</v>
      </c>
      <c r="B191">
        <v>189</v>
      </c>
      <c r="C191">
        <v>53</v>
      </c>
      <c r="D191">
        <v>22.532</v>
      </c>
      <c r="E191">
        <v>30120</v>
      </c>
      <c r="F191">
        <v>129925</v>
      </c>
      <c r="G191">
        <v>39576</v>
      </c>
      <c r="H191">
        <v>15929</v>
      </c>
      <c r="I191">
        <v>909908</v>
      </c>
      <c r="J191">
        <v>18335</v>
      </c>
      <c r="K191">
        <v>8</v>
      </c>
    </row>
    <row r="192" spans="1:11">
      <c r="A192">
        <v>1475195054</v>
      </c>
      <c r="B192">
        <v>190</v>
      </c>
      <c r="C192">
        <v>48</v>
      </c>
      <c r="D192">
        <v>22.532</v>
      </c>
      <c r="E192">
        <v>30150</v>
      </c>
      <c r="F192">
        <v>129925</v>
      </c>
      <c r="G192">
        <v>39606</v>
      </c>
      <c r="H192">
        <v>15929</v>
      </c>
      <c r="I192">
        <v>909908</v>
      </c>
      <c r="J192">
        <v>18366</v>
      </c>
      <c r="K192">
        <v>8</v>
      </c>
    </row>
    <row r="193" spans="1:11">
      <c r="A193">
        <v>1475195055</v>
      </c>
      <c r="B193">
        <v>191</v>
      </c>
      <c r="C193">
        <v>37</v>
      </c>
      <c r="D193">
        <v>22.532</v>
      </c>
      <c r="E193">
        <v>30180</v>
      </c>
      <c r="F193">
        <v>129925</v>
      </c>
      <c r="G193">
        <v>39636</v>
      </c>
      <c r="H193">
        <v>15929</v>
      </c>
      <c r="I193">
        <v>909908</v>
      </c>
      <c r="J193">
        <v>18396</v>
      </c>
      <c r="K193">
        <v>8</v>
      </c>
    </row>
    <row r="194" spans="1:11">
      <c r="A194">
        <v>1475195056</v>
      </c>
      <c r="B194">
        <v>192</v>
      </c>
      <c r="C194">
        <v>45</v>
      </c>
      <c r="D194">
        <v>22.532</v>
      </c>
      <c r="E194">
        <v>30209</v>
      </c>
      <c r="F194">
        <v>129925</v>
      </c>
      <c r="G194">
        <v>39665</v>
      </c>
      <c r="H194">
        <v>15929</v>
      </c>
      <c r="I194">
        <v>909908</v>
      </c>
      <c r="J194">
        <v>18428</v>
      </c>
      <c r="K194">
        <v>8</v>
      </c>
    </row>
    <row r="195" spans="1:11">
      <c r="A195">
        <v>1475195057</v>
      </c>
      <c r="B195">
        <v>193</v>
      </c>
      <c r="C195">
        <v>40</v>
      </c>
      <c r="D195">
        <v>22.532</v>
      </c>
      <c r="E195">
        <v>30240</v>
      </c>
      <c r="F195">
        <v>129925</v>
      </c>
      <c r="G195">
        <v>39696</v>
      </c>
      <c r="H195">
        <v>15929</v>
      </c>
      <c r="I195">
        <v>909908</v>
      </c>
      <c r="J195">
        <v>18460</v>
      </c>
      <c r="K195">
        <v>8</v>
      </c>
    </row>
    <row r="196" spans="1:11">
      <c r="A196">
        <v>1475195058</v>
      </c>
      <c r="B196">
        <v>194</v>
      </c>
      <c r="C196">
        <v>41</v>
      </c>
      <c r="D196">
        <v>22.532</v>
      </c>
      <c r="E196">
        <v>30284</v>
      </c>
      <c r="F196">
        <v>129925</v>
      </c>
      <c r="G196">
        <v>39746</v>
      </c>
      <c r="H196">
        <v>15945</v>
      </c>
      <c r="I196">
        <v>909908</v>
      </c>
      <c r="J196">
        <v>18503</v>
      </c>
      <c r="K196">
        <v>8</v>
      </c>
    </row>
    <row r="197" spans="1:11">
      <c r="A197">
        <v>1475195059</v>
      </c>
      <c r="B197">
        <v>195</v>
      </c>
      <c r="C197">
        <v>37</v>
      </c>
      <c r="D197">
        <v>22.532</v>
      </c>
      <c r="E197">
        <v>30314</v>
      </c>
      <c r="F197">
        <v>129925</v>
      </c>
      <c r="G197">
        <v>39776</v>
      </c>
      <c r="H197">
        <v>15945</v>
      </c>
      <c r="I197">
        <v>909908</v>
      </c>
      <c r="J197">
        <v>18536</v>
      </c>
      <c r="K197">
        <v>8</v>
      </c>
    </row>
    <row r="198" spans="1:11">
      <c r="A198">
        <v>1475195060</v>
      </c>
      <c r="B198">
        <v>196</v>
      </c>
      <c r="C198">
        <v>51</v>
      </c>
      <c r="D198">
        <v>22.532</v>
      </c>
      <c r="E198">
        <v>30345</v>
      </c>
      <c r="F198">
        <v>129925</v>
      </c>
      <c r="G198">
        <v>39807</v>
      </c>
      <c r="H198">
        <v>15945</v>
      </c>
      <c r="I198">
        <v>909908</v>
      </c>
      <c r="J198">
        <v>18568</v>
      </c>
      <c r="K198">
        <v>8</v>
      </c>
    </row>
    <row r="199" spans="1:11">
      <c r="A199">
        <v>1475195061</v>
      </c>
      <c r="B199">
        <v>197</v>
      </c>
      <c r="C199">
        <v>34</v>
      </c>
      <c r="D199">
        <v>22.532</v>
      </c>
      <c r="E199">
        <v>30375</v>
      </c>
      <c r="F199">
        <v>129925</v>
      </c>
      <c r="G199">
        <v>39837</v>
      </c>
      <c r="H199">
        <v>15945</v>
      </c>
      <c r="I199">
        <v>909908</v>
      </c>
      <c r="J199">
        <v>18599</v>
      </c>
      <c r="K199">
        <v>8</v>
      </c>
    </row>
    <row r="200" spans="1:11">
      <c r="A200">
        <v>1475195062</v>
      </c>
      <c r="B200">
        <v>198</v>
      </c>
      <c r="C200">
        <v>35</v>
      </c>
      <c r="D200">
        <v>22.887</v>
      </c>
      <c r="E200">
        <v>30404</v>
      </c>
      <c r="F200">
        <v>129925</v>
      </c>
      <c r="G200">
        <v>39866</v>
      </c>
      <c r="H200">
        <v>15945</v>
      </c>
      <c r="I200">
        <v>924244</v>
      </c>
      <c r="J200">
        <v>18631</v>
      </c>
      <c r="K200">
        <v>8</v>
      </c>
    </row>
    <row r="201" spans="1:11">
      <c r="A201">
        <v>1475195063</v>
      </c>
      <c r="B201">
        <v>199</v>
      </c>
      <c r="C201">
        <v>47</v>
      </c>
      <c r="D201">
        <v>22.887</v>
      </c>
      <c r="E201">
        <v>30449</v>
      </c>
      <c r="F201">
        <v>129925</v>
      </c>
      <c r="G201">
        <v>39917</v>
      </c>
      <c r="H201">
        <v>15961</v>
      </c>
      <c r="I201">
        <v>924244</v>
      </c>
      <c r="J201">
        <v>18675</v>
      </c>
      <c r="K201">
        <v>8</v>
      </c>
    </row>
    <row r="202" spans="1:11">
      <c r="A202">
        <v>1475195064</v>
      </c>
      <c r="B202">
        <v>200</v>
      </c>
      <c r="C202">
        <v>46</v>
      </c>
      <c r="D202">
        <v>22.887</v>
      </c>
      <c r="E202">
        <v>30479</v>
      </c>
      <c r="F202">
        <v>129925</v>
      </c>
      <c r="G202">
        <v>39947</v>
      </c>
      <c r="H202">
        <v>15961</v>
      </c>
      <c r="I202">
        <v>924244</v>
      </c>
      <c r="J202">
        <v>18706</v>
      </c>
      <c r="K202">
        <v>8</v>
      </c>
    </row>
    <row r="203" spans="1:11">
      <c r="A203">
        <v>1475195065</v>
      </c>
      <c r="B203">
        <v>201</v>
      </c>
      <c r="C203">
        <v>38</v>
      </c>
      <c r="D203">
        <v>22.887</v>
      </c>
      <c r="E203">
        <v>30509</v>
      </c>
      <c r="F203">
        <v>129925</v>
      </c>
      <c r="G203">
        <v>39977</v>
      </c>
      <c r="H203">
        <v>15961</v>
      </c>
      <c r="I203">
        <v>924244</v>
      </c>
      <c r="J203">
        <v>18739</v>
      </c>
      <c r="K203">
        <v>8</v>
      </c>
    </row>
    <row r="204" spans="1:11">
      <c r="A204">
        <v>1475195066</v>
      </c>
      <c r="B204">
        <v>202</v>
      </c>
      <c r="C204">
        <v>36</v>
      </c>
      <c r="D204">
        <v>22.887</v>
      </c>
      <c r="E204">
        <v>30539</v>
      </c>
      <c r="F204">
        <v>129925</v>
      </c>
      <c r="G204">
        <v>40007</v>
      </c>
      <c r="H204">
        <v>15961</v>
      </c>
      <c r="I204">
        <v>924244</v>
      </c>
      <c r="J204">
        <v>18770</v>
      </c>
      <c r="K204">
        <v>8</v>
      </c>
    </row>
    <row r="205" spans="1:11">
      <c r="A205">
        <v>1475195067</v>
      </c>
      <c r="B205">
        <v>203</v>
      </c>
      <c r="C205">
        <v>46</v>
      </c>
      <c r="D205">
        <v>22.887</v>
      </c>
      <c r="E205">
        <v>30585</v>
      </c>
      <c r="F205">
        <v>129925</v>
      </c>
      <c r="G205">
        <v>40057</v>
      </c>
      <c r="H205">
        <v>16777</v>
      </c>
      <c r="I205">
        <v>924244</v>
      </c>
      <c r="J205">
        <v>18807</v>
      </c>
      <c r="K205">
        <v>8</v>
      </c>
    </row>
    <row r="206" spans="1:11">
      <c r="A206">
        <v>1475195068</v>
      </c>
      <c r="B206">
        <v>204</v>
      </c>
      <c r="C206">
        <v>42</v>
      </c>
      <c r="D206">
        <v>22.887</v>
      </c>
      <c r="E206">
        <v>30627</v>
      </c>
      <c r="F206">
        <v>129925</v>
      </c>
      <c r="G206">
        <v>40106</v>
      </c>
      <c r="H206">
        <v>16821</v>
      </c>
      <c r="I206">
        <v>924244</v>
      </c>
      <c r="J206">
        <v>18850</v>
      </c>
      <c r="K206">
        <v>8</v>
      </c>
    </row>
    <row r="207" spans="1:11">
      <c r="A207">
        <v>1475195069</v>
      </c>
      <c r="B207">
        <v>205</v>
      </c>
      <c r="C207">
        <v>38</v>
      </c>
      <c r="D207">
        <v>22.887</v>
      </c>
      <c r="E207">
        <v>30657</v>
      </c>
      <c r="F207">
        <v>129925</v>
      </c>
      <c r="G207">
        <v>40136</v>
      </c>
      <c r="H207">
        <v>16821</v>
      </c>
      <c r="I207">
        <v>924244</v>
      </c>
      <c r="J207">
        <v>18881</v>
      </c>
      <c r="K207">
        <v>8</v>
      </c>
    </row>
    <row r="208" spans="1:11">
      <c r="A208">
        <v>1475195070</v>
      </c>
      <c r="B208">
        <v>206</v>
      </c>
      <c r="C208">
        <v>55</v>
      </c>
      <c r="D208">
        <v>22.887</v>
      </c>
      <c r="E208">
        <v>30688</v>
      </c>
      <c r="F208">
        <v>129925</v>
      </c>
      <c r="G208">
        <v>40167</v>
      </c>
      <c r="H208">
        <v>16821</v>
      </c>
      <c r="I208">
        <v>924244</v>
      </c>
      <c r="J208">
        <v>18913</v>
      </c>
      <c r="K208">
        <v>8</v>
      </c>
    </row>
    <row r="209" spans="1:11">
      <c r="A209">
        <v>1475195071</v>
      </c>
      <c r="B209">
        <v>207</v>
      </c>
      <c r="C209">
        <v>48</v>
      </c>
      <c r="D209">
        <v>22.887</v>
      </c>
      <c r="E209">
        <v>30718</v>
      </c>
      <c r="F209">
        <v>129925</v>
      </c>
      <c r="G209">
        <v>40197</v>
      </c>
      <c r="H209">
        <v>16821</v>
      </c>
      <c r="I209">
        <v>924244</v>
      </c>
      <c r="J209">
        <v>18946</v>
      </c>
      <c r="K209">
        <v>8</v>
      </c>
    </row>
    <row r="210" spans="1:11">
      <c r="A210">
        <v>1475195072</v>
      </c>
      <c r="B210">
        <v>208</v>
      </c>
      <c r="C210">
        <v>45</v>
      </c>
      <c r="D210">
        <v>23.191</v>
      </c>
      <c r="E210">
        <v>30748</v>
      </c>
      <c r="F210">
        <v>129925</v>
      </c>
      <c r="G210">
        <v>40227</v>
      </c>
      <c r="H210">
        <v>16821</v>
      </c>
      <c r="I210">
        <v>936532</v>
      </c>
      <c r="J210">
        <v>18977</v>
      </c>
      <c r="K210">
        <v>8</v>
      </c>
    </row>
    <row r="211" spans="1:11">
      <c r="A211">
        <v>1475195073</v>
      </c>
      <c r="B211">
        <v>209</v>
      </c>
      <c r="C211">
        <v>39</v>
      </c>
      <c r="D211">
        <v>23.191</v>
      </c>
      <c r="E211">
        <v>30793</v>
      </c>
      <c r="F211">
        <v>129925</v>
      </c>
      <c r="G211">
        <v>40278</v>
      </c>
      <c r="H211">
        <v>16837</v>
      </c>
      <c r="I211">
        <v>936532</v>
      </c>
      <c r="J211">
        <v>19021</v>
      </c>
      <c r="K211">
        <v>8</v>
      </c>
    </row>
    <row r="212" spans="1:11">
      <c r="A212">
        <v>1475195074</v>
      </c>
      <c r="B212">
        <v>210</v>
      </c>
      <c r="C212">
        <v>47</v>
      </c>
      <c r="D212">
        <v>23.191</v>
      </c>
      <c r="E212">
        <v>30822</v>
      </c>
      <c r="F212">
        <v>129925</v>
      </c>
      <c r="G212">
        <v>40307</v>
      </c>
      <c r="H212">
        <v>16837</v>
      </c>
      <c r="I212">
        <v>936532</v>
      </c>
      <c r="J212">
        <v>19053</v>
      </c>
      <c r="K212">
        <v>8</v>
      </c>
    </row>
    <row r="213" spans="1:11">
      <c r="A213">
        <v>1475195075</v>
      </c>
      <c r="B213">
        <v>211</v>
      </c>
      <c r="C213">
        <v>50</v>
      </c>
      <c r="D213">
        <v>23.191</v>
      </c>
      <c r="E213">
        <v>30852</v>
      </c>
      <c r="F213">
        <v>129925</v>
      </c>
      <c r="G213">
        <v>40337</v>
      </c>
      <c r="H213">
        <v>16837</v>
      </c>
      <c r="I213">
        <v>936532</v>
      </c>
      <c r="J213">
        <v>19084</v>
      </c>
      <c r="K213">
        <v>8</v>
      </c>
    </row>
    <row r="214" spans="1:11">
      <c r="A214">
        <v>1475195076</v>
      </c>
      <c r="B214">
        <v>212</v>
      </c>
      <c r="C214">
        <v>48</v>
      </c>
      <c r="D214">
        <v>23.191</v>
      </c>
      <c r="E214">
        <v>30882</v>
      </c>
      <c r="F214">
        <v>129925</v>
      </c>
      <c r="G214">
        <v>40367</v>
      </c>
      <c r="H214">
        <v>16837</v>
      </c>
      <c r="I214">
        <v>936532</v>
      </c>
      <c r="J214">
        <v>19115</v>
      </c>
      <c r="K214">
        <v>8</v>
      </c>
    </row>
    <row r="215" spans="1:11">
      <c r="A215">
        <v>1475195077</v>
      </c>
      <c r="B215">
        <v>213</v>
      </c>
      <c r="C215">
        <v>38</v>
      </c>
      <c r="D215">
        <v>23.191</v>
      </c>
      <c r="E215">
        <v>30912</v>
      </c>
      <c r="F215">
        <v>129925</v>
      </c>
      <c r="G215">
        <v>40397</v>
      </c>
      <c r="H215">
        <v>16837</v>
      </c>
      <c r="I215">
        <v>936532</v>
      </c>
      <c r="J215">
        <v>19148</v>
      </c>
      <c r="K215">
        <v>8</v>
      </c>
    </row>
    <row r="216" spans="1:11">
      <c r="A216">
        <v>1475195078</v>
      </c>
      <c r="B216">
        <v>214</v>
      </c>
      <c r="C216">
        <v>36</v>
      </c>
      <c r="D216">
        <v>23.191</v>
      </c>
      <c r="E216">
        <v>30957</v>
      </c>
      <c r="F216">
        <v>129925</v>
      </c>
      <c r="G216">
        <v>40448</v>
      </c>
      <c r="H216">
        <v>16853</v>
      </c>
      <c r="I216">
        <v>936532</v>
      </c>
      <c r="J216">
        <v>19192</v>
      </c>
      <c r="K216">
        <v>8</v>
      </c>
    </row>
    <row r="217" spans="1:11">
      <c r="A217">
        <v>1475195079</v>
      </c>
      <c r="B217">
        <v>215</v>
      </c>
      <c r="C217">
        <v>30</v>
      </c>
      <c r="D217">
        <v>23.191</v>
      </c>
      <c r="E217">
        <v>30987</v>
      </c>
      <c r="F217">
        <v>129925</v>
      </c>
      <c r="G217">
        <v>40478</v>
      </c>
      <c r="H217">
        <v>16853</v>
      </c>
      <c r="I217">
        <v>936532</v>
      </c>
      <c r="J217">
        <v>19223</v>
      </c>
      <c r="K217">
        <v>8</v>
      </c>
    </row>
    <row r="218" spans="1:11">
      <c r="A218">
        <v>1475195080</v>
      </c>
      <c r="B218">
        <v>216</v>
      </c>
      <c r="C218">
        <v>37</v>
      </c>
      <c r="D218">
        <v>23.191</v>
      </c>
      <c r="E218">
        <v>31017</v>
      </c>
      <c r="F218">
        <v>129925</v>
      </c>
      <c r="G218">
        <v>40508</v>
      </c>
      <c r="H218">
        <v>16853</v>
      </c>
      <c r="I218">
        <v>936532</v>
      </c>
      <c r="J218">
        <v>19256</v>
      </c>
      <c r="K218">
        <v>8</v>
      </c>
    </row>
    <row r="219" spans="1:11">
      <c r="A219">
        <v>1475195081</v>
      </c>
      <c r="B219">
        <v>217</v>
      </c>
      <c r="C219">
        <v>42</v>
      </c>
      <c r="D219">
        <v>23.191</v>
      </c>
      <c r="E219">
        <v>31047</v>
      </c>
      <c r="F219">
        <v>129925</v>
      </c>
      <c r="G219">
        <v>40538</v>
      </c>
      <c r="H219">
        <v>16853</v>
      </c>
      <c r="I219">
        <v>936532</v>
      </c>
      <c r="J219">
        <v>19287</v>
      </c>
      <c r="K219">
        <v>8</v>
      </c>
    </row>
    <row r="220" spans="1:11">
      <c r="A220">
        <v>1475195082</v>
      </c>
      <c r="B220">
        <v>218</v>
      </c>
      <c r="C220">
        <v>38</v>
      </c>
      <c r="D220">
        <v>23.191</v>
      </c>
      <c r="E220">
        <v>31093</v>
      </c>
      <c r="F220">
        <v>129925</v>
      </c>
      <c r="G220">
        <v>40589</v>
      </c>
      <c r="H220">
        <v>18137</v>
      </c>
      <c r="I220">
        <v>936532</v>
      </c>
      <c r="J220">
        <v>19323</v>
      </c>
      <c r="K220">
        <v>8</v>
      </c>
    </row>
    <row r="221" spans="1:11">
      <c r="A221">
        <v>1475195083</v>
      </c>
      <c r="B221">
        <v>219</v>
      </c>
      <c r="C221">
        <v>41</v>
      </c>
      <c r="D221">
        <v>23.191</v>
      </c>
      <c r="E221">
        <v>31137</v>
      </c>
      <c r="F221">
        <v>129925</v>
      </c>
      <c r="G221">
        <v>40639</v>
      </c>
      <c r="H221">
        <v>18169</v>
      </c>
      <c r="I221">
        <v>936532</v>
      </c>
      <c r="J221">
        <v>19368</v>
      </c>
      <c r="K221">
        <v>8</v>
      </c>
    </row>
    <row r="222" spans="1:11">
      <c r="A222">
        <v>1475195084</v>
      </c>
      <c r="B222">
        <v>220</v>
      </c>
      <c r="C222">
        <v>47</v>
      </c>
      <c r="D222">
        <v>23.191</v>
      </c>
      <c r="E222">
        <v>31168</v>
      </c>
      <c r="F222">
        <v>129925</v>
      </c>
      <c r="G222">
        <v>40670</v>
      </c>
      <c r="H222">
        <v>18169</v>
      </c>
      <c r="I222">
        <v>936532</v>
      </c>
      <c r="J222">
        <v>19400</v>
      </c>
      <c r="K222">
        <v>8</v>
      </c>
    </row>
    <row r="223" spans="1:11">
      <c r="A223">
        <v>1475195085</v>
      </c>
      <c r="B223">
        <v>221</v>
      </c>
      <c r="C223">
        <v>33</v>
      </c>
      <c r="D223">
        <v>23.191</v>
      </c>
      <c r="E223">
        <v>31198</v>
      </c>
      <c r="F223">
        <v>129925</v>
      </c>
      <c r="G223">
        <v>40700</v>
      </c>
      <c r="H223">
        <v>18169</v>
      </c>
      <c r="I223">
        <v>936532</v>
      </c>
      <c r="J223">
        <v>19431</v>
      </c>
      <c r="K223">
        <v>8</v>
      </c>
    </row>
    <row r="224" spans="1:11">
      <c r="A224">
        <v>1475195086</v>
      </c>
      <c r="B224">
        <v>222</v>
      </c>
      <c r="C224">
        <v>36</v>
      </c>
      <c r="D224">
        <v>23.191</v>
      </c>
      <c r="E224">
        <v>31228</v>
      </c>
      <c r="F224">
        <v>129925</v>
      </c>
      <c r="G224">
        <v>40730</v>
      </c>
      <c r="H224">
        <v>18169</v>
      </c>
      <c r="I224">
        <v>936532</v>
      </c>
      <c r="J224">
        <v>19463</v>
      </c>
      <c r="K224">
        <v>8</v>
      </c>
    </row>
    <row r="225" spans="1:11">
      <c r="A225">
        <v>1475195087</v>
      </c>
      <c r="B225">
        <v>223</v>
      </c>
      <c r="C225">
        <v>42</v>
      </c>
      <c r="D225">
        <v>23.191</v>
      </c>
      <c r="E225">
        <v>31258</v>
      </c>
      <c r="F225">
        <v>129925</v>
      </c>
      <c r="G225">
        <v>40760</v>
      </c>
      <c r="H225">
        <v>18169</v>
      </c>
      <c r="I225">
        <v>936532</v>
      </c>
      <c r="J225">
        <v>19494</v>
      </c>
      <c r="K225">
        <v>8</v>
      </c>
    </row>
    <row r="226" spans="1:11">
      <c r="A226">
        <v>1475195088</v>
      </c>
      <c r="B226">
        <v>224</v>
      </c>
      <c r="C226">
        <v>38</v>
      </c>
      <c r="D226">
        <v>23.191</v>
      </c>
      <c r="E226">
        <v>31302</v>
      </c>
      <c r="F226">
        <v>129925</v>
      </c>
      <c r="G226">
        <v>40810</v>
      </c>
      <c r="H226">
        <v>18185</v>
      </c>
      <c r="I226">
        <v>936532</v>
      </c>
      <c r="J226">
        <v>19535</v>
      </c>
      <c r="K226">
        <v>8</v>
      </c>
    </row>
    <row r="227" spans="1:11">
      <c r="A227">
        <v>1475195089</v>
      </c>
      <c r="B227">
        <v>225</v>
      </c>
      <c r="C227">
        <v>34</v>
      </c>
      <c r="D227">
        <v>23.191</v>
      </c>
      <c r="E227">
        <v>31331</v>
      </c>
      <c r="F227">
        <v>129925</v>
      </c>
      <c r="G227">
        <v>40839</v>
      </c>
      <c r="H227">
        <v>18185</v>
      </c>
      <c r="I227">
        <v>936532</v>
      </c>
      <c r="J227">
        <v>19567</v>
      </c>
      <c r="K227">
        <v>8</v>
      </c>
    </row>
    <row r="228" spans="1:11">
      <c r="A228">
        <v>1475195090</v>
      </c>
      <c r="B228">
        <v>226</v>
      </c>
      <c r="C228">
        <v>42</v>
      </c>
      <c r="D228">
        <v>23.191</v>
      </c>
      <c r="E228">
        <v>31362</v>
      </c>
      <c r="F228">
        <v>129925</v>
      </c>
      <c r="G228">
        <v>40870</v>
      </c>
      <c r="H228">
        <v>18185</v>
      </c>
      <c r="I228">
        <v>936532</v>
      </c>
      <c r="J228">
        <v>19599</v>
      </c>
      <c r="K228">
        <v>8</v>
      </c>
    </row>
    <row r="229" spans="1:11">
      <c r="A229">
        <v>1475195091</v>
      </c>
      <c r="B229">
        <v>227</v>
      </c>
      <c r="C229">
        <v>74</v>
      </c>
      <c r="D229">
        <v>23.191</v>
      </c>
      <c r="E229">
        <v>31393</v>
      </c>
      <c r="F229">
        <v>129925</v>
      </c>
      <c r="G229">
        <v>40901</v>
      </c>
      <c r="H229">
        <v>18185</v>
      </c>
      <c r="I229">
        <v>936532</v>
      </c>
      <c r="J229">
        <v>19631</v>
      </c>
      <c r="K229">
        <v>8</v>
      </c>
    </row>
    <row r="230" spans="1:11">
      <c r="A230">
        <v>1475195092</v>
      </c>
      <c r="B230">
        <v>228</v>
      </c>
      <c r="C230">
        <v>104</v>
      </c>
      <c r="D230">
        <v>23.242</v>
      </c>
      <c r="E230">
        <v>31422</v>
      </c>
      <c r="F230">
        <v>129925</v>
      </c>
      <c r="G230">
        <v>40930</v>
      </c>
      <c r="H230">
        <v>18185</v>
      </c>
      <c r="I230">
        <v>938580</v>
      </c>
      <c r="J230">
        <v>19663</v>
      </c>
      <c r="K230">
        <v>8</v>
      </c>
    </row>
    <row r="231" spans="1:11">
      <c r="A231">
        <v>1475195093</v>
      </c>
      <c r="B231">
        <v>229</v>
      </c>
      <c r="C231">
        <v>32</v>
      </c>
      <c r="D231">
        <v>23.242</v>
      </c>
      <c r="E231">
        <v>31467</v>
      </c>
      <c r="F231">
        <v>129925</v>
      </c>
      <c r="G231">
        <v>40981</v>
      </c>
      <c r="H231">
        <v>18205</v>
      </c>
      <c r="I231">
        <v>938580</v>
      </c>
      <c r="J231">
        <v>19707</v>
      </c>
      <c r="K231">
        <v>8</v>
      </c>
    </row>
    <row r="232" spans="1:11">
      <c r="A232">
        <v>1475195094</v>
      </c>
      <c r="B232">
        <v>230</v>
      </c>
      <c r="C232">
        <v>52</v>
      </c>
      <c r="D232">
        <v>23.242</v>
      </c>
      <c r="E232">
        <v>31497</v>
      </c>
      <c r="F232">
        <v>129925</v>
      </c>
      <c r="G232">
        <v>41011</v>
      </c>
      <c r="H232">
        <v>18205</v>
      </c>
      <c r="I232">
        <v>938580</v>
      </c>
      <c r="J232">
        <v>19738</v>
      </c>
      <c r="K232">
        <v>8</v>
      </c>
    </row>
    <row r="233" spans="1:11">
      <c r="A233">
        <v>1475195095</v>
      </c>
      <c r="B233">
        <v>231</v>
      </c>
      <c r="C233">
        <v>36</v>
      </c>
      <c r="D233">
        <v>23.242</v>
      </c>
      <c r="E233">
        <v>31526</v>
      </c>
      <c r="F233">
        <v>129925</v>
      </c>
      <c r="G233">
        <v>41040</v>
      </c>
      <c r="H233">
        <v>18205</v>
      </c>
      <c r="I233">
        <v>938580</v>
      </c>
      <c r="J233">
        <v>19770</v>
      </c>
      <c r="K233">
        <v>8</v>
      </c>
    </row>
    <row r="234" spans="1:11">
      <c r="A234">
        <v>1475195096</v>
      </c>
      <c r="B234">
        <v>232</v>
      </c>
      <c r="C234">
        <v>39</v>
      </c>
      <c r="D234">
        <v>23.242</v>
      </c>
      <c r="E234">
        <v>31557</v>
      </c>
      <c r="F234">
        <v>129925</v>
      </c>
      <c r="G234">
        <v>41071</v>
      </c>
      <c r="H234">
        <v>18205</v>
      </c>
      <c r="I234">
        <v>938580</v>
      </c>
      <c r="J234">
        <v>19802</v>
      </c>
      <c r="K234">
        <v>8</v>
      </c>
    </row>
    <row r="235" spans="1:11">
      <c r="A235">
        <v>1475195097</v>
      </c>
      <c r="B235">
        <v>233</v>
      </c>
      <c r="C235">
        <v>37</v>
      </c>
      <c r="D235">
        <v>23.242</v>
      </c>
      <c r="E235">
        <v>31602</v>
      </c>
      <c r="F235">
        <v>129925</v>
      </c>
      <c r="G235">
        <v>41120</v>
      </c>
      <c r="H235">
        <v>19265</v>
      </c>
      <c r="I235">
        <v>938580</v>
      </c>
      <c r="J235">
        <v>19842</v>
      </c>
      <c r="K235">
        <v>8</v>
      </c>
    </row>
    <row r="236" spans="1:11">
      <c r="A236">
        <v>1475195098</v>
      </c>
      <c r="B236">
        <v>234</v>
      </c>
      <c r="C236">
        <v>38</v>
      </c>
      <c r="D236">
        <v>23.242</v>
      </c>
      <c r="E236">
        <v>31645</v>
      </c>
      <c r="F236">
        <v>129925</v>
      </c>
      <c r="G236">
        <v>41169</v>
      </c>
      <c r="H236">
        <v>19309</v>
      </c>
      <c r="I236">
        <v>938580</v>
      </c>
      <c r="J236">
        <v>19885</v>
      </c>
      <c r="K236">
        <v>8</v>
      </c>
    </row>
    <row r="237" spans="1:11">
      <c r="A237">
        <v>1475195099</v>
      </c>
      <c r="B237">
        <v>235</v>
      </c>
      <c r="C237">
        <v>40</v>
      </c>
      <c r="D237">
        <v>23.242</v>
      </c>
      <c r="E237">
        <v>31675</v>
      </c>
      <c r="F237">
        <v>129925</v>
      </c>
      <c r="G237">
        <v>41199</v>
      </c>
      <c r="H237">
        <v>19309</v>
      </c>
      <c r="I237">
        <v>938580</v>
      </c>
      <c r="J237">
        <v>19916</v>
      </c>
      <c r="K237">
        <v>8</v>
      </c>
    </row>
    <row r="238" spans="1:11">
      <c r="A238">
        <v>1475195100</v>
      </c>
      <c r="B238">
        <v>236</v>
      </c>
      <c r="C238">
        <v>68</v>
      </c>
      <c r="D238">
        <v>23.242</v>
      </c>
      <c r="E238">
        <v>31706</v>
      </c>
      <c r="F238">
        <v>129925</v>
      </c>
      <c r="G238">
        <v>41230</v>
      </c>
      <c r="H238">
        <v>19309</v>
      </c>
      <c r="I238">
        <v>938580</v>
      </c>
      <c r="J238">
        <v>19948</v>
      </c>
      <c r="K238">
        <v>8</v>
      </c>
    </row>
    <row r="239" spans="1:11">
      <c r="A239">
        <v>1475195101</v>
      </c>
      <c r="B239">
        <v>237</v>
      </c>
      <c r="C239">
        <v>37</v>
      </c>
      <c r="D239">
        <v>23.242</v>
      </c>
      <c r="E239">
        <v>31735</v>
      </c>
      <c r="F239">
        <v>129925</v>
      </c>
      <c r="G239">
        <v>41259</v>
      </c>
      <c r="H239">
        <v>19309</v>
      </c>
      <c r="I239">
        <v>938580</v>
      </c>
      <c r="J239">
        <v>19980</v>
      </c>
      <c r="K239">
        <v>8</v>
      </c>
    </row>
    <row r="240" spans="1:11">
      <c r="A240">
        <v>1475195102</v>
      </c>
      <c r="B240">
        <v>238</v>
      </c>
      <c r="C240">
        <v>45</v>
      </c>
      <c r="D240">
        <v>23.343</v>
      </c>
      <c r="E240">
        <v>31765</v>
      </c>
      <c r="F240">
        <v>129925</v>
      </c>
      <c r="G240">
        <v>41289</v>
      </c>
      <c r="H240">
        <v>19309</v>
      </c>
      <c r="I240">
        <v>942676</v>
      </c>
      <c r="J240">
        <v>20011</v>
      </c>
      <c r="K240">
        <v>8</v>
      </c>
    </row>
    <row r="241" spans="1:11">
      <c r="A241">
        <v>1475195103</v>
      </c>
      <c r="B241">
        <v>239</v>
      </c>
      <c r="C241">
        <v>67</v>
      </c>
      <c r="D241">
        <v>23.343</v>
      </c>
      <c r="E241">
        <v>31811</v>
      </c>
      <c r="F241">
        <v>129925</v>
      </c>
      <c r="G241">
        <v>41341</v>
      </c>
      <c r="H241">
        <v>19321</v>
      </c>
      <c r="I241">
        <v>942676</v>
      </c>
      <c r="J241">
        <v>20056</v>
      </c>
      <c r="K241">
        <v>8</v>
      </c>
    </row>
    <row r="242" spans="1:11">
      <c r="A242">
        <v>1475195104</v>
      </c>
      <c r="B242">
        <v>240</v>
      </c>
      <c r="C242">
        <v>44</v>
      </c>
      <c r="D242">
        <v>23.343</v>
      </c>
      <c r="E242">
        <v>31840</v>
      </c>
      <c r="F242">
        <v>129925</v>
      </c>
      <c r="G242">
        <v>41370</v>
      </c>
      <c r="H242">
        <v>19321</v>
      </c>
      <c r="I242">
        <v>942676</v>
      </c>
      <c r="J242">
        <v>20088</v>
      </c>
      <c r="K242">
        <v>8</v>
      </c>
    </row>
    <row r="243" spans="1:11">
      <c r="A243">
        <v>1475195105</v>
      </c>
      <c r="B243">
        <v>241</v>
      </c>
      <c r="C243">
        <v>38</v>
      </c>
      <c r="D243">
        <v>23.343</v>
      </c>
      <c r="E243">
        <v>31870</v>
      </c>
      <c r="F243">
        <v>129925</v>
      </c>
      <c r="G243">
        <v>41400</v>
      </c>
      <c r="H243">
        <v>19321</v>
      </c>
      <c r="I243">
        <v>942676</v>
      </c>
      <c r="J243">
        <v>20119</v>
      </c>
      <c r="K243">
        <v>8</v>
      </c>
    </row>
    <row r="244" spans="1:11">
      <c r="A244">
        <v>1475195106</v>
      </c>
      <c r="B244">
        <v>242</v>
      </c>
      <c r="C244">
        <v>51</v>
      </c>
      <c r="D244">
        <v>23.343</v>
      </c>
      <c r="E244">
        <v>31901</v>
      </c>
      <c r="F244">
        <v>129925</v>
      </c>
      <c r="G244">
        <v>41431</v>
      </c>
      <c r="H244">
        <v>19321</v>
      </c>
      <c r="I244">
        <v>942676</v>
      </c>
      <c r="J244">
        <v>20151</v>
      </c>
      <c r="K244">
        <v>8</v>
      </c>
    </row>
    <row r="245" spans="1:11">
      <c r="A245">
        <v>1475195107</v>
      </c>
      <c r="B245">
        <v>243</v>
      </c>
      <c r="C245">
        <v>46</v>
      </c>
      <c r="D245">
        <v>23.343</v>
      </c>
      <c r="E245">
        <v>31930</v>
      </c>
      <c r="F245">
        <v>129925</v>
      </c>
      <c r="G245">
        <v>41460</v>
      </c>
      <c r="H245">
        <v>19321</v>
      </c>
      <c r="I245">
        <v>942676</v>
      </c>
      <c r="J245">
        <v>20183</v>
      </c>
      <c r="K245">
        <v>8</v>
      </c>
    </row>
    <row r="246" spans="1:11">
      <c r="A246">
        <v>1475195108</v>
      </c>
      <c r="B246">
        <v>244</v>
      </c>
      <c r="C246">
        <v>36</v>
      </c>
      <c r="D246">
        <v>23.343</v>
      </c>
      <c r="E246">
        <v>31974</v>
      </c>
      <c r="F246">
        <v>129925</v>
      </c>
      <c r="G246">
        <v>41510</v>
      </c>
      <c r="H246">
        <v>19337</v>
      </c>
      <c r="I246">
        <v>942676</v>
      </c>
      <c r="J246">
        <v>20226</v>
      </c>
      <c r="K246">
        <v>8</v>
      </c>
    </row>
    <row r="247" spans="1:11">
      <c r="A247">
        <v>1475195109</v>
      </c>
      <c r="B247">
        <v>245</v>
      </c>
      <c r="C247">
        <v>31</v>
      </c>
      <c r="D247">
        <v>23.343</v>
      </c>
      <c r="E247">
        <v>32004</v>
      </c>
      <c r="F247">
        <v>129925</v>
      </c>
      <c r="G247">
        <v>41540</v>
      </c>
      <c r="H247">
        <v>19337</v>
      </c>
      <c r="I247">
        <v>942676</v>
      </c>
      <c r="J247">
        <v>20257</v>
      </c>
      <c r="K247">
        <v>8</v>
      </c>
    </row>
    <row r="248" spans="1:11">
      <c r="A248">
        <v>1475195110</v>
      </c>
      <c r="B248">
        <v>246</v>
      </c>
      <c r="C248">
        <v>43</v>
      </c>
      <c r="D248">
        <v>23.343</v>
      </c>
      <c r="E248">
        <v>32035</v>
      </c>
      <c r="F248">
        <v>129925</v>
      </c>
      <c r="G248">
        <v>41571</v>
      </c>
      <c r="H248">
        <v>19337</v>
      </c>
      <c r="I248">
        <v>942676</v>
      </c>
      <c r="J248">
        <v>20291</v>
      </c>
      <c r="K248">
        <v>8</v>
      </c>
    </row>
    <row r="249" spans="1:11">
      <c r="A249">
        <v>1475195111</v>
      </c>
      <c r="B249">
        <v>247</v>
      </c>
      <c r="C249">
        <v>40</v>
      </c>
      <c r="D249">
        <v>23.343</v>
      </c>
      <c r="E249">
        <v>32065</v>
      </c>
      <c r="F249">
        <v>129925</v>
      </c>
      <c r="G249">
        <v>41601</v>
      </c>
      <c r="H249">
        <v>19337</v>
      </c>
      <c r="I249">
        <v>942676</v>
      </c>
      <c r="J249">
        <v>20322</v>
      </c>
      <c r="K249">
        <v>8</v>
      </c>
    </row>
    <row r="250" spans="1:11">
      <c r="A250">
        <v>1475195112</v>
      </c>
      <c r="B250">
        <v>248</v>
      </c>
      <c r="C250">
        <v>43</v>
      </c>
      <c r="D250">
        <v>23.343</v>
      </c>
      <c r="E250">
        <v>32105</v>
      </c>
      <c r="F250">
        <v>129925</v>
      </c>
      <c r="G250">
        <v>41644</v>
      </c>
      <c r="H250">
        <v>20277</v>
      </c>
      <c r="I250">
        <v>942676</v>
      </c>
      <c r="J250">
        <v>20358</v>
      </c>
      <c r="K250">
        <v>8</v>
      </c>
    </row>
    <row r="251" spans="1:11">
      <c r="A251">
        <v>1475195113</v>
      </c>
      <c r="B251">
        <v>249</v>
      </c>
      <c r="C251">
        <v>49</v>
      </c>
      <c r="D251">
        <v>23.343</v>
      </c>
      <c r="E251">
        <v>32149</v>
      </c>
      <c r="F251">
        <v>129925</v>
      </c>
      <c r="G251">
        <v>41694</v>
      </c>
      <c r="H251">
        <v>20309</v>
      </c>
      <c r="I251">
        <v>942676</v>
      </c>
      <c r="J251">
        <v>20403</v>
      </c>
      <c r="K251">
        <v>8</v>
      </c>
    </row>
    <row r="252" spans="1:11">
      <c r="A252">
        <v>1475195114</v>
      </c>
      <c r="B252">
        <v>250</v>
      </c>
      <c r="C252">
        <v>55</v>
      </c>
      <c r="D252">
        <v>23.343</v>
      </c>
      <c r="E252">
        <v>32179</v>
      </c>
      <c r="F252">
        <v>129925</v>
      </c>
      <c r="G252">
        <v>41724</v>
      </c>
      <c r="H252">
        <v>20309</v>
      </c>
      <c r="I252">
        <v>942676</v>
      </c>
      <c r="J252">
        <v>20434</v>
      </c>
      <c r="K252">
        <v>8</v>
      </c>
    </row>
    <row r="253" spans="1:11">
      <c r="A253">
        <v>1475195115</v>
      </c>
      <c r="B253">
        <v>251</v>
      </c>
      <c r="C253">
        <v>60</v>
      </c>
      <c r="D253">
        <v>23.343</v>
      </c>
      <c r="E253">
        <v>32209</v>
      </c>
      <c r="F253">
        <v>129925</v>
      </c>
      <c r="G253">
        <v>41754</v>
      </c>
      <c r="H253">
        <v>20309</v>
      </c>
      <c r="I253">
        <v>942676</v>
      </c>
      <c r="J253">
        <v>20465</v>
      </c>
      <c r="K253">
        <v>8</v>
      </c>
    </row>
    <row r="254" spans="1:11">
      <c r="A254">
        <v>1475195116</v>
      </c>
      <c r="B254">
        <v>252</v>
      </c>
      <c r="C254">
        <v>72</v>
      </c>
      <c r="D254">
        <v>23.343</v>
      </c>
      <c r="E254">
        <v>32240</v>
      </c>
      <c r="F254">
        <v>129925</v>
      </c>
      <c r="G254">
        <v>41785</v>
      </c>
      <c r="H254">
        <v>20309</v>
      </c>
      <c r="I254">
        <v>942676</v>
      </c>
      <c r="J254">
        <v>20499</v>
      </c>
      <c r="K254">
        <v>8</v>
      </c>
    </row>
    <row r="255" spans="1:11">
      <c r="A255">
        <v>1475195117</v>
      </c>
      <c r="B255">
        <v>253</v>
      </c>
      <c r="C255">
        <v>39</v>
      </c>
      <c r="D255">
        <v>23.343</v>
      </c>
      <c r="E255">
        <v>32270</v>
      </c>
      <c r="F255">
        <v>129925</v>
      </c>
      <c r="G255">
        <v>41815</v>
      </c>
      <c r="H255">
        <v>20309</v>
      </c>
      <c r="I255">
        <v>942676</v>
      </c>
      <c r="J255">
        <v>20530</v>
      </c>
      <c r="K255">
        <v>8</v>
      </c>
    </row>
    <row r="256" spans="1:11">
      <c r="A256">
        <v>1475195118</v>
      </c>
      <c r="B256">
        <v>254</v>
      </c>
      <c r="C256">
        <v>57</v>
      </c>
      <c r="D256">
        <v>23.343</v>
      </c>
      <c r="E256">
        <v>32314</v>
      </c>
      <c r="F256">
        <v>129925</v>
      </c>
      <c r="G256">
        <v>41865</v>
      </c>
      <c r="H256">
        <v>20325</v>
      </c>
      <c r="I256">
        <v>942676</v>
      </c>
      <c r="J256">
        <v>20573</v>
      </c>
      <c r="K256">
        <v>8</v>
      </c>
    </row>
    <row r="257" spans="1:11">
      <c r="A257">
        <v>1475195119</v>
      </c>
      <c r="B257">
        <v>255</v>
      </c>
      <c r="C257">
        <v>43</v>
      </c>
      <c r="D257">
        <v>23.343</v>
      </c>
      <c r="E257">
        <v>32343</v>
      </c>
      <c r="F257">
        <v>129925</v>
      </c>
      <c r="G257">
        <v>41894</v>
      </c>
      <c r="H257">
        <v>20325</v>
      </c>
      <c r="I257">
        <v>942676</v>
      </c>
      <c r="J257">
        <v>20605</v>
      </c>
      <c r="K257">
        <v>8</v>
      </c>
    </row>
    <row r="258" spans="1:11">
      <c r="A258">
        <v>1475195120</v>
      </c>
      <c r="B258">
        <v>256</v>
      </c>
      <c r="C258">
        <v>43</v>
      </c>
      <c r="D258">
        <v>23.343</v>
      </c>
      <c r="E258">
        <v>32374</v>
      </c>
      <c r="F258">
        <v>129925</v>
      </c>
      <c r="G258">
        <v>41925</v>
      </c>
      <c r="H258">
        <v>20325</v>
      </c>
      <c r="I258">
        <v>942676</v>
      </c>
      <c r="J258">
        <v>20636</v>
      </c>
      <c r="K258">
        <v>8</v>
      </c>
    </row>
    <row r="259" spans="1:11">
      <c r="A259">
        <v>1475195121</v>
      </c>
      <c r="B259">
        <v>257</v>
      </c>
      <c r="C259">
        <v>43</v>
      </c>
      <c r="D259">
        <v>23.343</v>
      </c>
      <c r="E259">
        <v>32404</v>
      </c>
      <c r="F259">
        <v>129925</v>
      </c>
      <c r="G259">
        <v>41955</v>
      </c>
      <c r="H259">
        <v>20325</v>
      </c>
      <c r="I259">
        <v>942676</v>
      </c>
      <c r="J259">
        <v>20666</v>
      </c>
      <c r="K259">
        <v>8</v>
      </c>
    </row>
    <row r="260" spans="1:11">
      <c r="A260">
        <v>1475195122</v>
      </c>
      <c r="B260">
        <v>258</v>
      </c>
      <c r="C260">
        <v>48</v>
      </c>
      <c r="D260">
        <v>23.343</v>
      </c>
      <c r="E260">
        <v>32433</v>
      </c>
      <c r="F260">
        <v>129925</v>
      </c>
      <c r="G260">
        <v>41984</v>
      </c>
      <c r="H260">
        <v>20325</v>
      </c>
      <c r="I260">
        <v>942676</v>
      </c>
      <c r="J260">
        <v>20698</v>
      </c>
      <c r="K260">
        <v>8</v>
      </c>
    </row>
    <row r="261" spans="1:11">
      <c r="A261">
        <v>1475195123</v>
      </c>
      <c r="B261">
        <v>259</v>
      </c>
      <c r="C261">
        <v>57</v>
      </c>
      <c r="D261">
        <v>23.343</v>
      </c>
      <c r="E261">
        <v>32479</v>
      </c>
      <c r="F261">
        <v>129925</v>
      </c>
      <c r="G261">
        <v>42036</v>
      </c>
      <c r="H261">
        <v>20341</v>
      </c>
      <c r="I261">
        <v>942676</v>
      </c>
      <c r="J261">
        <v>20744</v>
      </c>
      <c r="K261">
        <v>8</v>
      </c>
    </row>
    <row r="262" spans="1:11">
      <c r="A262">
        <v>1475195124</v>
      </c>
      <c r="B262">
        <v>260</v>
      </c>
      <c r="C262">
        <v>53</v>
      </c>
      <c r="D262">
        <v>23.343</v>
      </c>
      <c r="E262">
        <v>32509</v>
      </c>
      <c r="F262">
        <v>129925</v>
      </c>
      <c r="G262">
        <v>42066</v>
      </c>
      <c r="H262">
        <v>20341</v>
      </c>
      <c r="I262">
        <v>942676</v>
      </c>
      <c r="J262">
        <v>20775</v>
      </c>
      <c r="K262">
        <v>8</v>
      </c>
    </row>
    <row r="263" spans="1:11">
      <c r="A263">
        <v>1475195125</v>
      </c>
      <c r="B263">
        <v>261</v>
      </c>
      <c r="C263">
        <v>46</v>
      </c>
      <c r="D263">
        <v>23.343</v>
      </c>
      <c r="E263">
        <v>32538</v>
      </c>
      <c r="F263">
        <v>129925</v>
      </c>
      <c r="G263">
        <v>42095</v>
      </c>
      <c r="H263">
        <v>20341</v>
      </c>
      <c r="I263">
        <v>942676</v>
      </c>
      <c r="J263">
        <v>20807</v>
      </c>
      <c r="K263">
        <v>8</v>
      </c>
    </row>
    <row r="264" spans="1:11">
      <c r="A264">
        <v>1475195126</v>
      </c>
      <c r="B264">
        <v>262</v>
      </c>
      <c r="C264">
        <v>42</v>
      </c>
      <c r="D264">
        <v>23.343</v>
      </c>
      <c r="E264">
        <v>32569</v>
      </c>
      <c r="F264">
        <v>129925</v>
      </c>
      <c r="G264">
        <v>42126</v>
      </c>
      <c r="H264">
        <v>20341</v>
      </c>
      <c r="I264">
        <v>942676</v>
      </c>
      <c r="J264">
        <v>20839</v>
      </c>
      <c r="K264">
        <v>8</v>
      </c>
    </row>
    <row r="265" spans="1:11">
      <c r="A265">
        <v>1475195127</v>
      </c>
      <c r="B265">
        <v>263</v>
      </c>
      <c r="C265">
        <v>64</v>
      </c>
      <c r="D265">
        <v>23.343</v>
      </c>
      <c r="E265">
        <v>32611</v>
      </c>
      <c r="F265">
        <v>129925</v>
      </c>
      <c r="G265">
        <v>42172</v>
      </c>
      <c r="H265">
        <v>21721</v>
      </c>
      <c r="I265">
        <v>942676</v>
      </c>
      <c r="J265">
        <v>20876</v>
      </c>
      <c r="K265">
        <v>8</v>
      </c>
    </row>
    <row r="266" spans="1:11">
      <c r="A266">
        <v>1475195128</v>
      </c>
      <c r="B266">
        <v>264</v>
      </c>
      <c r="C266">
        <v>46</v>
      </c>
      <c r="D266">
        <v>23.343</v>
      </c>
      <c r="E266">
        <v>32654</v>
      </c>
      <c r="F266">
        <v>129925</v>
      </c>
      <c r="G266">
        <v>42221</v>
      </c>
      <c r="H266">
        <v>21765</v>
      </c>
      <c r="I266">
        <v>942676</v>
      </c>
      <c r="J266">
        <v>20920</v>
      </c>
      <c r="K266">
        <v>8</v>
      </c>
    </row>
    <row r="267" spans="1:11">
      <c r="A267">
        <v>1475195129</v>
      </c>
      <c r="B267">
        <v>265</v>
      </c>
      <c r="C267">
        <v>54</v>
      </c>
      <c r="D267">
        <v>23.343</v>
      </c>
      <c r="E267">
        <v>32686</v>
      </c>
      <c r="F267">
        <v>129925</v>
      </c>
      <c r="G267">
        <v>42253</v>
      </c>
      <c r="H267">
        <v>21765</v>
      </c>
      <c r="I267">
        <v>942676</v>
      </c>
      <c r="J267">
        <v>20953</v>
      </c>
      <c r="K267">
        <v>8</v>
      </c>
    </row>
    <row r="268" spans="1:11">
      <c r="A268">
        <v>1475195130</v>
      </c>
      <c r="B268">
        <v>266</v>
      </c>
      <c r="C268">
        <v>40</v>
      </c>
      <c r="D268">
        <v>23.343</v>
      </c>
      <c r="E268">
        <v>32716</v>
      </c>
      <c r="F268">
        <v>129925</v>
      </c>
      <c r="G268">
        <v>42283</v>
      </c>
      <c r="H268">
        <v>21765</v>
      </c>
      <c r="I268">
        <v>942676</v>
      </c>
      <c r="J268">
        <v>20984</v>
      </c>
      <c r="K268">
        <v>8</v>
      </c>
    </row>
    <row r="269" spans="1:11">
      <c r="A269">
        <v>1475195131</v>
      </c>
      <c r="B269">
        <v>267</v>
      </c>
      <c r="C269">
        <v>41</v>
      </c>
      <c r="D269">
        <v>23.343</v>
      </c>
      <c r="E269">
        <v>32745</v>
      </c>
      <c r="F269">
        <v>129925</v>
      </c>
      <c r="G269">
        <v>42312</v>
      </c>
      <c r="H269">
        <v>21765</v>
      </c>
      <c r="I269">
        <v>942676</v>
      </c>
      <c r="J269">
        <v>21016</v>
      </c>
      <c r="K269">
        <v>8</v>
      </c>
    </row>
    <row r="270" spans="1:11">
      <c r="A270">
        <v>1475195132</v>
      </c>
      <c r="B270">
        <v>268</v>
      </c>
      <c r="C270">
        <v>48</v>
      </c>
      <c r="D270">
        <v>23.343</v>
      </c>
      <c r="E270">
        <v>32775</v>
      </c>
      <c r="F270">
        <v>129925</v>
      </c>
      <c r="G270">
        <v>42342</v>
      </c>
      <c r="H270">
        <v>21765</v>
      </c>
      <c r="I270">
        <v>942676</v>
      </c>
      <c r="J270">
        <v>21047</v>
      </c>
      <c r="K270">
        <v>8</v>
      </c>
    </row>
    <row r="271" spans="1:11">
      <c r="A271">
        <v>1475195133</v>
      </c>
      <c r="B271">
        <v>269</v>
      </c>
      <c r="C271">
        <v>41</v>
      </c>
      <c r="D271">
        <v>23.343</v>
      </c>
      <c r="E271">
        <v>32820</v>
      </c>
      <c r="F271">
        <v>129925</v>
      </c>
      <c r="G271">
        <v>42393</v>
      </c>
      <c r="H271">
        <v>21781</v>
      </c>
      <c r="I271">
        <v>942676</v>
      </c>
      <c r="J271">
        <v>21092</v>
      </c>
      <c r="K271">
        <v>8</v>
      </c>
    </row>
    <row r="272" spans="1:11">
      <c r="A272">
        <v>1475195134</v>
      </c>
      <c r="B272">
        <v>270</v>
      </c>
      <c r="C272">
        <v>52</v>
      </c>
      <c r="D272">
        <v>23.343</v>
      </c>
      <c r="E272">
        <v>32849</v>
      </c>
      <c r="F272">
        <v>129925</v>
      </c>
      <c r="G272">
        <v>42422</v>
      </c>
      <c r="H272">
        <v>21781</v>
      </c>
      <c r="I272">
        <v>942676</v>
      </c>
      <c r="J272">
        <v>21124</v>
      </c>
      <c r="K272">
        <v>8</v>
      </c>
    </row>
    <row r="273" spans="1:11">
      <c r="A273">
        <v>1475195135</v>
      </c>
      <c r="B273">
        <v>271</v>
      </c>
      <c r="C273">
        <v>59</v>
      </c>
      <c r="D273">
        <v>23.343</v>
      </c>
      <c r="E273">
        <v>32880</v>
      </c>
      <c r="F273">
        <v>129925</v>
      </c>
      <c r="G273">
        <v>42453</v>
      </c>
      <c r="H273">
        <v>21781</v>
      </c>
      <c r="I273">
        <v>942676</v>
      </c>
      <c r="J273">
        <v>21156</v>
      </c>
      <c r="K273">
        <v>8</v>
      </c>
    </row>
    <row r="274" spans="1:11">
      <c r="A274">
        <v>1475195136</v>
      </c>
      <c r="B274">
        <v>272</v>
      </c>
      <c r="C274">
        <v>41</v>
      </c>
      <c r="D274">
        <v>23.343</v>
      </c>
      <c r="E274">
        <v>32911</v>
      </c>
      <c r="F274">
        <v>129925</v>
      </c>
      <c r="G274">
        <v>42484</v>
      </c>
      <c r="H274">
        <v>21781</v>
      </c>
      <c r="I274">
        <v>942676</v>
      </c>
      <c r="J274">
        <v>21188</v>
      </c>
      <c r="K274">
        <v>8</v>
      </c>
    </row>
    <row r="275" spans="1:11">
      <c r="A275">
        <v>1475195137</v>
      </c>
      <c r="B275">
        <v>273</v>
      </c>
      <c r="C275">
        <v>38</v>
      </c>
      <c r="D275">
        <v>23.343</v>
      </c>
      <c r="E275">
        <v>32940</v>
      </c>
      <c r="F275">
        <v>129925</v>
      </c>
      <c r="G275">
        <v>42513</v>
      </c>
      <c r="H275">
        <v>21781</v>
      </c>
      <c r="I275">
        <v>942676</v>
      </c>
      <c r="J275">
        <v>21220</v>
      </c>
      <c r="K275">
        <v>8</v>
      </c>
    </row>
    <row r="276" spans="1:11">
      <c r="A276">
        <v>1475195138</v>
      </c>
      <c r="B276">
        <v>274</v>
      </c>
      <c r="C276">
        <v>37</v>
      </c>
      <c r="D276">
        <v>23.343</v>
      </c>
      <c r="E276">
        <v>32984</v>
      </c>
      <c r="F276">
        <v>129925</v>
      </c>
      <c r="G276">
        <v>42563</v>
      </c>
      <c r="H276">
        <v>21793</v>
      </c>
      <c r="I276">
        <v>942676</v>
      </c>
      <c r="J276">
        <v>21264</v>
      </c>
      <c r="K276">
        <v>8</v>
      </c>
    </row>
    <row r="277" spans="1:11">
      <c r="A277">
        <v>1475195139</v>
      </c>
      <c r="B277">
        <v>275</v>
      </c>
      <c r="C277">
        <v>29</v>
      </c>
      <c r="D277">
        <v>23.343</v>
      </c>
      <c r="E277">
        <v>33015</v>
      </c>
      <c r="F277">
        <v>129925</v>
      </c>
      <c r="G277">
        <v>42594</v>
      </c>
      <c r="H277">
        <v>21793</v>
      </c>
      <c r="I277">
        <v>942676</v>
      </c>
      <c r="J277">
        <v>21296</v>
      </c>
      <c r="K277">
        <v>8</v>
      </c>
    </row>
    <row r="278" spans="1:11">
      <c r="A278">
        <v>1475195140</v>
      </c>
      <c r="B278">
        <v>276</v>
      </c>
      <c r="C278">
        <v>34</v>
      </c>
      <c r="D278">
        <v>23.343</v>
      </c>
      <c r="E278">
        <v>33044</v>
      </c>
      <c r="F278">
        <v>129925</v>
      </c>
      <c r="G278">
        <v>42623</v>
      </c>
      <c r="H278">
        <v>21793</v>
      </c>
      <c r="I278">
        <v>942676</v>
      </c>
      <c r="J278">
        <v>21328</v>
      </c>
      <c r="K278">
        <v>8</v>
      </c>
    </row>
    <row r="279" spans="1:11">
      <c r="A279">
        <v>1475195141</v>
      </c>
      <c r="B279">
        <v>277</v>
      </c>
      <c r="C279">
        <v>42</v>
      </c>
      <c r="D279">
        <v>23.343</v>
      </c>
      <c r="E279">
        <v>33074</v>
      </c>
      <c r="F279">
        <v>129925</v>
      </c>
      <c r="G279">
        <v>42653</v>
      </c>
      <c r="H279">
        <v>21793</v>
      </c>
      <c r="I279">
        <v>942676</v>
      </c>
      <c r="J279">
        <v>21359</v>
      </c>
      <c r="K279">
        <v>8</v>
      </c>
    </row>
    <row r="280" spans="1:11">
      <c r="A280">
        <v>1475195142</v>
      </c>
      <c r="B280">
        <v>278</v>
      </c>
      <c r="C280">
        <v>65</v>
      </c>
      <c r="D280">
        <v>23.343</v>
      </c>
      <c r="E280">
        <v>33119</v>
      </c>
      <c r="F280">
        <v>129925</v>
      </c>
      <c r="G280">
        <v>42702</v>
      </c>
      <c r="H280">
        <v>22773</v>
      </c>
      <c r="I280">
        <v>942676</v>
      </c>
      <c r="J280">
        <v>21399</v>
      </c>
      <c r="K280">
        <v>8</v>
      </c>
    </row>
    <row r="281" spans="1:11">
      <c r="A281">
        <v>1475195143</v>
      </c>
      <c r="B281">
        <v>279</v>
      </c>
      <c r="C281">
        <v>44</v>
      </c>
      <c r="D281">
        <v>23.343</v>
      </c>
      <c r="E281">
        <v>33163</v>
      </c>
      <c r="F281">
        <v>129925</v>
      </c>
      <c r="G281">
        <v>42752</v>
      </c>
      <c r="H281">
        <v>22805</v>
      </c>
      <c r="I281">
        <v>942676</v>
      </c>
      <c r="J281">
        <v>21444</v>
      </c>
      <c r="K281">
        <v>8</v>
      </c>
    </row>
    <row r="282" spans="1:11">
      <c r="A282">
        <v>1475195144</v>
      </c>
      <c r="B282">
        <v>280</v>
      </c>
      <c r="C282">
        <v>56</v>
      </c>
      <c r="D282">
        <v>23.343</v>
      </c>
      <c r="E282">
        <v>33193</v>
      </c>
      <c r="F282">
        <v>129925</v>
      </c>
      <c r="G282">
        <v>42782</v>
      </c>
      <c r="H282">
        <v>22805</v>
      </c>
      <c r="I282">
        <v>942676</v>
      </c>
      <c r="J282">
        <v>21475</v>
      </c>
      <c r="K282">
        <v>8</v>
      </c>
    </row>
    <row r="283" spans="1:11">
      <c r="A283">
        <v>1475195145</v>
      </c>
      <c r="B283">
        <v>281</v>
      </c>
      <c r="C283">
        <v>48</v>
      </c>
      <c r="D283">
        <v>23.343</v>
      </c>
      <c r="E283">
        <v>33223</v>
      </c>
      <c r="F283">
        <v>129925</v>
      </c>
      <c r="G283">
        <v>42812</v>
      </c>
      <c r="H283">
        <v>22805</v>
      </c>
      <c r="I283">
        <v>942676</v>
      </c>
      <c r="J283">
        <v>21506</v>
      </c>
      <c r="K283">
        <v>8</v>
      </c>
    </row>
    <row r="284" spans="1:11">
      <c r="A284">
        <v>1475195146</v>
      </c>
      <c r="B284">
        <v>282</v>
      </c>
      <c r="C284">
        <v>50</v>
      </c>
      <c r="D284">
        <v>23.343</v>
      </c>
      <c r="E284">
        <v>33253</v>
      </c>
      <c r="F284">
        <v>129925</v>
      </c>
      <c r="G284">
        <v>42842</v>
      </c>
      <c r="H284">
        <v>22805</v>
      </c>
      <c r="I284">
        <v>942676</v>
      </c>
      <c r="J284">
        <v>21539</v>
      </c>
      <c r="K284">
        <v>8</v>
      </c>
    </row>
    <row r="285" spans="1:11">
      <c r="A285">
        <v>1475195147</v>
      </c>
      <c r="B285">
        <v>283</v>
      </c>
      <c r="C285">
        <v>59</v>
      </c>
      <c r="D285">
        <v>23.343</v>
      </c>
      <c r="E285">
        <v>33283</v>
      </c>
      <c r="F285">
        <v>129925</v>
      </c>
      <c r="G285">
        <v>42872</v>
      </c>
      <c r="H285">
        <v>22805</v>
      </c>
      <c r="I285">
        <v>942676</v>
      </c>
      <c r="J285">
        <v>21570</v>
      </c>
      <c r="K285">
        <v>8</v>
      </c>
    </row>
    <row r="286" spans="1:11">
      <c r="A286">
        <v>1475195148</v>
      </c>
      <c r="B286">
        <v>284</v>
      </c>
      <c r="C286">
        <v>52</v>
      </c>
      <c r="D286">
        <v>23.343</v>
      </c>
      <c r="E286">
        <v>33328</v>
      </c>
      <c r="F286">
        <v>129925</v>
      </c>
      <c r="G286">
        <v>42923</v>
      </c>
      <c r="H286">
        <v>22821</v>
      </c>
      <c r="I286">
        <v>942676</v>
      </c>
      <c r="J286">
        <v>21614</v>
      </c>
      <c r="K286">
        <v>8</v>
      </c>
    </row>
    <row r="287" spans="1:11">
      <c r="A287">
        <v>1475195149</v>
      </c>
      <c r="B287">
        <v>285</v>
      </c>
      <c r="C287">
        <v>45</v>
      </c>
      <c r="D287">
        <v>23.343</v>
      </c>
      <c r="E287">
        <v>33358</v>
      </c>
      <c r="F287">
        <v>129925</v>
      </c>
      <c r="G287">
        <v>42953</v>
      </c>
      <c r="H287">
        <v>22821</v>
      </c>
      <c r="I287">
        <v>942676</v>
      </c>
      <c r="J287">
        <v>21647</v>
      </c>
      <c r="K287">
        <v>8</v>
      </c>
    </row>
    <row r="288" spans="1:11">
      <c r="A288">
        <v>1475195150</v>
      </c>
      <c r="B288">
        <v>286</v>
      </c>
      <c r="C288">
        <v>54</v>
      </c>
      <c r="D288">
        <v>23.343</v>
      </c>
      <c r="E288">
        <v>33388</v>
      </c>
      <c r="F288">
        <v>129925</v>
      </c>
      <c r="G288">
        <v>42983</v>
      </c>
      <c r="H288">
        <v>22821</v>
      </c>
      <c r="I288">
        <v>942676</v>
      </c>
      <c r="J288">
        <v>21678</v>
      </c>
      <c r="K288">
        <v>8</v>
      </c>
    </row>
    <row r="289" spans="1:11">
      <c r="A289">
        <v>1475195151</v>
      </c>
      <c r="B289">
        <v>287</v>
      </c>
      <c r="C289">
        <v>80.1</v>
      </c>
      <c r="D289">
        <v>23.343</v>
      </c>
      <c r="E289">
        <v>33418</v>
      </c>
      <c r="F289">
        <v>129925</v>
      </c>
      <c r="G289">
        <v>43013</v>
      </c>
      <c r="H289">
        <v>22821</v>
      </c>
      <c r="I289">
        <v>942676</v>
      </c>
      <c r="J289">
        <v>21709</v>
      </c>
      <c r="K289">
        <v>8</v>
      </c>
    </row>
    <row r="290" spans="1:11">
      <c r="A290">
        <v>1475195152</v>
      </c>
      <c r="B290">
        <v>288</v>
      </c>
      <c r="C290">
        <v>56</v>
      </c>
      <c r="D290">
        <v>23.343</v>
      </c>
      <c r="E290">
        <v>33447</v>
      </c>
      <c r="F290">
        <v>129925</v>
      </c>
      <c r="G290">
        <v>43042</v>
      </c>
      <c r="H290">
        <v>22821</v>
      </c>
      <c r="I290">
        <v>942676</v>
      </c>
      <c r="J290">
        <v>21740</v>
      </c>
      <c r="K290">
        <v>8</v>
      </c>
    </row>
    <row r="291" spans="1:11">
      <c r="A291">
        <v>1475195153</v>
      </c>
      <c r="B291">
        <v>289</v>
      </c>
      <c r="C291">
        <v>34</v>
      </c>
      <c r="D291">
        <v>23.343</v>
      </c>
      <c r="E291">
        <v>33492</v>
      </c>
      <c r="F291">
        <v>129925</v>
      </c>
      <c r="G291">
        <v>43093</v>
      </c>
      <c r="H291">
        <v>22833</v>
      </c>
      <c r="I291">
        <v>942676</v>
      </c>
      <c r="J291">
        <v>21784</v>
      </c>
      <c r="K291">
        <v>8</v>
      </c>
    </row>
    <row r="292" spans="1:11">
      <c r="A292">
        <v>1475195154</v>
      </c>
      <c r="B292">
        <v>290</v>
      </c>
      <c r="C292">
        <v>39</v>
      </c>
      <c r="D292">
        <v>23.343</v>
      </c>
      <c r="E292">
        <v>33522</v>
      </c>
      <c r="F292">
        <v>129925</v>
      </c>
      <c r="G292">
        <v>43123</v>
      </c>
      <c r="H292">
        <v>22833</v>
      </c>
      <c r="I292">
        <v>942676</v>
      </c>
      <c r="J292">
        <v>21814</v>
      </c>
      <c r="K292">
        <v>8</v>
      </c>
    </row>
    <row r="293" spans="1:11">
      <c r="A293">
        <v>1475195155</v>
      </c>
      <c r="B293">
        <v>291</v>
      </c>
      <c r="C293">
        <v>49</v>
      </c>
      <c r="D293">
        <v>23.343</v>
      </c>
      <c r="E293">
        <v>33552</v>
      </c>
      <c r="F293">
        <v>129925</v>
      </c>
      <c r="G293">
        <v>43153</v>
      </c>
      <c r="H293">
        <v>22833</v>
      </c>
      <c r="I293">
        <v>942676</v>
      </c>
      <c r="J293">
        <v>21847</v>
      </c>
      <c r="K293">
        <v>8</v>
      </c>
    </row>
    <row r="294" spans="1:11">
      <c r="A294">
        <v>1475195156</v>
      </c>
      <c r="B294">
        <v>292</v>
      </c>
      <c r="C294">
        <v>44</v>
      </c>
      <c r="D294">
        <v>23.343</v>
      </c>
      <c r="E294">
        <v>33583</v>
      </c>
      <c r="F294">
        <v>129925</v>
      </c>
      <c r="G294">
        <v>43184</v>
      </c>
      <c r="H294">
        <v>22833</v>
      </c>
      <c r="I294">
        <v>942676</v>
      </c>
      <c r="J294">
        <v>21879</v>
      </c>
      <c r="K294">
        <v>8</v>
      </c>
    </row>
    <row r="295" spans="1:11">
      <c r="A295">
        <v>1475195157</v>
      </c>
      <c r="B295">
        <v>293</v>
      </c>
      <c r="C295">
        <v>38</v>
      </c>
      <c r="D295">
        <v>23.343</v>
      </c>
      <c r="E295">
        <v>33620</v>
      </c>
      <c r="F295">
        <v>129925</v>
      </c>
      <c r="G295">
        <v>43221</v>
      </c>
      <c r="H295">
        <v>24125</v>
      </c>
      <c r="I295">
        <v>942676</v>
      </c>
      <c r="J295">
        <v>21914</v>
      </c>
      <c r="K295">
        <v>8</v>
      </c>
    </row>
    <row r="296" spans="1:11">
      <c r="A296">
        <v>1475195158</v>
      </c>
      <c r="B296">
        <v>294</v>
      </c>
      <c r="C296">
        <v>39</v>
      </c>
      <c r="D296">
        <v>23.343</v>
      </c>
      <c r="E296">
        <v>33662</v>
      </c>
      <c r="F296">
        <v>129925</v>
      </c>
      <c r="G296">
        <v>43270</v>
      </c>
      <c r="H296">
        <v>24157</v>
      </c>
      <c r="I296">
        <v>942676</v>
      </c>
      <c r="J296">
        <v>21957</v>
      </c>
      <c r="K296">
        <v>8</v>
      </c>
    </row>
    <row r="297" spans="1:11">
      <c r="A297">
        <v>1475195159</v>
      </c>
      <c r="B297">
        <v>295</v>
      </c>
      <c r="C297">
        <v>44</v>
      </c>
      <c r="D297">
        <v>23.343</v>
      </c>
      <c r="E297">
        <v>33693</v>
      </c>
      <c r="F297">
        <v>129925</v>
      </c>
      <c r="G297">
        <v>43301</v>
      </c>
      <c r="H297">
        <v>24157</v>
      </c>
      <c r="I297">
        <v>942676</v>
      </c>
      <c r="J297">
        <v>21989</v>
      </c>
      <c r="K297">
        <v>8</v>
      </c>
    </row>
    <row r="298" spans="1:11">
      <c r="A298">
        <v>1475195160</v>
      </c>
      <c r="B298">
        <v>296</v>
      </c>
      <c r="C298">
        <v>45</v>
      </c>
      <c r="D298">
        <v>23.343</v>
      </c>
      <c r="E298">
        <v>33723</v>
      </c>
      <c r="F298">
        <v>129925</v>
      </c>
      <c r="G298">
        <v>43331</v>
      </c>
      <c r="H298">
        <v>24157</v>
      </c>
      <c r="I298">
        <v>942676</v>
      </c>
      <c r="J298">
        <v>22020</v>
      </c>
      <c r="K298">
        <v>8</v>
      </c>
    </row>
    <row r="299" spans="1:11">
      <c r="A299">
        <v>1475195161</v>
      </c>
      <c r="B299">
        <v>297</v>
      </c>
      <c r="C299">
        <v>39</v>
      </c>
      <c r="D299">
        <v>23.343</v>
      </c>
      <c r="E299">
        <v>33753</v>
      </c>
      <c r="F299">
        <v>129925</v>
      </c>
      <c r="G299">
        <v>43361</v>
      </c>
      <c r="H299">
        <v>24157</v>
      </c>
      <c r="I299">
        <v>942676</v>
      </c>
      <c r="J299">
        <v>22053</v>
      </c>
      <c r="K299">
        <v>8</v>
      </c>
    </row>
    <row r="300" spans="1:11">
      <c r="A300">
        <v>1475195162</v>
      </c>
      <c r="B300">
        <v>298</v>
      </c>
      <c r="C300">
        <v>45</v>
      </c>
      <c r="D300">
        <v>23.343</v>
      </c>
      <c r="E300">
        <v>33784</v>
      </c>
      <c r="F300">
        <v>129925</v>
      </c>
      <c r="G300">
        <v>43392</v>
      </c>
      <c r="H300">
        <v>24157</v>
      </c>
      <c r="I300">
        <v>942676</v>
      </c>
      <c r="J300">
        <v>22085</v>
      </c>
      <c r="K300">
        <v>8</v>
      </c>
    </row>
    <row r="301" spans="1:11">
      <c r="A301">
        <v>1475195163</v>
      </c>
      <c r="B301">
        <v>299</v>
      </c>
      <c r="C301">
        <v>53</v>
      </c>
      <c r="D301">
        <v>23.343</v>
      </c>
      <c r="E301">
        <v>33828</v>
      </c>
      <c r="F301">
        <v>129925</v>
      </c>
      <c r="G301">
        <v>43442</v>
      </c>
      <c r="H301">
        <v>24173</v>
      </c>
      <c r="I301">
        <v>942676</v>
      </c>
      <c r="J301">
        <v>22128</v>
      </c>
      <c r="K301">
        <v>8</v>
      </c>
    </row>
    <row r="302" spans="1:11">
      <c r="A302">
        <v>1475195164</v>
      </c>
      <c r="B302">
        <v>300</v>
      </c>
      <c r="C302">
        <v>55</v>
      </c>
      <c r="D302">
        <v>23.343</v>
      </c>
      <c r="E302">
        <v>33857</v>
      </c>
      <c r="F302">
        <v>129925</v>
      </c>
      <c r="G302">
        <v>43471</v>
      </c>
      <c r="H302">
        <v>24173</v>
      </c>
      <c r="I302">
        <v>942676</v>
      </c>
      <c r="J302">
        <v>22160</v>
      </c>
      <c r="K302">
        <v>8</v>
      </c>
    </row>
    <row r="303" spans="1:11">
      <c r="A303">
        <v>1475195165</v>
      </c>
      <c r="B303">
        <v>301</v>
      </c>
      <c r="C303">
        <v>73.9</v>
      </c>
      <c r="D303">
        <v>23.343</v>
      </c>
      <c r="E303">
        <v>33887</v>
      </c>
      <c r="F303">
        <v>129925</v>
      </c>
      <c r="G303">
        <v>43501</v>
      </c>
      <c r="H303">
        <v>24173</v>
      </c>
      <c r="I303">
        <v>942676</v>
      </c>
      <c r="J303">
        <v>22191</v>
      </c>
      <c r="K303">
        <v>8</v>
      </c>
    </row>
    <row r="304" spans="1:11">
      <c r="A304">
        <v>1475195166</v>
      </c>
      <c r="B304">
        <v>302</v>
      </c>
      <c r="C304">
        <v>28</v>
      </c>
      <c r="D304">
        <v>23.343</v>
      </c>
      <c r="E304">
        <v>33918</v>
      </c>
      <c r="F304">
        <v>129925</v>
      </c>
      <c r="G304">
        <v>43532</v>
      </c>
      <c r="H304">
        <v>24173</v>
      </c>
      <c r="I304">
        <v>942676</v>
      </c>
      <c r="J304">
        <v>22223</v>
      </c>
      <c r="K304">
        <v>8</v>
      </c>
    </row>
    <row r="305" spans="1:11">
      <c r="A305">
        <v>1475195167</v>
      </c>
      <c r="B305">
        <v>303</v>
      </c>
      <c r="C305">
        <v>5</v>
      </c>
      <c r="D305">
        <v>23.343</v>
      </c>
      <c r="E305">
        <v>33948</v>
      </c>
      <c r="F305">
        <v>129925</v>
      </c>
      <c r="G305">
        <v>43562</v>
      </c>
      <c r="H305">
        <v>24173</v>
      </c>
      <c r="I305">
        <v>942676</v>
      </c>
      <c r="J305">
        <v>22256</v>
      </c>
      <c r="K305">
        <v>8</v>
      </c>
    </row>
    <row r="306" spans="1:11">
      <c r="A306">
        <v>1475195168</v>
      </c>
      <c r="B306">
        <v>304</v>
      </c>
      <c r="C306">
        <v>4</v>
      </c>
      <c r="D306">
        <v>23.343</v>
      </c>
      <c r="E306">
        <v>33992</v>
      </c>
      <c r="F306">
        <v>129925</v>
      </c>
      <c r="G306">
        <v>43612</v>
      </c>
      <c r="H306">
        <v>24193</v>
      </c>
      <c r="I306">
        <v>942676</v>
      </c>
      <c r="J306">
        <v>22299</v>
      </c>
      <c r="K306">
        <v>8</v>
      </c>
    </row>
    <row r="307" spans="1:11">
      <c r="A307">
        <v>1475195169</v>
      </c>
      <c r="B307">
        <v>305</v>
      </c>
      <c r="C307">
        <v>5</v>
      </c>
      <c r="D307">
        <v>23.343</v>
      </c>
      <c r="E307">
        <v>34023</v>
      </c>
      <c r="F307">
        <v>129925</v>
      </c>
      <c r="G307">
        <v>43643</v>
      </c>
      <c r="H307">
        <v>24193</v>
      </c>
      <c r="I307">
        <v>942676</v>
      </c>
      <c r="J307">
        <v>22331</v>
      </c>
      <c r="K307">
        <v>8</v>
      </c>
    </row>
    <row r="308" spans="1:11">
      <c r="A308">
        <v>1475195170</v>
      </c>
      <c r="B308">
        <v>306</v>
      </c>
      <c r="C308">
        <v>5</v>
      </c>
      <c r="D308">
        <v>23.343</v>
      </c>
      <c r="E308">
        <v>34052</v>
      </c>
      <c r="F308">
        <v>129925</v>
      </c>
      <c r="G308">
        <v>43672</v>
      </c>
      <c r="H308">
        <v>24193</v>
      </c>
      <c r="I308">
        <v>942676</v>
      </c>
      <c r="J308">
        <v>22363</v>
      </c>
      <c r="K308">
        <v>8</v>
      </c>
    </row>
    <row r="309" spans="1:11">
      <c r="A309">
        <v>1475195171</v>
      </c>
      <c r="B309">
        <v>307</v>
      </c>
      <c r="C309">
        <v>5</v>
      </c>
      <c r="D309">
        <v>23.343</v>
      </c>
      <c r="E309">
        <v>34082</v>
      </c>
      <c r="F309">
        <v>129925</v>
      </c>
      <c r="G309">
        <v>43702</v>
      </c>
      <c r="H309">
        <v>24193</v>
      </c>
      <c r="I309">
        <v>942676</v>
      </c>
      <c r="J309">
        <v>22394</v>
      </c>
      <c r="K309">
        <v>8</v>
      </c>
    </row>
    <row r="310" spans="1:11">
      <c r="A310">
        <v>1475195172</v>
      </c>
      <c r="B310">
        <v>308</v>
      </c>
      <c r="C310">
        <v>4</v>
      </c>
      <c r="D310">
        <v>23.343</v>
      </c>
      <c r="E310">
        <v>34127</v>
      </c>
      <c r="F310">
        <v>129925</v>
      </c>
      <c r="G310">
        <v>43752</v>
      </c>
      <c r="H310">
        <v>24957</v>
      </c>
      <c r="I310">
        <v>942676</v>
      </c>
      <c r="J310">
        <v>22433</v>
      </c>
      <c r="K310">
        <v>8</v>
      </c>
    </row>
    <row r="311" spans="1:11">
      <c r="A311">
        <v>1475195173</v>
      </c>
      <c r="B311">
        <v>309</v>
      </c>
      <c r="C311">
        <v>5</v>
      </c>
      <c r="D311">
        <v>23.343</v>
      </c>
      <c r="E311">
        <v>34170</v>
      </c>
      <c r="F311">
        <v>129925</v>
      </c>
      <c r="G311">
        <v>43801</v>
      </c>
      <c r="H311">
        <v>25001</v>
      </c>
      <c r="I311">
        <v>942676</v>
      </c>
      <c r="J311">
        <v>22477</v>
      </c>
      <c r="K311">
        <v>8</v>
      </c>
    </row>
    <row r="312" spans="1:11">
      <c r="A312">
        <v>1475195174</v>
      </c>
      <c r="B312">
        <v>310</v>
      </c>
      <c r="C312">
        <v>4</v>
      </c>
      <c r="D312">
        <v>23.343</v>
      </c>
      <c r="E312">
        <v>34201</v>
      </c>
      <c r="F312">
        <v>129925</v>
      </c>
      <c r="G312">
        <v>43832</v>
      </c>
      <c r="H312">
        <v>25001</v>
      </c>
      <c r="I312">
        <v>942676</v>
      </c>
      <c r="J312">
        <v>22509</v>
      </c>
      <c r="K312">
        <v>8</v>
      </c>
    </row>
    <row r="313" spans="1:11">
      <c r="A313">
        <v>1475195175</v>
      </c>
      <c r="B313">
        <v>311</v>
      </c>
      <c r="C313">
        <v>5</v>
      </c>
      <c r="D313">
        <v>23.343</v>
      </c>
      <c r="E313">
        <v>34231</v>
      </c>
      <c r="F313">
        <v>129925</v>
      </c>
      <c r="G313">
        <v>43862</v>
      </c>
      <c r="H313">
        <v>25001</v>
      </c>
      <c r="I313">
        <v>942676</v>
      </c>
      <c r="J313">
        <v>22540</v>
      </c>
      <c r="K313">
        <v>8</v>
      </c>
    </row>
    <row r="314" spans="1:11">
      <c r="A314">
        <v>1475195176</v>
      </c>
      <c r="B314">
        <v>312</v>
      </c>
      <c r="C314">
        <v>4</v>
      </c>
      <c r="D314">
        <v>23.343</v>
      </c>
      <c r="E314">
        <v>34261</v>
      </c>
      <c r="F314">
        <v>129925</v>
      </c>
      <c r="G314">
        <v>43892</v>
      </c>
      <c r="H314">
        <v>25001</v>
      </c>
      <c r="I314">
        <v>942676</v>
      </c>
      <c r="J314">
        <v>22573</v>
      </c>
      <c r="K314">
        <v>8</v>
      </c>
    </row>
    <row r="315" spans="1:11">
      <c r="A315">
        <v>1475195177</v>
      </c>
      <c r="B315">
        <v>313</v>
      </c>
      <c r="C315">
        <v>5</v>
      </c>
      <c r="D315">
        <v>23.343</v>
      </c>
      <c r="E315">
        <v>34291</v>
      </c>
      <c r="F315">
        <v>129925</v>
      </c>
      <c r="G315">
        <v>43922</v>
      </c>
      <c r="H315">
        <v>25001</v>
      </c>
      <c r="I315">
        <v>942676</v>
      </c>
      <c r="J315">
        <v>22604</v>
      </c>
      <c r="K315">
        <v>8</v>
      </c>
    </row>
    <row r="316" spans="1:11">
      <c r="A316">
        <v>1475195178</v>
      </c>
      <c r="B316">
        <v>314</v>
      </c>
      <c r="C316">
        <v>5</v>
      </c>
      <c r="D316">
        <v>23.343</v>
      </c>
      <c r="E316">
        <v>34335</v>
      </c>
      <c r="F316">
        <v>129925</v>
      </c>
      <c r="G316">
        <v>43972</v>
      </c>
      <c r="H316">
        <v>25021</v>
      </c>
      <c r="I316">
        <v>942676</v>
      </c>
      <c r="J316">
        <v>22647</v>
      </c>
      <c r="K316">
        <v>8</v>
      </c>
    </row>
    <row r="317" spans="1:11">
      <c r="A317">
        <v>1475195179</v>
      </c>
      <c r="B317">
        <v>315</v>
      </c>
      <c r="C317">
        <v>5</v>
      </c>
      <c r="D317">
        <v>23.343</v>
      </c>
      <c r="E317">
        <v>34365</v>
      </c>
      <c r="F317">
        <v>129925</v>
      </c>
      <c r="G317">
        <v>44002</v>
      </c>
      <c r="H317">
        <v>25021</v>
      </c>
      <c r="I317">
        <v>942676</v>
      </c>
      <c r="J317">
        <v>22680</v>
      </c>
      <c r="K317">
        <v>8</v>
      </c>
    </row>
    <row r="318" spans="1:11">
      <c r="A318">
        <v>1475195180</v>
      </c>
      <c r="B318">
        <v>316</v>
      </c>
      <c r="C318">
        <v>5</v>
      </c>
      <c r="D318">
        <v>23.343</v>
      </c>
      <c r="E318">
        <v>34396</v>
      </c>
      <c r="F318">
        <v>129925</v>
      </c>
      <c r="G318">
        <v>44033</v>
      </c>
      <c r="H318">
        <v>25021</v>
      </c>
      <c r="I318">
        <v>942676</v>
      </c>
      <c r="J318">
        <v>22712</v>
      </c>
      <c r="K318">
        <v>8</v>
      </c>
    </row>
    <row r="319" spans="1:11">
      <c r="A319">
        <v>1475195181</v>
      </c>
      <c r="B319">
        <v>317</v>
      </c>
      <c r="C319">
        <v>4</v>
      </c>
      <c r="D319">
        <v>23.343</v>
      </c>
      <c r="E319">
        <v>34426</v>
      </c>
      <c r="F319">
        <v>129925</v>
      </c>
      <c r="G319">
        <v>44063</v>
      </c>
      <c r="H319">
        <v>25021</v>
      </c>
      <c r="I319">
        <v>942676</v>
      </c>
      <c r="J319">
        <v>22743</v>
      </c>
      <c r="K319">
        <v>8</v>
      </c>
    </row>
    <row r="320" spans="1:11">
      <c r="A320">
        <v>1475195182</v>
      </c>
      <c r="B320">
        <v>318</v>
      </c>
      <c r="C320">
        <v>4</v>
      </c>
      <c r="D320">
        <v>23.343</v>
      </c>
      <c r="E320">
        <v>34456</v>
      </c>
      <c r="F320">
        <v>129925</v>
      </c>
      <c r="G320">
        <v>44093</v>
      </c>
      <c r="H320">
        <v>25021</v>
      </c>
      <c r="I320">
        <v>942676</v>
      </c>
      <c r="J320">
        <v>22776</v>
      </c>
      <c r="K320">
        <v>8</v>
      </c>
    </row>
    <row r="321" spans="1:11">
      <c r="A321">
        <v>1475195183</v>
      </c>
      <c r="B321">
        <v>319</v>
      </c>
      <c r="C321">
        <v>5</v>
      </c>
      <c r="D321">
        <v>23.343</v>
      </c>
      <c r="E321">
        <v>34515</v>
      </c>
      <c r="F321">
        <v>129925</v>
      </c>
      <c r="G321">
        <v>44164</v>
      </c>
      <c r="H321">
        <v>25489</v>
      </c>
      <c r="I321">
        <v>942676</v>
      </c>
      <c r="J321">
        <v>22824</v>
      </c>
      <c r="K321">
        <v>8</v>
      </c>
    </row>
    <row r="322" spans="1:11">
      <c r="A322">
        <v>1475195184</v>
      </c>
      <c r="B322">
        <v>320</v>
      </c>
      <c r="C322">
        <v>5</v>
      </c>
      <c r="D322">
        <v>23.343</v>
      </c>
      <c r="E322">
        <v>34545</v>
      </c>
      <c r="F322">
        <v>129925</v>
      </c>
      <c r="G322">
        <v>44194</v>
      </c>
      <c r="H322">
        <v>25489</v>
      </c>
      <c r="I322">
        <v>942676</v>
      </c>
      <c r="J322">
        <v>22855</v>
      </c>
      <c r="K322">
        <v>8</v>
      </c>
    </row>
    <row r="323" spans="1:11">
      <c r="A323">
        <v>1475195185</v>
      </c>
      <c r="B323">
        <v>321</v>
      </c>
      <c r="C323">
        <v>5</v>
      </c>
      <c r="D323">
        <v>23.343</v>
      </c>
      <c r="E323">
        <v>34574</v>
      </c>
      <c r="F323">
        <v>129925</v>
      </c>
      <c r="G323">
        <v>44223</v>
      </c>
      <c r="H323">
        <v>25489</v>
      </c>
      <c r="I323">
        <v>942676</v>
      </c>
      <c r="J323">
        <v>22886</v>
      </c>
      <c r="K323">
        <v>8</v>
      </c>
    </row>
    <row r="324" spans="1:11">
      <c r="A324">
        <v>1475195186</v>
      </c>
      <c r="B324">
        <v>322</v>
      </c>
      <c r="C324">
        <v>120</v>
      </c>
      <c r="D324">
        <v>23.343</v>
      </c>
      <c r="E324">
        <v>34605</v>
      </c>
      <c r="F324">
        <v>129925</v>
      </c>
      <c r="G324">
        <v>44254</v>
      </c>
      <c r="H324">
        <v>25489</v>
      </c>
      <c r="I324">
        <v>942676</v>
      </c>
      <c r="J324">
        <v>22918</v>
      </c>
      <c r="K32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2016-09-30T14:35:08Z</dcterms:created>
  <dcterms:modified xsi:type="dcterms:W3CDTF">2016-09-30T14:35:08Z</dcterms:modified>
</cp:coreProperties>
</file>