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<sst xmlns="http://schemas.openxmlformats.org/spreadsheetml/2006/main" count="165" uniqueCount="11">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</sst>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</row>
    <row r="2" spans="1:11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</row>
    <row r="3" spans="1:11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</row>
    <row r="4" spans="1:11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</row>
    <row r="5" spans="1:11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</row>
    <row r="6" spans="1:11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</row>
    <row r="7" spans="1:11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</row>
    <row r="8" spans="1:11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</row>
    <row r="9" spans="1:11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</row>
    <row r="10" spans="1:11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</row>
    <row r="11" spans="1:11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</row>
    <row r="12" spans="1:11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</row>
    <row r="13" spans="1:11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</row>
    <row r="14" spans="1:11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</row>
    <row r="15" spans="1:11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</row>
    <row r="16" spans="1:11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</row>
    <row r="17" spans="1:11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</row>
    <row r="18" spans="1:11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</row>
    <row r="19" spans="1:11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</row>
    <row r="20" spans="1:11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</row>
    <row r="21" spans="1:11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</row>
    <row r="22" spans="1:11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</row>
    <row r="23" spans="1:11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</row>
    <row r="24" spans="1:11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</row>
    <row r="25" spans="1:11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</row>
    <row r="26" spans="1:11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</row>
    <row r="27" spans="1:11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</row>
    <row r="28" spans="1:11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</row>
    <row r="29" spans="1:11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</row>
    <row r="30" spans="1:11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</row>
    <row r="31" spans="1:11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</row>
    <row r="32" spans="1:11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</row>
    <row r="33" spans="1:11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</row>
    <row r="34" spans="1:11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</row>
    <row r="35" spans="1:11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</row>
    <row r="36" spans="1:11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</row>
    <row r="37" spans="1:11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</row>
    <row r="38" spans="1:11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</row>
    <row r="39" spans="1:11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</row>
    <row r="40" spans="1:11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</row>
    <row r="41" spans="1:11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</row>
    <row r="42" spans="1:11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</row>
    <row r="43" spans="1:11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</row>
    <row r="44" spans="1:11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</row>
    <row r="45" spans="1:11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</row>
    <row r="46" spans="1:11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</row>
    <row r="47" spans="1:11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</row>
    <row r="48" spans="1:11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</row>
    <row r="49" spans="1:11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</row>
    <row r="50" spans="1:11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</row>
    <row r="51" spans="1:11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</row>
    <row r="52" spans="1:11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</row>
    <row r="53" spans="1:11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</row>
    <row r="54" spans="1:11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</row>
    <row r="55" spans="1:11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</row>
    <row r="56" spans="1:11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</row>
    <row r="57" spans="1:11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</row>
    <row r="58" spans="1:11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</row>
    <row r="59" spans="1:11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</row>
    <row r="60" spans="1:11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</row>
    <row r="61" spans="1:11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</row>
    <row r="62" spans="1:11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</row>
    <row r="63" spans="1:11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</row>
    <row r="64" spans="1:11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</row>
    <row r="65" spans="1:11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</row>
    <row r="66" spans="1:11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</row>
    <row r="67" spans="1:11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</row>
    <row r="68" spans="1:11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</row>
    <row r="69" spans="1:11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</row>
    <row r="70" spans="1:11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</row>
    <row r="71" spans="1:11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</row>
    <row r="72" spans="1:11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</row>
    <row r="73" spans="1:11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</row>
    <row r="74" spans="1:11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</row>
    <row r="75" spans="1:11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</row>
    <row r="76" spans="1:11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</row>
    <row r="77" spans="1:11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</row>
    <row r="78" spans="1:11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</row>
    <row r="79" spans="1:11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</row>
    <row r="80" spans="1:11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</row>
    <row r="81" spans="1:11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</row>
    <row r="82" spans="1:11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</row>
    <row r="83" spans="1:11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</row>
    <row r="84" spans="1:11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</row>
    <row r="85" spans="1:11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</row>
    <row r="86" spans="1:11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</row>
    <row r="87" spans="1:11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</row>
    <row r="88" spans="1:11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</row>
    <row r="89" spans="1:11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</row>
    <row r="90" spans="1:11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</row>
    <row r="91" spans="1:11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</row>
    <row r="92" spans="1:11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</row>
    <row r="93" spans="1:11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</row>
    <row r="94" spans="1:11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</row>
    <row r="95" spans="1:11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</row>
    <row r="96" spans="1:11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</row>
    <row r="97" spans="1:11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</row>
    <row r="98" spans="1:11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</row>
    <row r="99" spans="1:11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</row>
    <row r="100" spans="1:11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</row>
    <row r="101" spans="1:11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</row>
    <row r="102" spans="1:11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</row>
    <row r="103" spans="1:11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</row>
    <row r="104" spans="1:11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</row>
    <row r="105" spans="1:11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</row>
    <row r="106" spans="1:11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</row>
    <row r="107" spans="1:11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</row>
    <row r="108" spans="1:11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</row>
    <row r="109" spans="1:11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</row>
    <row r="110" spans="1:11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</row>
    <row r="111" spans="1:11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</row>
    <row r="112" spans="1:11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</row>
    <row r="113" spans="1:11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</row>
    <row r="114" spans="1:11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</row>
    <row r="115" spans="1:11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</row>
    <row r="116" spans="1:11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</row>
    <row r="117" spans="1:11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</row>
    <row r="118" spans="1:11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</row>
    <row r="119" spans="1:11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</row>
    <row r="120" spans="1:11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</row>
    <row r="121" spans="1:11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</row>
    <row r="122" spans="1:11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</row>
    <row r="123" spans="1:11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</row>
    <row r="124" spans="1:11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</row>
    <row r="125" spans="1:11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</row>
    <row r="126" spans="1:11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</row>
    <row r="127" spans="1:11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</row>
    <row r="128" spans="1:11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</row>
    <row r="129" spans="1:11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</row>
    <row r="130" spans="1:11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</row>
    <row r="131" spans="1:11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</row>
    <row r="132" spans="1:11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</row>
    <row r="133" spans="1:11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</row>
    <row r="134" spans="1:11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</row>
    <row r="135" spans="1:11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</row>
    <row r="136" spans="1:11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</row>
    <row r="137" spans="1:11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</row>
    <row r="138" spans="1:11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</row>
    <row r="139" spans="1:11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</row>
    <row r="140" spans="1:11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</row>
    <row r="141" spans="1:11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</row>
    <row r="142" spans="1:11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</row>
    <row r="143" spans="1:11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</row>
    <row r="144" spans="1:11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</row>
    <row r="145" spans="1:11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</row>
    <row r="146" spans="1:11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</row>
    <row r="147" spans="1:11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</row>
    <row r="148" spans="1:11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</row>
    <row r="149" spans="1:11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</row>
    <row r="150" spans="1:11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</row>
    <row r="151" spans="1:11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</row>
    <row r="152" spans="1:11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</row>
    <row r="153" spans="1:11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</row>
    <row r="154" spans="1:11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</row>
    <row r="155" spans="1:11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</row>
    <row r="156" spans="1:11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</row>
    <row r="157" spans="1:11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</row>
    <row r="158" spans="1:11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</row>
    <row r="159" spans="1:11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</row>
    <row r="160" spans="1:11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</row>
    <row r="161" spans="1:11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</row>
    <row r="162" spans="1:11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</row>
    <row r="163" spans="1:11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</row>
    <row r="164" spans="1:11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</row>
    <row r="165" spans="1:11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</row>
    <row r="166" spans="1:11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</row>
    <row r="167" spans="1:11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</row>
    <row r="168" spans="1:11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</row>
    <row r="169" spans="1:11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</row>
    <row r="170" spans="1:11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</row>
    <row r="171" spans="1:11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</row>
    <row r="172" spans="1:11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</row>
    <row r="173" spans="1:11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</row>
    <row r="174" spans="1:11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</row>
    <row r="175" spans="1:11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</row>
    <row r="176" spans="1:11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</row>
    <row r="177" spans="1:11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</row>
    <row r="178" spans="1:11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</row>
    <row r="179" spans="1:11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</row>
    <row r="180" spans="1:11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</row>
    <row r="181" spans="1:11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</row>
    <row r="182" spans="1:11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</row>
    <row r="183" spans="1:11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</row>
    <row r="184" spans="1:11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</row>
    <row r="185" spans="1:11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</row>
    <row r="186" spans="1:11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</row>
    <row r="187" spans="1:11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</row>
    <row r="188" spans="1:11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</row>
    <row r="189" spans="1:11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</row>
    <row r="190" spans="1:11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</row>
    <row r="191" spans="1:11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</row>
    <row r="192" spans="1:11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</row>
    <row r="193" spans="1:11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</row>
    <row r="194" spans="1:11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</row>
    <row r="195" spans="1:11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</row>
    <row r="196" spans="1:11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</row>
    <row r="197" spans="1:11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</row>
    <row r="198" spans="1:11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</row>
    <row r="199" spans="1:11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</row>
    <row r="200" spans="1:11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</row>
    <row r="201" spans="1:11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</row>
    <row r="202" spans="1:11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</row>
    <row r="203" spans="1:11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</row>
    <row r="204" spans="1:11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</row>
    <row r="205" spans="1:11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</row>
    <row r="206" spans="1:11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</row>
    <row r="207" spans="1:11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</row>
    <row r="208" spans="1:11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</row>
    <row r="209" spans="1:11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</row>
    <row r="210" spans="1:11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</row>
    <row r="211" spans="1:11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</row>
    <row r="212" spans="1:11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</row>
    <row r="213" spans="1:11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</row>
    <row r="214" spans="1:11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</row>
    <row r="215" spans="1:11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</row>
    <row r="216" spans="1:11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</row>
    <row r="217" spans="1:11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</row>
    <row r="218" spans="1:11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</row>
    <row r="219" spans="1:11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</row>
    <row r="220" spans="1:11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</row>
    <row r="221" spans="1:11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</row>
    <row r="222" spans="1:11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</row>
    <row r="223" spans="1:11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</row>
    <row r="224" spans="1:11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</row>
    <row r="225" spans="1:11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</row>
    <row r="226" spans="1:11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</row>
    <row r="227" spans="1:11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</row>
    <row r="228" spans="1:11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</row>
    <row r="229" spans="1:11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</row>
    <row r="230" spans="1:11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</row>
    <row r="231" spans="1:11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</row>
    <row r="232" spans="1:11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</row>
    <row r="233" spans="1:11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</row>
    <row r="234" spans="1:11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</row>
    <row r="235" spans="1:11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</row>
    <row r="236" spans="1:11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</row>
    <row r="237" spans="1:11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</row>
    <row r="238" spans="1:11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</row>
    <row r="239" spans="1:11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</row>
    <row r="240" spans="1:11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</row>
    <row r="241" spans="1:11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</row>
    <row r="242" spans="1:11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</row>
    <row r="243" spans="1:11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</row>
    <row r="244" spans="1:11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</row>
    <row r="245" spans="1:11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</row>
    <row r="246" spans="1:11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</row>
    <row r="247" spans="1:11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</row>
    <row r="248" spans="1:11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</row>
    <row r="249" spans="1:11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</row>
    <row r="250" spans="1:11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</row>
    <row r="251" spans="1:11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</row>
    <row r="252" spans="1:11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</row>
    <row r="253" spans="1:11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</row>
    <row r="254" spans="1:11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</row>
    <row r="255" spans="1:11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</row>
    <row r="256" spans="1:11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</row>
    <row r="257" spans="1:11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</row>
    <row r="258" spans="1:11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</row>
    <row r="259" spans="1:11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</row>
    <row r="260" spans="1:11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</row>
    <row r="261" spans="1:11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</row>
    <row r="262" spans="1:11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</row>
    <row r="263" spans="1:11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</row>
    <row r="264" spans="1:11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</row>
    <row r="265" spans="1:11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</row>
    <row r="266" spans="1:11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</row>
    <row r="267" spans="1:11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</row>
    <row r="268" spans="1:11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</row>
    <row r="269" spans="1:11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</row>
    <row r="270" spans="1:11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</row>
    <row r="271" spans="1:11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</row>
    <row r="272" spans="1:11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</row>
    <row r="273" spans="1:11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</row>
    <row r="274" spans="1:11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</row>
    <row r="275" spans="1:11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</row>
    <row r="276" spans="1:11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</row>
    <row r="277" spans="1:11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</row>
    <row r="278" spans="1:11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</row>
    <row r="279" spans="1:11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</row>
    <row r="280" spans="1:11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</row>
    <row r="281" spans="1:11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</row>
    <row r="282" spans="1:11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</row>
    <row r="283" spans="1:11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</row>
    <row r="284" spans="1:11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</row>
    <row r="285" spans="1:11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</row>
    <row r="286" spans="1:11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</row>
    <row r="287" spans="1:11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</row>
    <row r="288" spans="1:11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</row>
    <row r="289" spans="1:11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</row>
    <row r="290" spans="1:11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</row>
    <row r="291" spans="1:11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</row>
    <row r="292" spans="1:11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</row>
    <row r="293" spans="1:11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</row>
    <row r="294" spans="1:11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</row>
    <row r="295" spans="1:11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</row>
    <row r="296" spans="1:11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</row>
    <row r="297" spans="1:11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</row>
    <row r="298" spans="1:11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</row>
    <row r="299" spans="1:11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</row>
    <row r="300" spans="1:11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</row>
    <row r="301" spans="1:11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</row>
    <row r="302" spans="1:11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</row>
    <row r="303" spans="1:11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</row>
    <row r="304" spans="1:11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</row>
    <row r="305" spans="1:11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</row>
    <row r="306" spans="1:11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</row>
    <row r="307" spans="1:11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</row>
    <row r="308" spans="1:11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</row>
    <row r="309" spans="1:11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</row>
    <row r="310" spans="1:11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</row>
    <row r="311" spans="1:11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</row>
    <row r="312" spans="1:11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</row>
    <row r="313" spans="1:11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</row>
    <row r="314" spans="1:11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</row>
    <row r="315" spans="1:11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</row>
    <row r="316" spans="1:11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</row>
    <row r="317" spans="1:11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</row>
    <row r="318" spans="1:11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</row>
    <row r="319" spans="1:11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</row>
    <row r="320" spans="1:11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</row>
    <row r="321" spans="1:11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</row>
    <row r="322" spans="1:11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</row>
    <row r="323" spans="1:11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</row>
    <row r="324" spans="1:11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</row>
    <row r="325" spans="1:11">
      <c r="A325">
        <f>MEDIAN(1475205067!A325,1475205521!A325,1475205975!A325,1475206429!A325,1475206883!A325,1475207337!A325,1475207791!A325,1475208245!A325,1475208682!A325,1475209145!A325,1475209583!A325,1475210036!A325,1475210473!A325,1475210927!A325,1475211381!A325)</f>
        <v>0</v>
      </c>
      <c r="B325">
        <f>MEDIAN(1475205067!B325,1475205521!B325,1475205975!B325,1475206429!B325,1475206883!B325,1475207337!B325,1475207791!B325,1475208245!B325,1475208682!B325,1475209145!B325,1475209583!B325,1475210036!B325,1475210473!B325,1475210927!B325,1475211381!B325)</f>
        <v>0</v>
      </c>
      <c r="C325">
        <f>MEDIAN(1475205067!C325,1475205521!C325,1475205975!C325,1475206429!C325,1475206883!C325,1475207337!C325,1475207791!C325,1475208245!C325,1475208682!C325,1475209145!C325,1475209583!C325,1475210036!C325,1475210473!C325,1475210927!C325,1475211381!C325)</f>
        <v>0</v>
      </c>
      <c r="D325">
        <f>MEDIAN(1475205067!D325,1475205521!D325,1475205975!D325,1475206429!D325,1475206883!D325,1475207337!D325,1475207791!D325,1475208245!D325,1475208682!D325,1475209145!D325,1475209583!D325,1475210036!D325,1475210473!D325,1475210927!D325,1475211381!D325)</f>
        <v>0</v>
      </c>
      <c r="E325">
        <f>MEDIAN(1475205067!E325,1475205521!E325,1475205975!E325,1475206429!E325,1475206883!E325,1475207337!E325,1475207791!E325,1475208245!E325,1475208682!E325,1475209145!E325,1475209583!E325,1475210036!E325,1475210473!E325,1475210927!E325,1475211381!E325)</f>
        <v>0</v>
      </c>
      <c r="F325">
        <f>MEDIAN(1475205067!F325,1475205521!F325,1475205975!F325,1475206429!F325,1475206883!F325,1475207337!F325,1475207791!F325,1475208245!F325,1475208682!F325,1475209145!F325,1475209583!F325,1475210036!F325,1475210473!F325,1475210927!F325,1475211381!F325)</f>
        <v>0</v>
      </c>
      <c r="G325">
        <f>MEDIAN(1475205067!G325,1475205521!G325,1475205975!G325,1475206429!G325,1475206883!G325,1475207337!G325,1475207791!G325,1475208245!G325,1475208682!G325,1475209145!G325,1475209583!G325,1475210036!G325,1475210473!G325,1475210927!G325,1475211381!G325)</f>
        <v>0</v>
      </c>
      <c r="H325">
        <f>MEDIAN(1475205067!H325,1475205521!H325,1475205975!H325,1475206429!H325,1475206883!H325,1475207337!H325,1475207791!H325,1475208245!H325,1475208682!H325,1475209145!H325,1475209583!H325,1475210036!H325,1475210473!H325,1475210927!H325,1475211381!H325)</f>
        <v>0</v>
      </c>
      <c r="I325">
        <f>MEDIAN(1475205067!I325,1475205521!I325,1475205975!I325,1475206429!I325,1475206883!I325,1475207337!I325,1475207791!I325,1475208245!I325,1475208682!I325,1475209145!I325,1475209583!I325,1475210036!I325,1475210473!I325,1475210927!I325,1475211381!I325)</f>
        <v>0</v>
      </c>
      <c r="J325">
        <f>MEDIAN(1475205067!J325,1475205521!J325,1475205975!J325,1475206429!J325,1475206883!J325,1475207337!J325,1475207791!J325,1475208245!J325,1475208682!J325,1475209145!J325,1475209583!J325,1475210036!J325,1475210473!J325,1475210927!J325,1475211381!J325)</f>
        <v>0</v>
      </c>
      <c r="K325">
        <f>MEDIAN(1475205067!K325,1475205521!K325,1475205975!K325,1475206429!K325,1475206883!K325,1475207337!K325,1475207791!K325,1475208245!K325,1475208682!K325,1475209145!K325,1475209583!K325,1475210036!K325,1475210473!K325,1475210927!K325,1475211381!K325)</f>
        <v>0</v>
      </c>
    </row>
    <row r="326" spans="1:11">
      <c r="A326">
        <f>MEDIAN(1475205067!A326,1475205521!A326,1475205975!A326,1475206429!A326,1475206883!A326,1475207337!A326,1475207791!A326,1475208245!A326,1475208682!A326,1475209145!A326,1475209583!A326,1475210036!A326,1475210473!A326,1475210927!A326,1475211381!A326)</f>
        <v>0</v>
      </c>
      <c r="B326">
        <f>MEDIAN(1475205067!B326,1475205521!B326,1475205975!B326,1475206429!B326,1475206883!B326,1475207337!B326,1475207791!B326,1475208245!B326,1475208682!B326,1475209145!B326,1475209583!B326,1475210036!B326,1475210473!B326,1475210927!B326,1475211381!B326)</f>
        <v>0</v>
      </c>
      <c r="C326">
        <f>MEDIAN(1475205067!C326,1475205521!C326,1475205975!C326,1475206429!C326,1475206883!C326,1475207337!C326,1475207791!C326,1475208245!C326,1475208682!C326,1475209145!C326,1475209583!C326,1475210036!C326,1475210473!C326,1475210927!C326,1475211381!C326)</f>
        <v>0</v>
      </c>
      <c r="D326">
        <f>MEDIAN(1475205067!D326,1475205521!D326,1475205975!D326,1475206429!D326,1475206883!D326,1475207337!D326,1475207791!D326,1475208245!D326,1475208682!D326,1475209145!D326,1475209583!D326,1475210036!D326,1475210473!D326,1475210927!D326,1475211381!D326)</f>
        <v>0</v>
      </c>
      <c r="E326">
        <f>MEDIAN(1475205067!E326,1475205521!E326,1475205975!E326,1475206429!E326,1475206883!E326,1475207337!E326,1475207791!E326,1475208245!E326,1475208682!E326,1475209145!E326,1475209583!E326,1475210036!E326,1475210473!E326,1475210927!E326,1475211381!E326)</f>
        <v>0</v>
      </c>
      <c r="F326">
        <f>MEDIAN(1475205067!F326,1475205521!F326,1475205975!F326,1475206429!F326,1475206883!F326,1475207337!F326,1475207791!F326,1475208245!F326,1475208682!F326,1475209145!F326,1475209583!F326,1475210036!F326,1475210473!F326,1475210927!F326,1475211381!F326)</f>
        <v>0</v>
      </c>
      <c r="G326">
        <f>MEDIAN(1475205067!G326,1475205521!G326,1475205975!G326,1475206429!G326,1475206883!G326,1475207337!G326,1475207791!G326,1475208245!G326,1475208682!G326,1475209145!G326,1475209583!G326,1475210036!G326,1475210473!G326,1475210927!G326,1475211381!G326)</f>
        <v>0</v>
      </c>
      <c r="H326">
        <f>MEDIAN(1475205067!H326,1475205521!H326,1475205975!H326,1475206429!H326,1475206883!H326,1475207337!H326,1475207791!H326,1475208245!H326,1475208682!H326,1475209145!H326,1475209583!H326,1475210036!H326,1475210473!H326,1475210927!H326,1475211381!H326)</f>
        <v>0</v>
      </c>
      <c r="I326">
        <f>MEDIAN(1475205067!I326,1475205521!I326,1475205975!I326,1475206429!I326,1475206883!I326,1475207337!I326,1475207791!I326,1475208245!I326,1475208682!I326,1475209145!I326,1475209583!I326,1475210036!I326,1475210473!I326,1475210927!I326,1475211381!I326)</f>
        <v>0</v>
      </c>
      <c r="J326">
        <f>MEDIAN(1475205067!J326,1475205521!J326,1475205975!J326,1475206429!J326,1475206883!J326,1475207337!J326,1475207791!J326,1475208245!J326,1475208682!J326,1475209145!J326,1475209583!J326,1475210036!J326,1475210473!J326,1475210927!J326,1475211381!J326)</f>
        <v>0</v>
      </c>
      <c r="K326">
        <f>MEDIAN(1475205067!K326,1475205521!K326,1475205975!K326,1475206429!K326,1475206883!K326,1475207337!K326,1475207791!K326,1475208245!K326,1475208682!K326,1475209145!K326,1475209583!K326,1475210036!K326,1475210473!K326,1475210927!K326,1475211381!K326)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1475208823</v>
      </c>
      <c r="B2">
        <v>0</v>
      </c>
      <c r="C2">
        <v>0</v>
      </c>
      <c r="D2">
        <v>9.939</v>
      </c>
      <c r="E2">
        <v>23534</v>
      </c>
      <c r="F2">
        <v>117901</v>
      </c>
      <c r="G2">
        <v>32642</v>
      </c>
      <c r="H2">
        <v>521</v>
      </c>
      <c r="I2">
        <v>401376</v>
      </c>
      <c r="J2">
        <v>11675</v>
      </c>
      <c r="K2">
        <v>8</v>
      </c>
    </row>
    <row r="3" spans="1:11">
      <c r="A3">
        <v>1475208824</v>
      </c>
      <c r="B3">
        <v>1</v>
      </c>
      <c r="C3">
        <v>48.6</v>
      </c>
      <c r="D3">
        <v>9.939</v>
      </c>
      <c r="E3">
        <v>23645</v>
      </c>
      <c r="F3">
        <v>118445</v>
      </c>
      <c r="G3">
        <v>32758</v>
      </c>
      <c r="H3">
        <v>677</v>
      </c>
      <c r="I3">
        <v>401376</v>
      </c>
      <c r="J3">
        <v>11757</v>
      </c>
      <c r="K3">
        <v>8</v>
      </c>
    </row>
    <row r="4" spans="1:11">
      <c r="A4">
        <v>1475208825</v>
      </c>
      <c r="B4">
        <v>2</v>
      </c>
      <c r="C4">
        <v>58</v>
      </c>
      <c r="D4">
        <v>10.091</v>
      </c>
      <c r="E4">
        <v>23940</v>
      </c>
      <c r="F4">
        <v>122917</v>
      </c>
      <c r="G4">
        <v>33077</v>
      </c>
      <c r="H4">
        <v>793</v>
      </c>
      <c r="I4">
        <v>407520</v>
      </c>
      <c r="J4">
        <v>11948</v>
      </c>
      <c r="K4">
        <v>8</v>
      </c>
    </row>
    <row r="5" spans="1:11">
      <c r="A5">
        <v>1475208826</v>
      </c>
      <c r="B5">
        <v>3</v>
      </c>
      <c r="C5">
        <v>108.9</v>
      </c>
      <c r="D5">
        <v>11.461</v>
      </c>
      <c r="E5">
        <v>24192</v>
      </c>
      <c r="F5">
        <v>127301</v>
      </c>
      <c r="G5">
        <v>33330</v>
      </c>
      <c r="H5">
        <v>793</v>
      </c>
      <c r="I5">
        <v>462816</v>
      </c>
      <c r="J5">
        <v>12125</v>
      </c>
      <c r="K5">
        <v>8</v>
      </c>
    </row>
    <row r="6" spans="1:11">
      <c r="A6">
        <v>1475208827</v>
      </c>
      <c r="B6">
        <v>4</v>
      </c>
      <c r="C6">
        <v>120.9</v>
      </c>
      <c r="D6">
        <v>11.765</v>
      </c>
      <c r="E6">
        <v>24312</v>
      </c>
      <c r="F6">
        <v>128641</v>
      </c>
      <c r="G6">
        <v>33450</v>
      </c>
      <c r="H6">
        <v>793</v>
      </c>
      <c r="I6">
        <v>475104</v>
      </c>
      <c r="J6">
        <v>12216</v>
      </c>
      <c r="K6">
        <v>8</v>
      </c>
    </row>
    <row r="7" spans="1:11">
      <c r="A7">
        <v>1475208828</v>
      </c>
      <c r="B7">
        <v>5</v>
      </c>
      <c r="C7">
        <v>118</v>
      </c>
      <c r="D7">
        <v>12.12</v>
      </c>
      <c r="E7">
        <v>24421</v>
      </c>
      <c r="F7">
        <v>130289</v>
      </c>
      <c r="G7">
        <v>33558</v>
      </c>
      <c r="H7">
        <v>793</v>
      </c>
      <c r="I7">
        <v>489440</v>
      </c>
      <c r="J7">
        <v>12300</v>
      </c>
      <c r="K7">
        <v>8</v>
      </c>
    </row>
    <row r="8" spans="1:11">
      <c r="A8">
        <v>1475208829</v>
      </c>
      <c r="B8">
        <v>6</v>
      </c>
      <c r="C8">
        <v>123.9</v>
      </c>
      <c r="D8">
        <v>12.526</v>
      </c>
      <c r="E8">
        <v>24504</v>
      </c>
      <c r="F8">
        <v>131421</v>
      </c>
      <c r="G8">
        <v>33642</v>
      </c>
      <c r="H8">
        <v>793</v>
      </c>
      <c r="I8">
        <v>505824</v>
      </c>
      <c r="J8">
        <v>12368</v>
      </c>
      <c r="K8">
        <v>8</v>
      </c>
    </row>
    <row r="9" spans="1:11">
      <c r="A9">
        <v>1475208830</v>
      </c>
      <c r="B9">
        <v>7</v>
      </c>
      <c r="C9">
        <v>124.3</v>
      </c>
      <c r="D9">
        <v>13.895</v>
      </c>
      <c r="E9">
        <v>24580</v>
      </c>
      <c r="F9">
        <v>131861</v>
      </c>
      <c r="G9">
        <v>33724</v>
      </c>
      <c r="H9">
        <v>861</v>
      </c>
      <c r="I9">
        <v>561120</v>
      </c>
      <c r="J9">
        <v>12431</v>
      </c>
      <c r="K9">
        <v>8</v>
      </c>
    </row>
    <row r="10" spans="1:11">
      <c r="A10">
        <v>1475208831</v>
      </c>
      <c r="B10">
        <v>8</v>
      </c>
      <c r="C10">
        <v>127</v>
      </c>
      <c r="D10">
        <v>16.532</v>
      </c>
      <c r="E10">
        <v>24626</v>
      </c>
      <c r="F10">
        <v>132165</v>
      </c>
      <c r="G10">
        <v>33770</v>
      </c>
      <c r="H10">
        <v>861</v>
      </c>
      <c r="I10">
        <v>667616</v>
      </c>
      <c r="J10">
        <v>12474</v>
      </c>
      <c r="K10">
        <v>8</v>
      </c>
    </row>
    <row r="11" spans="1:11">
      <c r="A11">
        <v>1475208832</v>
      </c>
      <c r="B11">
        <v>9</v>
      </c>
      <c r="C11">
        <v>98</v>
      </c>
      <c r="D11">
        <v>16.532</v>
      </c>
      <c r="E11">
        <v>24656</v>
      </c>
      <c r="F11">
        <v>132165</v>
      </c>
      <c r="G11">
        <v>33800</v>
      </c>
      <c r="H11">
        <v>861</v>
      </c>
      <c r="I11">
        <v>667616</v>
      </c>
      <c r="J11">
        <v>12507</v>
      </c>
      <c r="K11">
        <v>8</v>
      </c>
    </row>
    <row r="12" spans="1:11">
      <c r="A12">
        <v>1475208833</v>
      </c>
      <c r="B12">
        <v>10</v>
      </c>
      <c r="C12">
        <v>83</v>
      </c>
      <c r="D12">
        <v>16.532</v>
      </c>
      <c r="E12">
        <v>24686</v>
      </c>
      <c r="F12">
        <v>132165</v>
      </c>
      <c r="G12">
        <v>33830</v>
      </c>
      <c r="H12">
        <v>861</v>
      </c>
      <c r="I12">
        <v>667616</v>
      </c>
      <c r="J12">
        <v>12538</v>
      </c>
      <c r="K12">
        <v>8</v>
      </c>
    </row>
    <row r="13" spans="1:11">
      <c r="A13">
        <v>1475208834</v>
      </c>
      <c r="B13">
        <v>11</v>
      </c>
      <c r="C13">
        <v>90</v>
      </c>
      <c r="D13">
        <v>16.532</v>
      </c>
      <c r="E13">
        <v>24716</v>
      </c>
      <c r="F13">
        <v>132165</v>
      </c>
      <c r="G13">
        <v>33860</v>
      </c>
      <c r="H13">
        <v>861</v>
      </c>
      <c r="I13">
        <v>667616</v>
      </c>
      <c r="J13">
        <v>12569</v>
      </c>
      <c r="K13">
        <v>8</v>
      </c>
    </row>
    <row r="14" spans="1:11">
      <c r="A14">
        <v>1475208835</v>
      </c>
      <c r="B14">
        <v>12</v>
      </c>
      <c r="C14">
        <v>95</v>
      </c>
      <c r="D14">
        <v>16.532</v>
      </c>
      <c r="E14">
        <v>24745</v>
      </c>
      <c r="F14">
        <v>132165</v>
      </c>
      <c r="G14">
        <v>33889</v>
      </c>
      <c r="H14">
        <v>861</v>
      </c>
      <c r="I14">
        <v>667616</v>
      </c>
      <c r="J14">
        <v>12602</v>
      </c>
      <c r="K14">
        <v>8</v>
      </c>
    </row>
    <row r="15" spans="1:11">
      <c r="A15">
        <v>1475208836</v>
      </c>
      <c r="B15">
        <v>13</v>
      </c>
      <c r="C15">
        <v>97.9</v>
      </c>
      <c r="D15">
        <v>16.532</v>
      </c>
      <c r="E15">
        <v>24790</v>
      </c>
      <c r="F15">
        <v>132165</v>
      </c>
      <c r="G15">
        <v>33940</v>
      </c>
      <c r="H15">
        <v>905</v>
      </c>
      <c r="I15">
        <v>667616</v>
      </c>
      <c r="J15">
        <v>12646</v>
      </c>
      <c r="K15">
        <v>8</v>
      </c>
    </row>
    <row r="16" spans="1:11">
      <c r="A16">
        <v>1475208837</v>
      </c>
      <c r="B16">
        <v>14</v>
      </c>
      <c r="C16">
        <v>151.3</v>
      </c>
      <c r="D16">
        <v>16.532</v>
      </c>
      <c r="E16">
        <v>24821</v>
      </c>
      <c r="F16">
        <v>132165</v>
      </c>
      <c r="G16">
        <v>33971</v>
      </c>
      <c r="H16">
        <v>905</v>
      </c>
      <c r="I16">
        <v>667616</v>
      </c>
      <c r="J16">
        <v>12678</v>
      </c>
      <c r="K16">
        <v>8</v>
      </c>
    </row>
    <row r="17" spans="1:11">
      <c r="A17">
        <v>1475208838</v>
      </c>
      <c r="B17">
        <v>15</v>
      </c>
      <c r="C17">
        <v>110</v>
      </c>
      <c r="D17">
        <v>16.532</v>
      </c>
      <c r="E17">
        <v>24850</v>
      </c>
      <c r="F17">
        <v>132165</v>
      </c>
      <c r="G17">
        <v>34000</v>
      </c>
      <c r="H17">
        <v>905</v>
      </c>
      <c r="I17">
        <v>667616</v>
      </c>
      <c r="J17">
        <v>12709</v>
      </c>
      <c r="K17">
        <v>8</v>
      </c>
    </row>
    <row r="18" spans="1:11">
      <c r="A18">
        <v>1475208839</v>
      </c>
      <c r="B18">
        <v>16</v>
      </c>
      <c r="C18">
        <v>114</v>
      </c>
      <c r="D18">
        <v>16.532</v>
      </c>
      <c r="E18">
        <v>24881</v>
      </c>
      <c r="F18">
        <v>132165</v>
      </c>
      <c r="G18">
        <v>34031</v>
      </c>
      <c r="H18">
        <v>905</v>
      </c>
      <c r="I18">
        <v>667616</v>
      </c>
      <c r="J18">
        <v>12741</v>
      </c>
      <c r="K18">
        <v>8</v>
      </c>
    </row>
    <row r="19" spans="1:11">
      <c r="A19">
        <v>1475208840</v>
      </c>
      <c r="B19">
        <v>17</v>
      </c>
      <c r="C19">
        <v>175</v>
      </c>
      <c r="D19">
        <v>16.583</v>
      </c>
      <c r="E19">
        <v>24911</v>
      </c>
      <c r="F19">
        <v>132165</v>
      </c>
      <c r="G19">
        <v>34061</v>
      </c>
      <c r="H19">
        <v>905</v>
      </c>
      <c r="I19">
        <v>669664</v>
      </c>
      <c r="J19">
        <v>12772</v>
      </c>
      <c r="K19">
        <v>8</v>
      </c>
    </row>
    <row r="20" spans="1:11">
      <c r="A20">
        <v>1475208841</v>
      </c>
      <c r="B20">
        <v>18</v>
      </c>
      <c r="C20">
        <v>156</v>
      </c>
      <c r="D20">
        <v>16.938</v>
      </c>
      <c r="E20">
        <v>24955</v>
      </c>
      <c r="F20">
        <v>132165</v>
      </c>
      <c r="G20">
        <v>34110</v>
      </c>
      <c r="H20">
        <v>929</v>
      </c>
      <c r="I20">
        <v>684000</v>
      </c>
      <c r="J20">
        <v>12816</v>
      </c>
      <c r="K20">
        <v>8</v>
      </c>
    </row>
    <row r="21" spans="1:11">
      <c r="A21">
        <v>1475208842</v>
      </c>
      <c r="B21">
        <v>19</v>
      </c>
      <c r="C21">
        <v>124.9</v>
      </c>
      <c r="D21">
        <v>16.938</v>
      </c>
      <c r="E21">
        <v>24986</v>
      </c>
      <c r="F21">
        <v>132165</v>
      </c>
      <c r="G21">
        <v>34141</v>
      </c>
      <c r="H21">
        <v>929</v>
      </c>
      <c r="I21">
        <v>684000</v>
      </c>
      <c r="J21">
        <v>12848</v>
      </c>
      <c r="K21">
        <v>8</v>
      </c>
    </row>
    <row r="22" spans="1:11">
      <c r="A22">
        <v>1475208843</v>
      </c>
      <c r="B22">
        <v>20</v>
      </c>
      <c r="C22">
        <v>138.1</v>
      </c>
      <c r="D22">
        <v>16.938</v>
      </c>
      <c r="E22">
        <v>25016</v>
      </c>
      <c r="F22">
        <v>132165</v>
      </c>
      <c r="G22">
        <v>34171</v>
      </c>
      <c r="H22">
        <v>929</v>
      </c>
      <c r="I22">
        <v>684000</v>
      </c>
      <c r="J22">
        <v>12879</v>
      </c>
      <c r="K22">
        <v>8</v>
      </c>
    </row>
    <row r="23" spans="1:11">
      <c r="A23">
        <v>1475208844</v>
      </c>
      <c r="B23">
        <v>21</v>
      </c>
      <c r="C23">
        <v>128</v>
      </c>
      <c r="D23">
        <v>16.938</v>
      </c>
      <c r="E23">
        <v>25046</v>
      </c>
      <c r="F23">
        <v>132165</v>
      </c>
      <c r="G23">
        <v>34201</v>
      </c>
      <c r="H23">
        <v>929</v>
      </c>
      <c r="I23">
        <v>684000</v>
      </c>
      <c r="J23">
        <v>12913</v>
      </c>
      <c r="K23">
        <v>8</v>
      </c>
    </row>
    <row r="24" spans="1:11">
      <c r="A24">
        <v>1475208845</v>
      </c>
      <c r="B24">
        <v>22</v>
      </c>
      <c r="C24">
        <v>145.8</v>
      </c>
      <c r="D24">
        <v>16.938</v>
      </c>
      <c r="E24">
        <v>25077</v>
      </c>
      <c r="F24">
        <v>132165</v>
      </c>
      <c r="G24">
        <v>34232</v>
      </c>
      <c r="H24">
        <v>929</v>
      </c>
      <c r="I24">
        <v>684000</v>
      </c>
      <c r="J24">
        <v>12945</v>
      </c>
      <c r="K24">
        <v>8</v>
      </c>
    </row>
    <row r="25" spans="1:11">
      <c r="A25">
        <v>1475208846</v>
      </c>
      <c r="B25">
        <v>23</v>
      </c>
      <c r="C25">
        <v>127.9</v>
      </c>
      <c r="D25">
        <v>16.938</v>
      </c>
      <c r="E25">
        <v>25107</v>
      </c>
      <c r="F25">
        <v>132165</v>
      </c>
      <c r="G25">
        <v>34262</v>
      </c>
      <c r="H25">
        <v>929</v>
      </c>
      <c r="I25">
        <v>684000</v>
      </c>
      <c r="J25">
        <v>12976</v>
      </c>
      <c r="K25">
        <v>8</v>
      </c>
    </row>
    <row r="26" spans="1:11">
      <c r="A26">
        <v>1475208847</v>
      </c>
      <c r="B26">
        <v>24</v>
      </c>
      <c r="C26">
        <v>163.3</v>
      </c>
      <c r="D26">
        <v>16.938</v>
      </c>
      <c r="E26">
        <v>25150</v>
      </c>
      <c r="F26">
        <v>132165</v>
      </c>
      <c r="G26">
        <v>34311</v>
      </c>
      <c r="H26">
        <v>945</v>
      </c>
      <c r="I26">
        <v>684000</v>
      </c>
      <c r="J26">
        <v>13020</v>
      </c>
      <c r="K26">
        <v>8</v>
      </c>
    </row>
    <row r="27" spans="1:11">
      <c r="A27">
        <v>1475208848</v>
      </c>
      <c r="B27">
        <v>25</v>
      </c>
      <c r="C27">
        <v>188</v>
      </c>
      <c r="D27">
        <v>16.938</v>
      </c>
      <c r="E27">
        <v>25180</v>
      </c>
      <c r="F27">
        <v>132165</v>
      </c>
      <c r="G27">
        <v>34341</v>
      </c>
      <c r="H27">
        <v>945</v>
      </c>
      <c r="I27">
        <v>684000</v>
      </c>
      <c r="J27">
        <v>13051</v>
      </c>
      <c r="K27">
        <v>8</v>
      </c>
    </row>
    <row r="28" spans="1:11">
      <c r="A28">
        <v>1475208849</v>
      </c>
      <c r="B28">
        <v>26</v>
      </c>
      <c r="C28">
        <v>139</v>
      </c>
      <c r="D28">
        <v>16.938</v>
      </c>
      <c r="E28">
        <v>25211</v>
      </c>
      <c r="F28">
        <v>132165</v>
      </c>
      <c r="G28">
        <v>34372</v>
      </c>
      <c r="H28">
        <v>945</v>
      </c>
      <c r="I28">
        <v>684000</v>
      </c>
      <c r="J28">
        <v>13083</v>
      </c>
      <c r="K28">
        <v>8</v>
      </c>
    </row>
    <row r="29" spans="1:11">
      <c r="A29">
        <v>1475208850</v>
      </c>
      <c r="B29">
        <v>27</v>
      </c>
      <c r="C29">
        <v>158</v>
      </c>
      <c r="D29">
        <v>16.938</v>
      </c>
      <c r="E29">
        <v>25241</v>
      </c>
      <c r="F29">
        <v>132165</v>
      </c>
      <c r="G29">
        <v>34402</v>
      </c>
      <c r="H29">
        <v>945</v>
      </c>
      <c r="I29">
        <v>684000</v>
      </c>
      <c r="J29">
        <v>13116</v>
      </c>
      <c r="K29">
        <v>8</v>
      </c>
    </row>
    <row r="30" spans="1:11">
      <c r="A30">
        <v>1475208851</v>
      </c>
      <c r="B30">
        <v>28</v>
      </c>
      <c r="C30">
        <v>160.8</v>
      </c>
      <c r="D30">
        <v>17.343</v>
      </c>
      <c r="E30">
        <v>25272</v>
      </c>
      <c r="F30">
        <v>132165</v>
      </c>
      <c r="G30">
        <v>34432</v>
      </c>
      <c r="H30">
        <v>945</v>
      </c>
      <c r="I30">
        <v>700384</v>
      </c>
      <c r="J30">
        <v>13147</v>
      </c>
      <c r="K30">
        <v>8</v>
      </c>
    </row>
    <row r="31" spans="1:11">
      <c r="A31">
        <v>1475208852</v>
      </c>
      <c r="B31">
        <v>29</v>
      </c>
      <c r="C31">
        <v>167.3</v>
      </c>
      <c r="D31">
        <v>17.343</v>
      </c>
      <c r="E31">
        <v>25316</v>
      </c>
      <c r="F31">
        <v>132165</v>
      </c>
      <c r="G31">
        <v>34482</v>
      </c>
      <c r="H31">
        <v>957</v>
      </c>
      <c r="I31">
        <v>700384</v>
      </c>
      <c r="J31">
        <v>13190</v>
      </c>
      <c r="K31">
        <v>8</v>
      </c>
    </row>
    <row r="32" spans="1:11">
      <c r="A32">
        <v>1475208853</v>
      </c>
      <c r="B32">
        <v>30</v>
      </c>
      <c r="C32">
        <v>210.9</v>
      </c>
      <c r="D32">
        <v>17.343</v>
      </c>
      <c r="E32">
        <v>25345</v>
      </c>
      <c r="F32">
        <v>132165</v>
      </c>
      <c r="G32">
        <v>34511</v>
      </c>
      <c r="H32">
        <v>957</v>
      </c>
      <c r="I32">
        <v>700384</v>
      </c>
      <c r="J32">
        <v>13222</v>
      </c>
      <c r="K32">
        <v>8</v>
      </c>
    </row>
    <row r="33" spans="1:11">
      <c r="A33">
        <v>1475208854</v>
      </c>
      <c r="B33">
        <v>31</v>
      </c>
      <c r="C33">
        <v>166.9</v>
      </c>
      <c r="D33">
        <v>17.343</v>
      </c>
      <c r="E33">
        <v>25376</v>
      </c>
      <c r="F33">
        <v>132165</v>
      </c>
      <c r="G33">
        <v>34542</v>
      </c>
      <c r="H33">
        <v>957</v>
      </c>
      <c r="I33">
        <v>700384</v>
      </c>
      <c r="J33">
        <v>13254</v>
      </c>
      <c r="K33">
        <v>8</v>
      </c>
    </row>
    <row r="34" spans="1:11">
      <c r="A34">
        <v>1475208855</v>
      </c>
      <c r="B34">
        <v>32</v>
      </c>
      <c r="C34">
        <v>205</v>
      </c>
      <c r="D34">
        <v>17.343</v>
      </c>
      <c r="E34">
        <v>25431</v>
      </c>
      <c r="F34">
        <v>132165</v>
      </c>
      <c r="G34">
        <v>34608</v>
      </c>
      <c r="H34">
        <v>1021</v>
      </c>
      <c r="I34">
        <v>700384</v>
      </c>
      <c r="J34">
        <v>13298</v>
      </c>
      <c r="K34">
        <v>8</v>
      </c>
    </row>
    <row r="35" spans="1:11">
      <c r="A35">
        <v>1475208856</v>
      </c>
      <c r="B35">
        <v>33</v>
      </c>
      <c r="C35">
        <v>171</v>
      </c>
      <c r="D35">
        <v>17.343</v>
      </c>
      <c r="E35">
        <v>25461</v>
      </c>
      <c r="F35">
        <v>132165</v>
      </c>
      <c r="G35">
        <v>34638</v>
      </c>
      <c r="H35">
        <v>1021</v>
      </c>
      <c r="I35">
        <v>700384</v>
      </c>
      <c r="J35">
        <v>13331</v>
      </c>
      <c r="K35">
        <v>8</v>
      </c>
    </row>
    <row r="36" spans="1:11">
      <c r="A36">
        <v>1475208857</v>
      </c>
      <c r="B36">
        <v>34</v>
      </c>
      <c r="C36">
        <v>142</v>
      </c>
      <c r="D36">
        <v>17.343</v>
      </c>
      <c r="E36">
        <v>25505</v>
      </c>
      <c r="F36">
        <v>132165</v>
      </c>
      <c r="G36">
        <v>34688</v>
      </c>
      <c r="H36">
        <v>1037</v>
      </c>
      <c r="I36">
        <v>700384</v>
      </c>
      <c r="J36">
        <v>13374</v>
      </c>
      <c r="K36">
        <v>8</v>
      </c>
    </row>
    <row r="37" spans="1:11">
      <c r="A37">
        <v>1475208858</v>
      </c>
      <c r="B37">
        <v>35</v>
      </c>
      <c r="C37">
        <v>165</v>
      </c>
      <c r="D37">
        <v>17.343</v>
      </c>
      <c r="E37">
        <v>25535</v>
      </c>
      <c r="F37">
        <v>132165</v>
      </c>
      <c r="G37">
        <v>34718</v>
      </c>
      <c r="H37">
        <v>1037</v>
      </c>
      <c r="I37">
        <v>700384</v>
      </c>
      <c r="J37">
        <v>13405</v>
      </c>
      <c r="K37">
        <v>8</v>
      </c>
    </row>
    <row r="38" spans="1:11">
      <c r="A38">
        <v>1475208859</v>
      </c>
      <c r="B38">
        <v>36</v>
      </c>
      <c r="C38">
        <v>192.8</v>
      </c>
      <c r="D38">
        <v>17.343</v>
      </c>
      <c r="E38">
        <v>25565</v>
      </c>
      <c r="F38">
        <v>132165</v>
      </c>
      <c r="G38">
        <v>34748</v>
      </c>
      <c r="H38">
        <v>1037</v>
      </c>
      <c r="I38">
        <v>700384</v>
      </c>
      <c r="J38">
        <v>13439</v>
      </c>
      <c r="K38">
        <v>8</v>
      </c>
    </row>
    <row r="39" spans="1:11">
      <c r="A39">
        <v>1475208860</v>
      </c>
      <c r="B39">
        <v>37</v>
      </c>
      <c r="C39">
        <v>168</v>
      </c>
      <c r="D39">
        <v>17.343</v>
      </c>
      <c r="E39">
        <v>25611</v>
      </c>
      <c r="F39">
        <v>132165</v>
      </c>
      <c r="G39">
        <v>34800</v>
      </c>
      <c r="H39">
        <v>1085</v>
      </c>
      <c r="I39">
        <v>700384</v>
      </c>
      <c r="J39">
        <v>13478</v>
      </c>
      <c r="K39">
        <v>8</v>
      </c>
    </row>
    <row r="40" spans="1:11">
      <c r="A40">
        <v>1475208861</v>
      </c>
      <c r="B40">
        <v>38</v>
      </c>
      <c r="C40">
        <v>165.9</v>
      </c>
      <c r="D40">
        <v>17.749</v>
      </c>
      <c r="E40">
        <v>25642</v>
      </c>
      <c r="F40">
        <v>132165</v>
      </c>
      <c r="G40">
        <v>34830</v>
      </c>
      <c r="H40">
        <v>1085</v>
      </c>
      <c r="I40">
        <v>716768</v>
      </c>
      <c r="J40">
        <v>13509</v>
      </c>
      <c r="K40">
        <v>8</v>
      </c>
    </row>
    <row r="41" spans="1:11">
      <c r="A41">
        <v>1475208862</v>
      </c>
      <c r="B41">
        <v>39</v>
      </c>
      <c r="C41">
        <v>167.1</v>
      </c>
      <c r="D41">
        <v>17.749</v>
      </c>
      <c r="E41">
        <v>25686</v>
      </c>
      <c r="F41">
        <v>132165</v>
      </c>
      <c r="G41">
        <v>34880</v>
      </c>
      <c r="H41">
        <v>1141</v>
      </c>
      <c r="I41">
        <v>716768</v>
      </c>
      <c r="J41">
        <v>13552</v>
      </c>
      <c r="K41">
        <v>8</v>
      </c>
    </row>
    <row r="42" spans="1:11">
      <c r="A42">
        <v>1475208863</v>
      </c>
      <c r="B42">
        <v>40</v>
      </c>
      <c r="C42">
        <v>187</v>
      </c>
      <c r="D42">
        <v>17.749</v>
      </c>
      <c r="E42">
        <v>25717</v>
      </c>
      <c r="F42">
        <v>132165</v>
      </c>
      <c r="G42">
        <v>34911</v>
      </c>
      <c r="H42">
        <v>1141</v>
      </c>
      <c r="I42">
        <v>716768</v>
      </c>
      <c r="J42">
        <v>13584</v>
      </c>
      <c r="K42">
        <v>8</v>
      </c>
    </row>
    <row r="43" spans="1:11">
      <c r="A43">
        <v>1475208864</v>
      </c>
      <c r="B43">
        <v>41</v>
      </c>
      <c r="C43">
        <v>144</v>
      </c>
      <c r="D43">
        <v>17.749</v>
      </c>
      <c r="E43">
        <v>25747</v>
      </c>
      <c r="F43">
        <v>132165</v>
      </c>
      <c r="G43">
        <v>34941</v>
      </c>
      <c r="H43">
        <v>1141</v>
      </c>
      <c r="I43">
        <v>716768</v>
      </c>
      <c r="J43">
        <v>13615</v>
      </c>
      <c r="K43">
        <v>8</v>
      </c>
    </row>
    <row r="44" spans="1:11">
      <c r="A44">
        <v>1475208865</v>
      </c>
      <c r="B44">
        <v>42</v>
      </c>
      <c r="C44">
        <v>135.1</v>
      </c>
      <c r="D44">
        <v>17.749</v>
      </c>
      <c r="E44">
        <v>25779</v>
      </c>
      <c r="F44">
        <v>132165</v>
      </c>
      <c r="G44">
        <v>34973</v>
      </c>
      <c r="H44">
        <v>2105</v>
      </c>
      <c r="I44">
        <v>716768</v>
      </c>
      <c r="J44">
        <v>13649</v>
      </c>
      <c r="K44">
        <v>8</v>
      </c>
    </row>
    <row r="45" spans="1:11">
      <c r="A45">
        <v>1475208866</v>
      </c>
      <c r="B45">
        <v>43</v>
      </c>
      <c r="C45">
        <v>136.2</v>
      </c>
      <c r="D45">
        <v>17.749</v>
      </c>
      <c r="E45">
        <v>25810</v>
      </c>
      <c r="F45">
        <v>132165</v>
      </c>
      <c r="G45">
        <v>35004</v>
      </c>
      <c r="H45">
        <v>2105</v>
      </c>
      <c r="I45">
        <v>716768</v>
      </c>
      <c r="J45">
        <v>13681</v>
      </c>
      <c r="K45">
        <v>8</v>
      </c>
    </row>
    <row r="46" spans="1:11">
      <c r="A46">
        <v>1475208867</v>
      </c>
      <c r="B46">
        <v>44</v>
      </c>
      <c r="C46">
        <v>197</v>
      </c>
      <c r="D46">
        <v>17.749</v>
      </c>
      <c r="E46">
        <v>25854</v>
      </c>
      <c r="F46">
        <v>132165</v>
      </c>
      <c r="G46">
        <v>35054</v>
      </c>
      <c r="H46">
        <v>2129</v>
      </c>
      <c r="I46">
        <v>716768</v>
      </c>
      <c r="J46">
        <v>13722</v>
      </c>
      <c r="K46">
        <v>8</v>
      </c>
    </row>
    <row r="47" spans="1:11">
      <c r="A47">
        <v>1475208868</v>
      </c>
      <c r="B47">
        <v>45</v>
      </c>
      <c r="C47">
        <v>156</v>
      </c>
      <c r="D47">
        <v>17.749</v>
      </c>
      <c r="E47">
        <v>25883</v>
      </c>
      <c r="F47">
        <v>132165</v>
      </c>
      <c r="G47">
        <v>35083</v>
      </c>
      <c r="H47">
        <v>2129</v>
      </c>
      <c r="I47">
        <v>716768</v>
      </c>
      <c r="J47">
        <v>13753</v>
      </c>
      <c r="K47">
        <v>8</v>
      </c>
    </row>
    <row r="48" spans="1:11">
      <c r="A48">
        <v>1475208869</v>
      </c>
      <c r="B48">
        <v>46</v>
      </c>
      <c r="C48">
        <v>162</v>
      </c>
      <c r="D48">
        <v>17.749</v>
      </c>
      <c r="E48">
        <v>25915</v>
      </c>
      <c r="F48">
        <v>132165</v>
      </c>
      <c r="G48">
        <v>35115</v>
      </c>
      <c r="H48">
        <v>2129</v>
      </c>
      <c r="I48">
        <v>716768</v>
      </c>
      <c r="J48">
        <v>13787</v>
      </c>
      <c r="K48">
        <v>8</v>
      </c>
    </row>
    <row r="49" spans="1:11">
      <c r="A49">
        <v>1475208870</v>
      </c>
      <c r="B49">
        <v>47</v>
      </c>
      <c r="C49">
        <v>104</v>
      </c>
      <c r="D49">
        <v>17.749</v>
      </c>
      <c r="E49">
        <v>25948</v>
      </c>
      <c r="F49">
        <v>132165</v>
      </c>
      <c r="G49">
        <v>35148</v>
      </c>
      <c r="H49">
        <v>2153</v>
      </c>
      <c r="I49">
        <v>716768</v>
      </c>
      <c r="J49">
        <v>13820</v>
      </c>
      <c r="K49">
        <v>8</v>
      </c>
    </row>
    <row r="50" spans="1:11">
      <c r="A50">
        <v>1475208871</v>
      </c>
      <c r="B50">
        <v>48</v>
      </c>
      <c r="C50">
        <v>98</v>
      </c>
      <c r="D50">
        <v>18.155</v>
      </c>
      <c r="E50">
        <v>25977</v>
      </c>
      <c r="F50">
        <v>132165</v>
      </c>
      <c r="G50">
        <v>35177</v>
      </c>
      <c r="H50">
        <v>2153</v>
      </c>
      <c r="I50">
        <v>733152</v>
      </c>
      <c r="J50">
        <v>13852</v>
      </c>
      <c r="K50">
        <v>8</v>
      </c>
    </row>
    <row r="51" spans="1:11">
      <c r="A51">
        <v>1475208872</v>
      </c>
      <c r="B51">
        <v>49</v>
      </c>
      <c r="C51">
        <v>130</v>
      </c>
      <c r="D51">
        <v>18.155</v>
      </c>
      <c r="E51">
        <v>26022</v>
      </c>
      <c r="F51">
        <v>132165</v>
      </c>
      <c r="G51">
        <v>35228</v>
      </c>
      <c r="H51">
        <v>2177</v>
      </c>
      <c r="I51">
        <v>733152</v>
      </c>
      <c r="J51">
        <v>13897</v>
      </c>
      <c r="K51">
        <v>8</v>
      </c>
    </row>
    <row r="52" spans="1:11">
      <c r="A52">
        <v>1475208873</v>
      </c>
      <c r="B52">
        <v>50</v>
      </c>
      <c r="C52">
        <v>159.2</v>
      </c>
      <c r="D52">
        <v>18.155</v>
      </c>
      <c r="E52">
        <v>26052</v>
      </c>
      <c r="F52">
        <v>132165</v>
      </c>
      <c r="G52">
        <v>35258</v>
      </c>
      <c r="H52">
        <v>2177</v>
      </c>
      <c r="I52">
        <v>733152</v>
      </c>
      <c r="J52">
        <v>13928</v>
      </c>
      <c r="K52">
        <v>8</v>
      </c>
    </row>
    <row r="53" spans="1:11">
      <c r="A53">
        <v>1475208874</v>
      </c>
      <c r="B53">
        <v>51</v>
      </c>
      <c r="C53">
        <v>136.9</v>
      </c>
      <c r="D53">
        <v>18.331</v>
      </c>
      <c r="E53">
        <v>26081</v>
      </c>
      <c r="F53">
        <v>132165</v>
      </c>
      <c r="G53">
        <v>35287</v>
      </c>
      <c r="H53">
        <v>2177</v>
      </c>
      <c r="I53">
        <v>740264</v>
      </c>
      <c r="J53">
        <v>13960</v>
      </c>
      <c r="K53">
        <v>8</v>
      </c>
    </row>
    <row r="54" spans="1:11">
      <c r="A54">
        <v>1475208875</v>
      </c>
      <c r="B54">
        <v>52</v>
      </c>
      <c r="C54">
        <v>130</v>
      </c>
      <c r="D54">
        <v>18.331</v>
      </c>
      <c r="E54">
        <v>26111</v>
      </c>
      <c r="F54">
        <v>132165</v>
      </c>
      <c r="G54">
        <v>35317</v>
      </c>
      <c r="H54">
        <v>2177</v>
      </c>
      <c r="I54">
        <v>740264</v>
      </c>
      <c r="J54">
        <v>13991</v>
      </c>
      <c r="K54">
        <v>8</v>
      </c>
    </row>
    <row r="55" spans="1:11">
      <c r="A55">
        <v>1475208876</v>
      </c>
      <c r="B55">
        <v>53</v>
      </c>
      <c r="C55">
        <v>141</v>
      </c>
      <c r="D55">
        <v>18.331</v>
      </c>
      <c r="E55">
        <v>26143</v>
      </c>
      <c r="F55">
        <v>132165</v>
      </c>
      <c r="G55">
        <v>35349</v>
      </c>
      <c r="H55">
        <v>2177</v>
      </c>
      <c r="I55">
        <v>740264</v>
      </c>
      <c r="J55">
        <v>14024</v>
      </c>
      <c r="K55">
        <v>8</v>
      </c>
    </row>
    <row r="56" spans="1:11">
      <c r="A56">
        <v>1475208877</v>
      </c>
      <c r="B56">
        <v>54</v>
      </c>
      <c r="C56">
        <v>97</v>
      </c>
      <c r="D56">
        <v>18.331</v>
      </c>
      <c r="E56">
        <v>26186</v>
      </c>
      <c r="F56">
        <v>132165</v>
      </c>
      <c r="G56">
        <v>35398</v>
      </c>
      <c r="H56">
        <v>2197</v>
      </c>
      <c r="I56">
        <v>740264</v>
      </c>
      <c r="J56">
        <v>14068</v>
      </c>
      <c r="K56">
        <v>8</v>
      </c>
    </row>
    <row r="57" spans="1:11">
      <c r="A57">
        <v>1475208878</v>
      </c>
      <c r="B57">
        <v>55</v>
      </c>
      <c r="C57">
        <v>106</v>
      </c>
      <c r="D57">
        <v>18.331</v>
      </c>
      <c r="E57">
        <v>26216</v>
      </c>
      <c r="F57">
        <v>132165</v>
      </c>
      <c r="G57">
        <v>35428</v>
      </c>
      <c r="H57">
        <v>2197</v>
      </c>
      <c r="I57">
        <v>740264</v>
      </c>
      <c r="J57">
        <v>14099</v>
      </c>
      <c r="K57">
        <v>8</v>
      </c>
    </row>
    <row r="58" spans="1:11">
      <c r="A58">
        <v>1475208879</v>
      </c>
      <c r="B58">
        <v>56</v>
      </c>
      <c r="C58">
        <v>140.1</v>
      </c>
      <c r="D58">
        <v>18.331</v>
      </c>
      <c r="E58">
        <v>26247</v>
      </c>
      <c r="F58">
        <v>132165</v>
      </c>
      <c r="G58">
        <v>35459</v>
      </c>
      <c r="H58">
        <v>2197</v>
      </c>
      <c r="I58">
        <v>740264</v>
      </c>
      <c r="J58">
        <v>14131</v>
      </c>
      <c r="K58">
        <v>8</v>
      </c>
    </row>
    <row r="59" spans="1:11">
      <c r="A59">
        <v>1475208880</v>
      </c>
      <c r="B59">
        <v>57</v>
      </c>
      <c r="C59">
        <v>197</v>
      </c>
      <c r="D59">
        <v>18.331</v>
      </c>
      <c r="E59">
        <v>26276</v>
      </c>
      <c r="F59">
        <v>132165</v>
      </c>
      <c r="G59">
        <v>35488</v>
      </c>
      <c r="H59">
        <v>2197</v>
      </c>
      <c r="I59">
        <v>740264</v>
      </c>
      <c r="J59">
        <v>14163</v>
      </c>
      <c r="K59">
        <v>8</v>
      </c>
    </row>
    <row r="60" spans="1:11">
      <c r="A60">
        <v>1475208881</v>
      </c>
      <c r="B60">
        <v>58</v>
      </c>
      <c r="C60">
        <v>165</v>
      </c>
      <c r="D60">
        <v>18.635</v>
      </c>
      <c r="E60">
        <v>26306</v>
      </c>
      <c r="F60">
        <v>132165</v>
      </c>
      <c r="G60">
        <v>35518</v>
      </c>
      <c r="H60">
        <v>2197</v>
      </c>
      <c r="I60">
        <v>752552</v>
      </c>
      <c r="J60">
        <v>14194</v>
      </c>
      <c r="K60">
        <v>8</v>
      </c>
    </row>
    <row r="61" spans="1:11">
      <c r="A61">
        <v>1475208882</v>
      </c>
      <c r="B61">
        <v>59</v>
      </c>
      <c r="C61">
        <v>99.9</v>
      </c>
      <c r="D61">
        <v>18.635</v>
      </c>
      <c r="E61">
        <v>26352</v>
      </c>
      <c r="F61">
        <v>132165</v>
      </c>
      <c r="G61">
        <v>35570</v>
      </c>
      <c r="H61">
        <v>2213</v>
      </c>
      <c r="I61">
        <v>752552</v>
      </c>
      <c r="J61">
        <v>14238</v>
      </c>
      <c r="K61">
        <v>8</v>
      </c>
    </row>
    <row r="62" spans="1:11">
      <c r="A62">
        <v>1475208883</v>
      </c>
      <c r="B62">
        <v>60</v>
      </c>
      <c r="C62">
        <v>117.1</v>
      </c>
      <c r="D62">
        <v>18.635</v>
      </c>
      <c r="E62">
        <v>26381</v>
      </c>
      <c r="F62">
        <v>132165</v>
      </c>
      <c r="G62">
        <v>35599</v>
      </c>
      <c r="H62">
        <v>2213</v>
      </c>
      <c r="I62">
        <v>752552</v>
      </c>
      <c r="J62">
        <v>14270</v>
      </c>
      <c r="K62">
        <v>8</v>
      </c>
    </row>
    <row r="63" spans="1:11">
      <c r="A63">
        <v>1475208884</v>
      </c>
      <c r="B63">
        <v>61</v>
      </c>
      <c r="C63">
        <v>105.9</v>
      </c>
      <c r="D63">
        <v>18.941</v>
      </c>
      <c r="E63">
        <v>26411</v>
      </c>
      <c r="F63">
        <v>132165</v>
      </c>
      <c r="G63">
        <v>35629</v>
      </c>
      <c r="H63">
        <v>2213</v>
      </c>
      <c r="I63">
        <v>764912</v>
      </c>
      <c r="J63">
        <v>14300</v>
      </c>
      <c r="K63">
        <v>8</v>
      </c>
    </row>
    <row r="64" spans="1:11">
      <c r="A64">
        <v>1475208885</v>
      </c>
      <c r="B64">
        <v>62</v>
      </c>
      <c r="C64">
        <v>113.1</v>
      </c>
      <c r="D64">
        <v>18.941</v>
      </c>
      <c r="E64">
        <v>26441</v>
      </c>
      <c r="F64">
        <v>132165</v>
      </c>
      <c r="G64">
        <v>35659</v>
      </c>
      <c r="H64">
        <v>2213</v>
      </c>
      <c r="I64">
        <v>764912</v>
      </c>
      <c r="J64">
        <v>14331</v>
      </c>
      <c r="K64">
        <v>8</v>
      </c>
    </row>
    <row r="65" spans="1:11">
      <c r="A65">
        <v>1475208886</v>
      </c>
      <c r="B65">
        <v>63</v>
      </c>
      <c r="C65">
        <v>128</v>
      </c>
      <c r="D65">
        <v>18.941</v>
      </c>
      <c r="E65">
        <v>26471</v>
      </c>
      <c r="F65">
        <v>132165</v>
      </c>
      <c r="G65">
        <v>35689</v>
      </c>
      <c r="H65">
        <v>2213</v>
      </c>
      <c r="I65">
        <v>764912</v>
      </c>
      <c r="J65">
        <v>14364</v>
      </c>
      <c r="K65">
        <v>8</v>
      </c>
    </row>
    <row r="66" spans="1:11">
      <c r="A66">
        <v>1475208887</v>
      </c>
      <c r="B66">
        <v>64</v>
      </c>
      <c r="C66">
        <v>114</v>
      </c>
      <c r="D66">
        <v>18.941</v>
      </c>
      <c r="E66">
        <v>26515</v>
      </c>
      <c r="F66">
        <v>132165</v>
      </c>
      <c r="G66">
        <v>35739</v>
      </c>
      <c r="H66">
        <v>2233</v>
      </c>
      <c r="I66">
        <v>764912</v>
      </c>
      <c r="J66">
        <v>14407</v>
      </c>
      <c r="K66">
        <v>8</v>
      </c>
    </row>
    <row r="67" spans="1:11">
      <c r="A67">
        <v>1475208888</v>
      </c>
      <c r="B67">
        <v>65</v>
      </c>
      <c r="C67">
        <v>120</v>
      </c>
      <c r="D67">
        <v>18.941</v>
      </c>
      <c r="E67">
        <v>26546</v>
      </c>
      <c r="F67">
        <v>132165</v>
      </c>
      <c r="G67">
        <v>35770</v>
      </c>
      <c r="H67">
        <v>2233</v>
      </c>
      <c r="I67">
        <v>764912</v>
      </c>
      <c r="J67">
        <v>14438</v>
      </c>
      <c r="K67">
        <v>8</v>
      </c>
    </row>
    <row r="68" spans="1:11">
      <c r="A68">
        <v>1475208889</v>
      </c>
      <c r="B68">
        <v>66</v>
      </c>
      <c r="C68">
        <v>158</v>
      </c>
      <c r="D68">
        <v>18.941</v>
      </c>
      <c r="E68">
        <v>26575</v>
      </c>
      <c r="F68">
        <v>132165</v>
      </c>
      <c r="G68">
        <v>35799</v>
      </c>
      <c r="H68">
        <v>2233</v>
      </c>
      <c r="I68">
        <v>764912</v>
      </c>
      <c r="J68">
        <v>14470</v>
      </c>
      <c r="K68">
        <v>8</v>
      </c>
    </row>
    <row r="69" spans="1:11">
      <c r="A69">
        <v>1475208890</v>
      </c>
      <c r="B69">
        <v>67</v>
      </c>
      <c r="C69">
        <v>176</v>
      </c>
      <c r="D69">
        <v>18.941</v>
      </c>
      <c r="E69">
        <v>26627</v>
      </c>
      <c r="F69">
        <v>132165</v>
      </c>
      <c r="G69">
        <v>35860</v>
      </c>
      <c r="H69">
        <v>2281</v>
      </c>
      <c r="I69">
        <v>764912</v>
      </c>
      <c r="J69">
        <v>14511</v>
      </c>
      <c r="K69">
        <v>8</v>
      </c>
    </row>
    <row r="70" spans="1:11">
      <c r="A70">
        <v>1475208891</v>
      </c>
      <c r="B70">
        <v>68</v>
      </c>
      <c r="C70">
        <v>153</v>
      </c>
      <c r="D70">
        <v>19.043</v>
      </c>
      <c r="E70">
        <v>26657</v>
      </c>
      <c r="F70">
        <v>132165</v>
      </c>
      <c r="G70">
        <v>35890</v>
      </c>
      <c r="H70">
        <v>2281</v>
      </c>
      <c r="I70">
        <v>769008</v>
      </c>
      <c r="J70">
        <v>14542</v>
      </c>
      <c r="K70">
        <v>8</v>
      </c>
    </row>
    <row r="71" spans="1:11">
      <c r="A71">
        <v>1475208892</v>
      </c>
      <c r="B71">
        <v>69</v>
      </c>
      <c r="C71">
        <v>128</v>
      </c>
      <c r="D71">
        <v>19.043</v>
      </c>
      <c r="E71">
        <v>26699</v>
      </c>
      <c r="F71">
        <v>132165</v>
      </c>
      <c r="G71">
        <v>35939</v>
      </c>
      <c r="H71">
        <v>2293</v>
      </c>
      <c r="I71">
        <v>769008</v>
      </c>
      <c r="J71">
        <v>14585</v>
      </c>
      <c r="K71">
        <v>8</v>
      </c>
    </row>
    <row r="72" spans="1:11">
      <c r="A72">
        <v>1475208893</v>
      </c>
      <c r="B72">
        <v>70</v>
      </c>
      <c r="C72">
        <v>174</v>
      </c>
      <c r="D72">
        <v>19.043</v>
      </c>
      <c r="E72">
        <v>26730</v>
      </c>
      <c r="F72">
        <v>132165</v>
      </c>
      <c r="G72">
        <v>35970</v>
      </c>
      <c r="H72">
        <v>2293</v>
      </c>
      <c r="I72">
        <v>769008</v>
      </c>
      <c r="J72">
        <v>14617</v>
      </c>
      <c r="K72">
        <v>8</v>
      </c>
    </row>
    <row r="73" spans="1:11">
      <c r="A73">
        <v>1475208894</v>
      </c>
      <c r="B73">
        <v>71</v>
      </c>
      <c r="C73">
        <v>115</v>
      </c>
      <c r="D73">
        <v>19.447</v>
      </c>
      <c r="E73">
        <v>26760</v>
      </c>
      <c r="F73">
        <v>132165</v>
      </c>
      <c r="G73">
        <v>36000</v>
      </c>
      <c r="H73">
        <v>2293</v>
      </c>
      <c r="I73">
        <v>785328</v>
      </c>
      <c r="J73">
        <v>14648</v>
      </c>
      <c r="K73">
        <v>8</v>
      </c>
    </row>
    <row r="74" spans="1:11">
      <c r="A74">
        <v>1475208895</v>
      </c>
      <c r="B74">
        <v>72</v>
      </c>
      <c r="C74">
        <v>108</v>
      </c>
      <c r="D74">
        <v>19.447</v>
      </c>
      <c r="E74">
        <v>26790</v>
      </c>
      <c r="F74">
        <v>132165</v>
      </c>
      <c r="G74">
        <v>36030</v>
      </c>
      <c r="H74">
        <v>2293</v>
      </c>
      <c r="I74">
        <v>785328</v>
      </c>
      <c r="J74">
        <v>14681</v>
      </c>
      <c r="K74">
        <v>8</v>
      </c>
    </row>
    <row r="75" spans="1:11">
      <c r="A75">
        <v>1475208896</v>
      </c>
      <c r="B75">
        <v>73</v>
      </c>
      <c r="C75">
        <v>113</v>
      </c>
      <c r="D75">
        <v>19.447</v>
      </c>
      <c r="E75">
        <v>26820</v>
      </c>
      <c r="F75">
        <v>132165</v>
      </c>
      <c r="G75">
        <v>36060</v>
      </c>
      <c r="H75">
        <v>2293</v>
      </c>
      <c r="I75">
        <v>785328</v>
      </c>
      <c r="J75">
        <v>14712</v>
      </c>
      <c r="K75">
        <v>8</v>
      </c>
    </row>
    <row r="76" spans="1:11">
      <c r="A76">
        <v>1475208897</v>
      </c>
      <c r="B76">
        <v>74</v>
      </c>
      <c r="C76">
        <v>120</v>
      </c>
      <c r="D76">
        <v>19.447</v>
      </c>
      <c r="E76">
        <v>26865</v>
      </c>
      <c r="F76">
        <v>132165</v>
      </c>
      <c r="G76">
        <v>36111</v>
      </c>
      <c r="H76">
        <v>2309</v>
      </c>
      <c r="I76">
        <v>785328</v>
      </c>
      <c r="J76">
        <v>14756</v>
      </c>
      <c r="K76">
        <v>8</v>
      </c>
    </row>
    <row r="77" spans="1:11">
      <c r="A77">
        <v>1475208898</v>
      </c>
      <c r="B77">
        <v>75</v>
      </c>
      <c r="C77">
        <v>160</v>
      </c>
      <c r="D77">
        <v>19.447</v>
      </c>
      <c r="E77">
        <v>26894</v>
      </c>
      <c r="F77">
        <v>132165</v>
      </c>
      <c r="G77">
        <v>36140</v>
      </c>
      <c r="H77">
        <v>2309</v>
      </c>
      <c r="I77">
        <v>785328</v>
      </c>
      <c r="J77">
        <v>14788</v>
      </c>
      <c r="K77">
        <v>8</v>
      </c>
    </row>
    <row r="78" spans="1:11">
      <c r="A78">
        <v>1475208899</v>
      </c>
      <c r="B78">
        <v>76</v>
      </c>
      <c r="C78">
        <v>198.7</v>
      </c>
      <c r="D78">
        <v>19.447</v>
      </c>
      <c r="E78">
        <v>26924</v>
      </c>
      <c r="F78">
        <v>132165</v>
      </c>
      <c r="G78">
        <v>36170</v>
      </c>
      <c r="H78">
        <v>2309</v>
      </c>
      <c r="I78">
        <v>785328</v>
      </c>
      <c r="J78">
        <v>14819</v>
      </c>
      <c r="K78">
        <v>8</v>
      </c>
    </row>
    <row r="79" spans="1:11">
      <c r="A79">
        <v>1475208900</v>
      </c>
      <c r="B79">
        <v>77</v>
      </c>
      <c r="C79">
        <v>154</v>
      </c>
      <c r="D79">
        <v>19.447</v>
      </c>
      <c r="E79">
        <v>26959</v>
      </c>
      <c r="F79">
        <v>132165</v>
      </c>
      <c r="G79">
        <v>36206</v>
      </c>
      <c r="H79">
        <v>3809</v>
      </c>
      <c r="I79">
        <v>785328</v>
      </c>
      <c r="J79">
        <v>14853</v>
      </c>
      <c r="K79">
        <v>8</v>
      </c>
    </row>
    <row r="80" spans="1:11">
      <c r="A80">
        <v>1475208901</v>
      </c>
      <c r="B80">
        <v>78</v>
      </c>
      <c r="C80">
        <v>159.1</v>
      </c>
      <c r="D80">
        <v>19.548</v>
      </c>
      <c r="E80">
        <v>26990</v>
      </c>
      <c r="F80">
        <v>132165</v>
      </c>
      <c r="G80">
        <v>36237</v>
      </c>
      <c r="H80">
        <v>3809</v>
      </c>
      <c r="I80">
        <v>789424</v>
      </c>
      <c r="J80">
        <v>14887</v>
      </c>
      <c r="K80">
        <v>8</v>
      </c>
    </row>
    <row r="81" spans="1:11">
      <c r="A81">
        <v>1475208902</v>
      </c>
      <c r="B81">
        <v>79</v>
      </c>
      <c r="C81">
        <v>112.1</v>
      </c>
      <c r="D81">
        <v>19.548</v>
      </c>
      <c r="E81">
        <v>27034</v>
      </c>
      <c r="F81">
        <v>132165</v>
      </c>
      <c r="G81">
        <v>36287</v>
      </c>
      <c r="H81">
        <v>3833</v>
      </c>
      <c r="I81">
        <v>789424</v>
      </c>
      <c r="J81">
        <v>14930</v>
      </c>
      <c r="K81">
        <v>8</v>
      </c>
    </row>
    <row r="82" spans="1:11">
      <c r="A82">
        <v>1475208903</v>
      </c>
      <c r="B82">
        <v>80</v>
      </c>
      <c r="C82">
        <v>111</v>
      </c>
      <c r="D82">
        <v>19.548</v>
      </c>
      <c r="E82">
        <v>27064</v>
      </c>
      <c r="F82">
        <v>132165</v>
      </c>
      <c r="G82">
        <v>36317</v>
      </c>
      <c r="H82">
        <v>3833</v>
      </c>
      <c r="I82">
        <v>789424</v>
      </c>
      <c r="J82">
        <v>14961</v>
      </c>
      <c r="K82">
        <v>8</v>
      </c>
    </row>
    <row r="83" spans="1:11">
      <c r="A83">
        <v>1475208904</v>
      </c>
      <c r="B83">
        <v>81</v>
      </c>
      <c r="C83">
        <v>143.9</v>
      </c>
      <c r="D83">
        <v>19.952</v>
      </c>
      <c r="E83">
        <v>27094</v>
      </c>
      <c r="F83">
        <v>132165</v>
      </c>
      <c r="G83">
        <v>36347</v>
      </c>
      <c r="H83">
        <v>3833</v>
      </c>
      <c r="I83">
        <v>805716</v>
      </c>
      <c r="J83">
        <v>14994</v>
      </c>
      <c r="K83">
        <v>8</v>
      </c>
    </row>
    <row r="84" spans="1:11">
      <c r="A84">
        <v>1475208905</v>
      </c>
      <c r="B84">
        <v>82</v>
      </c>
      <c r="C84">
        <v>158.1</v>
      </c>
      <c r="D84">
        <v>19.952</v>
      </c>
      <c r="E84">
        <v>27127</v>
      </c>
      <c r="F84">
        <v>132165</v>
      </c>
      <c r="G84">
        <v>36380</v>
      </c>
      <c r="H84">
        <v>3849</v>
      </c>
      <c r="I84">
        <v>805716</v>
      </c>
      <c r="J84">
        <v>15027</v>
      </c>
      <c r="K84">
        <v>8</v>
      </c>
    </row>
    <row r="85" spans="1:11">
      <c r="A85">
        <v>1475208906</v>
      </c>
      <c r="B85">
        <v>83</v>
      </c>
      <c r="C85">
        <v>166.1</v>
      </c>
      <c r="D85">
        <v>19.952</v>
      </c>
      <c r="E85">
        <v>27157</v>
      </c>
      <c r="F85">
        <v>132165</v>
      </c>
      <c r="G85">
        <v>36410</v>
      </c>
      <c r="H85">
        <v>3849</v>
      </c>
      <c r="I85">
        <v>805716</v>
      </c>
      <c r="J85">
        <v>15058</v>
      </c>
      <c r="K85">
        <v>8</v>
      </c>
    </row>
    <row r="86" spans="1:11">
      <c r="A86">
        <v>1475208907</v>
      </c>
      <c r="B86">
        <v>84</v>
      </c>
      <c r="C86">
        <v>170</v>
      </c>
      <c r="D86">
        <v>19.952</v>
      </c>
      <c r="E86">
        <v>27200</v>
      </c>
      <c r="F86">
        <v>132165</v>
      </c>
      <c r="G86">
        <v>36459</v>
      </c>
      <c r="H86">
        <v>3877</v>
      </c>
      <c r="I86">
        <v>805716</v>
      </c>
      <c r="J86">
        <v>15103</v>
      </c>
      <c r="K86">
        <v>8</v>
      </c>
    </row>
    <row r="87" spans="1:11">
      <c r="A87">
        <v>1475208908</v>
      </c>
      <c r="B87">
        <v>85</v>
      </c>
      <c r="C87">
        <v>150</v>
      </c>
      <c r="D87">
        <v>19.952</v>
      </c>
      <c r="E87">
        <v>27232</v>
      </c>
      <c r="F87">
        <v>132165</v>
      </c>
      <c r="G87">
        <v>36491</v>
      </c>
      <c r="H87">
        <v>3877</v>
      </c>
      <c r="I87">
        <v>805716</v>
      </c>
      <c r="J87">
        <v>15136</v>
      </c>
      <c r="K87">
        <v>8</v>
      </c>
    </row>
    <row r="88" spans="1:11">
      <c r="A88">
        <v>1475208909</v>
      </c>
      <c r="B88">
        <v>86</v>
      </c>
      <c r="C88">
        <v>144</v>
      </c>
      <c r="D88">
        <v>19.952</v>
      </c>
      <c r="E88">
        <v>27262</v>
      </c>
      <c r="F88">
        <v>132165</v>
      </c>
      <c r="G88">
        <v>36521</v>
      </c>
      <c r="H88">
        <v>3877</v>
      </c>
      <c r="I88">
        <v>805716</v>
      </c>
      <c r="J88">
        <v>15167</v>
      </c>
      <c r="K88">
        <v>8</v>
      </c>
    </row>
    <row r="89" spans="1:11">
      <c r="A89">
        <v>1475208910</v>
      </c>
      <c r="B89">
        <v>87</v>
      </c>
      <c r="C89">
        <v>163</v>
      </c>
      <c r="D89">
        <v>19.952</v>
      </c>
      <c r="E89">
        <v>27291</v>
      </c>
      <c r="F89">
        <v>132165</v>
      </c>
      <c r="G89">
        <v>36550</v>
      </c>
      <c r="H89">
        <v>3877</v>
      </c>
      <c r="I89">
        <v>805716</v>
      </c>
      <c r="J89">
        <v>15198</v>
      </c>
      <c r="K89">
        <v>8</v>
      </c>
    </row>
    <row r="90" spans="1:11">
      <c r="A90">
        <v>1475208911</v>
      </c>
      <c r="B90">
        <v>88</v>
      </c>
      <c r="C90">
        <v>170</v>
      </c>
      <c r="D90">
        <v>20.256</v>
      </c>
      <c r="E90">
        <v>27321</v>
      </c>
      <c r="F90">
        <v>132165</v>
      </c>
      <c r="G90">
        <v>36580</v>
      </c>
      <c r="H90">
        <v>3877</v>
      </c>
      <c r="I90">
        <v>818004</v>
      </c>
      <c r="J90">
        <v>15229</v>
      </c>
      <c r="K90">
        <v>8</v>
      </c>
    </row>
    <row r="91" spans="1:11">
      <c r="A91">
        <v>1475208912</v>
      </c>
      <c r="B91">
        <v>89</v>
      </c>
      <c r="C91">
        <v>177</v>
      </c>
      <c r="D91">
        <v>20.256</v>
      </c>
      <c r="E91">
        <v>27363</v>
      </c>
      <c r="F91">
        <v>132165</v>
      </c>
      <c r="G91">
        <v>36624</v>
      </c>
      <c r="H91">
        <v>3893</v>
      </c>
      <c r="I91">
        <v>818004</v>
      </c>
      <c r="J91">
        <v>15270</v>
      </c>
      <c r="K91">
        <v>8</v>
      </c>
    </row>
    <row r="92" spans="1:11">
      <c r="A92">
        <v>1475208913</v>
      </c>
      <c r="B92">
        <v>90</v>
      </c>
      <c r="C92">
        <v>152</v>
      </c>
      <c r="D92">
        <v>20.256</v>
      </c>
      <c r="E92">
        <v>27395</v>
      </c>
      <c r="F92">
        <v>132165</v>
      </c>
      <c r="G92">
        <v>36660</v>
      </c>
      <c r="H92">
        <v>3893</v>
      </c>
      <c r="I92">
        <v>818004</v>
      </c>
      <c r="J92">
        <v>15306</v>
      </c>
      <c r="K92">
        <v>8</v>
      </c>
    </row>
    <row r="93" spans="1:11">
      <c r="A93">
        <v>1475208914</v>
      </c>
      <c r="B93">
        <v>91</v>
      </c>
      <c r="C93">
        <v>171.9</v>
      </c>
      <c r="D93">
        <v>20.659</v>
      </c>
      <c r="E93">
        <v>27426</v>
      </c>
      <c r="F93">
        <v>132165</v>
      </c>
      <c r="G93">
        <v>36691</v>
      </c>
      <c r="H93">
        <v>3893</v>
      </c>
      <c r="I93">
        <v>834260</v>
      </c>
      <c r="J93">
        <v>15339</v>
      </c>
      <c r="K93">
        <v>8</v>
      </c>
    </row>
    <row r="94" spans="1:11">
      <c r="A94">
        <v>1475208915</v>
      </c>
      <c r="B94">
        <v>92</v>
      </c>
      <c r="C94">
        <v>170</v>
      </c>
      <c r="D94">
        <v>20.659</v>
      </c>
      <c r="E94">
        <v>27460</v>
      </c>
      <c r="F94">
        <v>132165</v>
      </c>
      <c r="G94">
        <v>36725</v>
      </c>
      <c r="H94">
        <v>3905</v>
      </c>
      <c r="I94">
        <v>834260</v>
      </c>
      <c r="J94">
        <v>15373</v>
      </c>
      <c r="K94">
        <v>8</v>
      </c>
    </row>
    <row r="95" spans="1:11">
      <c r="A95">
        <v>1475208916</v>
      </c>
      <c r="B95">
        <v>93</v>
      </c>
      <c r="C95">
        <v>121.2</v>
      </c>
      <c r="D95">
        <v>20.659</v>
      </c>
      <c r="E95">
        <v>27489</v>
      </c>
      <c r="F95">
        <v>132165</v>
      </c>
      <c r="G95">
        <v>36754</v>
      </c>
      <c r="H95">
        <v>3905</v>
      </c>
      <c r="I95">
        <v>834260</v>
      </c>
      <c r="J95">
        <v>15405</v>
      </c>
      <c r="K95">
        <v>8</v>
      </c>
    </row>
    <row r="96" spans="1:11">
      <c r="A96">
        <v>1475208917</v>
      </c>
      <c r="B96">
        <v>94</v>
      </c>
      <c r="C96">
        <v>115.9</v>
      </c>
      <c r="D96">
        <v>20.659</v>
      </c>
      <c r="E96">
        <v>27523</v>
      </c>
      <c r="F96">
        <v>132165</v>
      </c>
      <c r="G96">
        <v>36787</v>
      </c>
      <c r="H96">
        <v>3929</v>
      </c>
      <c r="I96">
        <v>834260</v>
      </c>
      <c r="J96">
        <v>15439</v>
      </c>
      <c r="K96">
        <v>8</v>
      </c>
    </row>
    <row r="97" spans="1:11">
      <c r="A97">
        <v>1475208918</v>
      </c>
      <c r="B97">
        <v>95</v>
      </c>
      <c r="C97">
        <v>115</v>
      </c>
      <c r="D97">
        <v>20.659</v>
      </c>
      <c r="E97">
        <v>27563</v>
      </c>
      <c r="F97">
        <v>132165</v>
      </c>
      <c r="G97">
        <v>36834</v>
      </c>
      <c r="H97">
        <v>3933</v>
      </c>
      <c r="I97">
        <v>834260</v>
      </c>
      <c r="J97">
        <v>15480</v>
      </c>
      <c r="K97">
        <v>8</v>
      </c>
    </row>
    <row r="98" spans="1:11">
      <c r="A98">
        <v>1475208919</v>
      </c>
      <c r="B98">
        <v>96</v>
      </c>
      <c r="C98">
        <v>128.1</v>
      </c>
      <c r="D98">
        <v>20.659</v>
      </c>
      <c r="E98">
        <v>27593</v>
      </c>
      <c r="F98">
        <v>132165</v>
      </c>
      <c r="G98">
        <v>36864</v>
      </c>
      <c r="H98">
        <v>3933</v>
      </c>
      <c r="I98">
        <v>834260</v>
      </c>
      <c r="J98">
        <v>15513</v>
      </c>
      <c r="K98">
        <v>8</v>
      </c>
    </row>
    <row r="99" spans="1:11">
      <c r="A99">
        <v>1475208920</v>
      </c>
      <c r="B99">
        <v>97</v>
      </c>
      <c r="C99">
        <v>220.9</v>
      </c>
      <c r="D99">
        <v>20.659</v>
      </c>
      <c r="E99">
        <v>27624</v>
      </c>
      <c r="F99">
        <v>132165</v>
      </c>
      <c r="G99">
        <v>36895</v>
      </c>
      <c r="H99">
        <v>3933</v>
      </c>
      <c r="I99">
        <v>834260</v>
      </c>
      <c r="J99">
        <v>15545</v>
      </c>
      <c r="K99">
        <v>8</v>
      </c>
    </row>
    <row r="100" spans="1:11">
      <c r="A100">
        <v>1475208921</v>
      </c>
      <c r="B100">
        <v>98</v>
      </c>
      <c r="C100">
        <v>159</v>
      </c>
      <c r="D100">
        <v>20.811</v>
      </c>
      <c r="E100">
        <v>27654</v>
      </c>
      <c r="F100">
        <v>132165</v>
      </c>
      <c r="G100">
        <v>36925</v>
      </c>
      <c r="H100">
        <v>3933</v>
      </c>
      <c r="I100">
        <v>840404</v>
      </c>
      <c r="J100">
        <v>15576</v>
      </c>
      <c r="K100">
        <v>8</v>
      </c>
    </row>
    <row r="101" spans="1:11">
      <c r="A101">
        <v>1475208922</v>
      </c>
      <c r="B101">
        <v>99</v>
      </c>
      <c r="C101">
        <v>114</v>
      </c>
      <c r="D101">
        <v>20.811</v>
      </c>
      <c r="E101">
        <v>27683</v>
      </c>
      <c r="F101">
        <v>132165</v>
      </c>
      <c r="G101">
        <v>36954</v>
      </c>
      <c r="H101">
        <v>3933</v>
      </c>
      <c r="I101">
        <v>840404</v>
      </c>
      <c r="J101">
        <v>15608</v>
      </c>
      <c r="K101">
        <v>8</v>
      </c>
    </row>
    <row r="102" spans="1:11">
      <c r="A102">
        <v>1475208923</v>
      </c>
      <c r="B102">
        <v>100</v>
      </c>
      <c r="C102">
        <v>110.9</v>
      </c>
      <c r="D102">
        <v>20.811</v>
      </c>
      <c r="E102">
        <v>27728</v>
      </c>
      <c r="F102">
        <v>132165</v>
      </c>
      <c r="G102">
        <v>37005</v>
      </c>
      <c r="H102">
        <v>3949</v>
      </c>
      <c r="I102">
        <v>840404</v>
      </c>
      <c r="J102">
        <v>15652</v>
      </c>
      <c r="K102">
        <v>8</v>
      </c>
    </row>
    <row r="103" spans="1:11">
      <c r="A103">
        <v>1475208924</v>
      </c>
      <c r="B103">
        <v>101</v>
      </c>
      <c r="C103">
        <v>101</v>
      </c>
      <c r="D103">
        <v>21.083</v>
      </c>
      <c r="E103">
        <v>27758</v>
      </c>
      <c r="F103">
        <v>132165</v>
      </c>
      <c r="G103">
        <v>37035</v>
      </c>
      <c r="H103">
        <v>3949</v>
      </c>
      <c r="I103">
        <v>851416</v>
      </c>
      <c r="J103">
        <v>15683</v>
      </c>
      <c r="K103">
        <v>8</v>
      </c>
    </row>
    <row r="104" spans="1:11">
      <c r="A104">
        <v>1475208925</v>
      </c>
      <c r="B104">
        <v>102</v>
      </c>
      <c r="C104">
        <v>106</v>
      </c>
      <c r="D104">
        <v>21.083</v>
      </c>
      <c r="E104">
        <v>27790</v>
      </c>
      <c r="F104">
        <v>132165</v>
      </c>
      <c r="G104">
        <v>37067</v>
      </c>
      <c r="H104">
        <v>3953</v>
      </c>
      <c r="I104">
        <v>851416</v>
      </c>
      <c r="J104">
        <v>15716</v>
      </c>
      <c r="K104">
        <v>8</v>
      </c>
    </row>
    <row r="105" spans="1:11">
      <c r="A105">
        <v>1475208926</v>
      </c>
      <c r="B105">
        <v>103</v>
      </c>
      <c r="C105">
        <v>88.9</v>
      </c>
      <c r="D105">
        <v>21.083</v>
      </c>
      <c r="E105">
        <v>27821</v>
      </c>
      <c r="F105">
        <v>132165</v>
      </c>
      <c r="G105">
        <v>37098</v>
      </c>
      <c r="H105">
        <v>3953</v>
      </c>
      <c r="I105">
        <v>851416</v>
      </c>
      <c r="J105">
        <v>15748</v>
      </c>
      <c r="K105">
        <v>8</v>
      </c>
    </row>
    <row r="106" spans="1:11">
      <c r="A106">
        <v>1475208927</v>
      </c>
      <c r="B106">
        <v>104</v>
      </c>
      <c r="C106">
        <v>116</v>
      </c>
      <c r="D106">
        <v>21.083</v>
      </c>
      <c r="E106">
        <v>27852</v>
      </c>
      <c r="F106">
        <v>132165</v>
      </c>
      <c r="G106">
        <v>37129</v>
      </c>
      <c r="H106">
        <v>3953</v>
      </c>
      <c r="I106">
        <v>851416</v>
      </c>
      <c r="J106">
        <v>15781</v>
      </c>
      <c r="K106">
        <v>8</v>
      </c>
    </row>
    <row r="107" spans="1:11">
      <c r="A107">
        <v>1475208928</v>
      </c>
      <c r="B107">
        <v>105</v>
      </c>
      <c r="C107">
        <v>111.1</v>
      </c>
      <c r="D107">
        <v>21.083</v>
      </c>
      <c r="E107">
        <v>27895</v>
      </c>
      <c r="F107">
        <v>132165</v>
      </c>
      <c r="G107">
        <v>37178</v>
      </c>
      <c r="H107">
        <v>3965</v>
      </c>
      <c r="I107">
        <v>851416</v>
      </c>
      <c r="J107">
        <v>15825</v>
      </c>
      <c r="K107">
        <v>8</v>
      </c>
    </row>
    <row r="108" spans="1:11">
      <c r="A108">
        <v>1475208929</v>
      </c>
      <c r="B108">
        <v>106</v>
      </c>
      <c r="C108">
        <v>105</v>
      </c>
      <c r="D108">
        <v>21.083</v>
      </c>
      <c r="E108">
        <v>27926</v>
      </c>
      <c r="F108">
        <v>132165</v>
      </c>
      <c r="G108">
        <v>37209</v>
      </c>
      <c r="H108">
        <v>3965</v>
      </c>
      <c r="I108">
        <v>851416</v>
      </c>
      <c r="J108">
        <v>15857</v>
      </c>
      <c r="K108">
        <v>8</v>
      </c>
    </row>
    <row r="109" spans="1:11">
      <c r="A109">
        <v>1475208930</v>
      </c>
      <c r="B109">
        <v>107</v>
      </c>
      <c r="C109">
        <v>137</v>
      </c>
      <c r="D109">
        <v>21.083</v>
      </c>
      <c r="E109">
        <v>27971</v>
      </c>
      <c r="F109">
        <v>132165</v>
      </c>
      <c r="G109">
        <v>37258</v>
      </c>
      <c r="H109">
        <v>6005</v>
      </c>
      <c r="I109">
        <v>851416</v>
      </c>
      <c r="J109">
        <v>15896</v>
      </c>
      <c r="K109">
        <v>8</v>
      </c>
    </row>
    <row r="110" spans="1:11">
      <c r="A110">
        <v>1475208931</v>
      </c>
      <c r="B110">
        <v>108</v>
      </c>
      <c r="C110">
        <v>141</v>
      </c>
      <c r="D110">
        <v>21.083</v>
      </c>
      <c r="E110">
        <v>28000</v>
      </c>
      <c r="F110">
        <v>132165</v>
      </c>
      <c r="G110">
        <v>37287</v>
      </c>
      <c r="H110">
        <v>6005</v>
      </c>
      <c r="I110">
        <v>851416</v>
      </c>
      <c r="J110">
        <v>15928</v>
      </c>
      <c r="K110">
        <v>8</v>
      </c>
    </row>
    <row r="111" spans="1:11">
      <c r="A111">
        <v>1475208932</v>
      </c>
      <c r="B111">
        <v>109</v>
      </c>
      <c r="C111">
        <v>202</v>
      </c>
      <c r="D111">
        <v>21.083</v>
      </c>
      <c r="E111">
        <v>28030</v>
      </c>
      <c r="F111">
        <v>132165</v>
      </c>
      <c r="G111">
        <v>37317</v>
      </c>
      <c r="H111">
        <v>6005</v>
      </c>
      <c r="I111">
        <v>851416</v>
      </c>
      <c r="J111">
        <v>15959</v>
      </c>
      <c r="K111">
        <v>8</v>
      </c>
    </row>
    <row r="112" spans="1:11">
      <c r="A112">
        <v>1475208933</v>
      </c>
      <c r="B112">
        <v>110</v>
      </c>
      <c r="C112">
        <v>198.1</v>
      </c>
      <c r="D112">
        <v>21.083</v>
      </c>
      <c r="E112">
        <v>28076</v>
      </c>
      <c r="F112">
        <v>132165</v>
      </c>
      <c r="G112">
        <v>37369</v>
      </c>
      <c r="H112">
        <v>6029</v>
      </c>
      <c r="I112">
        <v>851416</v>
      </c>
      <c r="J112">
        <v>16004</v>
      </c>
      <c r="K112">
        <v>8</v>
      </c>
    </row>
    <row r="113" spans="1:11">
      <c r="A113">
        <v>1475208934</v>
      </c>
      <c r="B113">
        <v>111</v>
      </c>
      <c r="C113">
        <v>144.9</v>
      </c>
      <c r="D113">
        <v>21.083</v>
      </c>
      <c r="E113">
        <v>28105</v>
      </c>
      <c r="F113">
        <v>132165</v>
      </c>
      <c r="G113">
        <v>37398</v>
      </c>
      <c r="H113">
        <v>6029</v>
      </c>
      <c r="I113">
        <v>851416</v>
      </c>
      <c r="J113">
        <v>16036</v>
      </c>
      <c r="K113">
        <v>8</v>
      </c>
    </row>
    <row r="114" spans="1:11">
      <c r="A114">
        <v>1475208935</v>
      </c>
      <c r="B114">
        <v>112</v>
      </c>
      <c r="C114">
        <v>158</v>
      </c>
      <c r="D114">
        <v>21.083</v>
      </c>
      <c r="E114">
        <v>28135</v>
      </c>
      <c r="F114">
        <v>132165</v>
      </c>
      <c r="G114">
        <v>37428</v>
      </c>
      <c r="H114">
        <v>6029</v>
      </c>
      <c r="I114">
        <v>851416</v>
      </c>
      <c r="J114">
        <v>16067</v>
      </c>
      <c r="K114">
        <v>8</v>
      </c>
    </row>
    <row r="115" spans="1:11">
      <c r="A115">
        <v>1475208936</v>
      </c>
      <c r="B115">
        <v>113</v>
      </c>
      <c r="C115">
        <v>146</v>
      </c>
      <c r="D115">
        <v>21.083</v>
      </c>
      <c r="E115">
        <v>28166</v>
      </c>
      <c r="F115">
        <v>132165</v>
      </c>
      <c r="G115">
        <v>37459</v>
      </c>
      <c r="H115">
        <v>6029</v>
      </c>
      <c r="I115">
        <v>851416</v>
      </c>
      <c r="J115">
        <v>16099</v>
      </c>
      <c r="K115">
        <v>8</v>
      </c>
    </row>
    <row r="116" spans="1:11">
      <c r="A116">
        <v>1475208937</v>
      </c>
      <c r="B116">
        <v>114</v>
      </c>
      <c r="C116">
        <v>176</v>
      </c>
      <c r="D116">
        <v>21.083</v>
      </c>
      <c r="E116">
        <v>28195</v>
      </c>
      <c r="F116">
        <v>132165</v>
      </c>
      <c r="G116">
        <v>37488</v>
      </c>
      <c r="H116">
        <v>6029</v>
      </c>
      <c r="I116">
        <v>851416</v>
      </c>
      <c r="J116">
        <v>16131</v>
      </c>
      <c r="K116">
        <v>8</v>
      </c>
    </row>
    <row r="117" spans="1:11">
      <c r="A117">
        <v>1475208938</v>
      </c>
      <c r="B117">
        <v>115</v>
      </c>
      <c r="C117">
        <v>155</v>
      </c>
      <c r="D117">
        <v>21.083</v>
      </c>
      <c r="E117">
        <v>28239</v>
      </c>
      <c r="F117">
        <v>132165</v>
      </c>
      <c r="G117">
        <v>37538</v>
      </c>
      <c r="H117">
        <v>6045</v>
      </c>
      <c r="I117">
        <v>851416</v>
      </c>
      <c r="J117">
        <v>16174</v>
      </c>
      <c r="K117">
        <v>8</v>
      </c>
    </row>
    <row r="118" spans="1:11">
      <c r="A118">
        <v>1475208939</v>
      </c>
      <c r="B118">
        <v>116</v>
      </c>
      <c r="C118">
        <v>163.1</v>
      </c>
      <c r="D118">
        <v>21.083</v>
      </c>
      <c r="E118">
        <v>28269</v>
      </c>
      <c r="F118">
        <v>132165</v>
      </c>
      <c r="G118">
        <v>37568</v>
      </c>
      <c r="H118">
        <v>6045</v>
      </c>
      <c r="I118">
        <v>851416</v>
      </c>
      <c r="J118">
        <v>16205</v>
      </c>
      <c r="K118">
        <v>8</v>
      </c>
    </row>
    <row r="119" spans="1:11">
      <c r="A119">
        <v>1475208940</v>
      </c>
      <c r="B119">
        <v>117</v>
      </c>
      <c r="C119">
        <v>142.9</v>
      </c>
      <c r="D119">
        <v>21.083</v>
      </c>
      <c r="E119">
        <v>28307</v>
      </c>
      <c r="F119">
        <v>132165</v>
      </c>
      <c r="G119">
        <v>37607</v>
      </c>
      <c r="H119">
        <v>6061</v>
      </c>
      <c r="I119">
        <v>851416</v>
      </c>
      <c r="J119">
        <v>16243</v>
      </c>
      <c r="K119">
        <v>8</v>
      </c>
    </row>
    <row r="120" spans="1:11">
      <c r="A120">
        <v>1475208941</v>
      </c>
      <c r="B120">
        <v>118</v>
      </c>
      <c r="C120">
        <v>144</v>
      </c>
      <c r="D120">
        <v>21.083</v>
      </c>
      <c r="E120">
        <v>28337</v>
      </c>
      <c r="F120">
        <v>132165</v>
      </c>
      <c r="G120">
        <v>37637</v>
      </c>
      <c r="H120">
        <v>6061</v>
      </c>
      <c r="I120">
        <v>851416</v>
      </c>
      <c r="J120">
        <v>16274</v>
      </c>
      <c r="K120">
        <v>8</v>
      </c>
    </row>
    <row r="121" spans="1:11">
      <c r="A121">
        <v>1475208942</v>
      </c>
      <c r="B121">
        <v>119</v>
      </c>
      <c r="C121">
        <v>137.9</v>
      </c>
      <c r="D121">
        <v>21.083</v>
      </c>
      <c r="E121">
        <v>28367</v>
      </c>
      <c r="F121">
        <v>132165</v>
      </c>
      <c r="G121">
        <v>37667</v>
      </c>
      <c r="H121">
        <v>6061</v>
      </c>
      <c r="I121">
        <v>851416</v>
      </c>
      <c r="J121">
        <v>16305</v>
      </c>
      <c r="K121">
        <v>8</v>
      </c>
    </row>
    <row r="122" spans="1:11">
      <c r="A122">
        <v>1475208943</v>
      </c>
      <c r="B122">
        <v>120</v>
      </c>
      <c r="C122">
        <v>185.1</v>
      </c>
      <c r="D122">
        <v>21.083</v>
      </c>
      <c r="E122">
        <v>28411</v>
      </c>
      <c r="F122">
        <v>132165</v>
      </c>
      <c r="G122">
        <v>37717</v>
      </c>
      <c r="H122">
        <v>6089</v>
      </c>
      <c r="I122">
        <v>851416</v>
      </c>
      <c r="J122">
        <v>16350</v>
      </c>
      <c r="K122">
        <v>8</v>
      </c>
    </row>
    <row r="123" spans="1:11">
      <c r="A123">
        <v>1475208944</v>
      </c>
      <c r="B123">
        <v>121</v>
      </c>
      <c r="C123">
        <v>181</v>
      </c>
      <c r="D123">
        <v>21.083</v>
      </c>
      <c r="E123">
        <v>28441</v>
      </c>
      <c r="F123">
        <v>132165</v>
      </c>
      <c r="G123">
        <v>37747</v>
      </c>
      <c r="H123">
        <v>6089</v>
      </c>
      <c r="I123">
        <v>851416</v>
      </c>
      <c r="J123">
        <v>16381</v>
      </c>
      <c r="K123">
        <v>8</v>
      </c>
    </row>
    <row r="124" spans="1:11">
      <c r="A124">
        <v>1475208945</v>
      </c>
      <c r="B124">
        <v>122</v>
      </c>
      <c r="C124">
        <v>193.3</v>
      </c>
      <c r="D124">
        <v>21.083</v>
      </c>
      <c r="E124">
        <v>28471</v>
      </c>
      <c r="F124">
        <v>132165</v>
      </c>
      <c r="G124">
        <v>37777</v>
      </c>
      <c r="H124">
        <v>6089</v>
      </c>
      <c r="I124">
        <v>851416</v>
      </c>
      <c r="J124">
        <v>16412</v>
      </c>
      <c r="K124">
        <v>8</v>
      </c>
    </row>
    <row r="125" spans="1:11">
      <c r="A125">
        <v>1475208946</v>
      </c>
      <c r="B125">
        <v>123</v>
      </c>
      <c r="C125">
        <v>193.9</v>
      </c>
      <c r="D125">
        <v>21.083</v>
      </c>
      <c r="E125">
        <v>28502</v>
      </c>
      <c r="F125">
        <v>132165</v>
      </c>
      <c r="G125">
        <v>37808</v>
      </c>
      <c r="H125">
        <v>6089</v>
      </c>
      <c r="I125">
        <v>851416</v>
      </c>
      <c r="J125">
        <v>16446</v>
      </c>
      <c r="K125">
        <v>8</v>
      </c>
    </row>
    <row r="126" spans="1:11">
      <c r="A126">
        <v>1475208947</v>
      </c>
      <c r="B126">
        <v>124</v>
      </c>
      <c r="C126">
        <v>189</v>
      </c>
      <c r="D126">
        <v>21.083</v>
      </c>
      <c r="E126">
        <v>28532</v>
      </c>
      <c r="F126">
        <v>132165</v>
      </c>
      <c r="G126">
        <v>37838</v>
      </c>
      <c r="H126">
        <v>6089</v>
      </c>
      <c r="I126">
        <v>851416</v>
      </c>
      <c r="J126">
        <v>16477</v>
      </c>
      <c r="K126">
        <v>8</v>
      </c>
    </row>
    <row r="127" spans="1:11">
      <c r="A127">
        <v>1475208948</v>
      </c>
      <c r="B127">
        <v>125</v>
      </c>
      <c r="C127">
        <v>158</v>
      </c>
      <c r="D127">
        <v>21.083</v>
      </c>
      <c r="E127">
        <v>28576</v>
      </c>
      <c r="F127">
        <v>132165</v>
      </c>
      <c r="G127">
        <v>37888</v>
      </c>
      <c r="H127">
        <v>6109</v>
      </c>
      <c r="I127">
        <v>851416</v>
      </c>
      <c r="J127">
        <v>16520</v>
      </c>
      <c r="K127">
        <v>8</v>
      </c>
    </row>
    <row r="128" spans="1:11">
      <c r="A128">
        <v>1475208949</v>
      </c>
      <c r="B128">
        <v>126</v>
      </c>
      <c r="C128">
        <v>119</v>
      </c>
      <c r="D128">
        <v>21.083</v>
      </c>
      <c r="E128">
        <v>28605</v>
      </c>
      <c r="F128">
        <v>132165</v>
      </c>
      <c r="G128">
        <v>37917</v>
      </c>
      <c r="H128">
        <v>6109</v>
      </c>
      <c r="I128">
        <v>851416</v>
      </c>
      <c r="J128">
        <v>16552</v>
      </c>
      <c r="K128">
        <v>8</v>
      </c>
    </row>
    <row r="129" spans="1:11">
      <c r="A129">
        <v>1475208950</v>
      </c>
      <c r="B129">
        <v>127</v>
      </c>
      <c r="C129">
        <v>131.8</v>
      </c>
      <c r="D129">
        <v>21.083</v>
      </c>
      <c r="E129">
        <v>28636</v>
      </c>
      <c r="F129">
        <v>132165</v>
      </c>
      <c r="G129">
        <v>37948</v>
      </c>
      <c r="H129">
        <v>6109</v>
      </c>
      <c r="I129">
        <v>851416</v>
      </c>
      <c r="J129">
        <v>16584</v>
      </c>
      <c r="K129">
        <v>8</v>
      </c>
    </row>
    <row r="130" spans="1:11">
      <c r="A130">
        <v>1475208951</v>
      </c>
      <c r="B130">
        <v>128</v>
      </c>
      <c r="C130">
        <v>126.2</v>
      </c>
      <c r="D130">
        <v>21.185</v>
      </c>
      <c r="E130">
        <v>28666</v>
      </c>
      <c r="F130">
        <v>132165</v>
      </c>
      <c r="G130">
        <v>37978</v>
      </c>
      <c r="H130">
        <v>6109</v>
      </c>
      <c r="I130">
        <v>855512</v>
      </c>
      <c r="J130">
        <v>16615</v>
      </c>
      <c r="K130">
        <v>8</v>
      </c>
    </row>
    <row r="131" spans="1:11">
      <c r="A131">
        <v>1475208952</v>
      </c>
      <c r="B131">
        <v>129</v>
      </c>
      <c r="C131">
        <v>189</v>
      </c>
      <c r="D131">
        <v>21.185</v>
      </c>
      <c r="E131">
        <v>28696</v>
      </c>
      <c r="F131">
        <v>132165</v>
      </c>
      <c r="G131">
        <v>38008</v>
      </c>
      <c r="H131">
        <v>6109</v>
      </c>
      <c r="I131">
        <v>855512</v>
      </c>
      <c r="J131">
        <v>16647</v>
      </c>
      <c r="K131">
        <v>8</v>
      </c>
    </row>
    <row r="132" spans="1:11">
      <c r="A132">
        <v>1475208953</v>
      </c>
      <c r="B132">
        <v>130</v>
      </c>
      <c r="C132">
        <v>157.8</v>
      </c>
      <c r="D132">
        <v>21.185</v>
      </c>
      <c r="E132">
        <v>28741</v>
      </c>
      <c r="F132">
        <v>132165</v>
      </c>
      <c r="G132">
        <v>38059</v>
      </c>
      <c r="H132">
        <v>6125</v>
      </c>
      <c r="I132">
        <v>855512</v>
      </c>
      <c r="J132">
        <v>16691</v>
      </c>
      <c r="K132">
        <v>8</v>
      </c>
    </row>
    <row r="133" spans="1:11">
      <c r="A133">
        <v>1475208954</v>
      </c>
      <c r="B133">
        <v>131</v>
      </c>
      <c r="C133">
        <v>124</v>
      </c>
      <c r="D133">
        <v>21.185</v>
      </c>
      <c r="E133">
        <v>28771</v>
      </c>
      <c r="F133">
        <v>132165</v>
      </c>
      <c r="G133">
        <v>38089</v>
      </c>
      <c r="H133">
        <v>6125</v>
      </c>
      <c r="I133">
        <v>855512</v>
      </c>
      <c r="J133">
        <v>16722</v>
      </c>
      <c r="K133">
        <v>8</v>
      </c>
    </row>
    <row r="134" spans="1:11">
      <c r="A134">
        <v>1475208955</v>
      </c>
      <c r="B134">
        <v>132</v>
      </c>
      <c r="C134">
        <v>129</v>
      </c>
      <c r="D134">
        <v>21.185</v>
      </c>
      <c r="E134">
        <v>28800</v>
      </c>
      <c r="F134">
        <v>132165</v>
      </c>
      <c r="G134">
        <v>38118</v>
      </c>
      <c r="H134">
        <v>6125</v>
      </c>
      <c r="I134">
        <v>855512</v>
      </c>
      <c r="J134">
        <v>16754</v>
      </c>
      <c r="K134">
        <v>8</v>
      </c>
    </row>
    <row r="135" spans="1:11">
      <c r="A135">
        <v>1475208956</v>
      </c>
      <c r="B135">
        <v>133</v>
      </c>
      <c r="C135">
        <v>174.8</v>
      </c>
      <c r="D135">
        <v>21.185</v>
      </c>
      <c r="E135">
        <v>28830</v>
      </c>
      <c r="F135">
        <v>132165</v>
      </c>
      <c r="G135">
        <v>38148</v>
      </c>
      <c r="H135">
        <v>6125</v>
      </c>
      <c r="I135">
        <v>855512</v>
      </c>
      <c r="J135">
        <v>16785</v>
      </c>
      <c r="K135">
        <v>8</v>
      </c>
    </row>
    <row r="136" spans="1:11">
      <c r="A136">
        <v>1475208957</v>
      </c>
      <c r="B136">
        <v>134</v>
      </c>
      <c r="C136">
        <v>177.3</v>
      </c>
      <c r="D136">
        <v>21.185</v>
      </c>
      <c r="E136">
        <v>28861</v>
      </c>
      <c r="F136">
        <v>132165</v>
      </c>
      <c r="G136">
        <v>38179</v>
      </c>
      <c r="H136">
        <v>6125</v>
      </c>
      <c r="I136">
        <v>855512</v>
      </c>
      <c r="J136">
        <v>16817</v>
      </c>
      <c r="K136">
        <v>8</v>
      </c>
    </row>
    <row r="137" spans="1:11">
      <c r="A137">
        <v>1475208958</v>
      </c>
      <c r="B137">
        <v>135</v>
      </c>
      <c r="C137">
        <v>133.1</v>
      </c>
      <c r="D137">
        <v>21.185</v>
      </c>
      <c r="E137">
        <v>28904</v>
      </c>
      <c r="F137">
        <v>132165</v>
      </c>
      <c r="G137">
        <v>38228</v>
      </c>
      <c r="H137">
        <v>6141</v>
      </c>
      <c r="I137">
        <v>855512</v>
      </c>
      <c r="J137">
        <v>16861</v>
      </c>
      <c r="K137">
        <v>8</v>
      </c>
    </row>
    <row r="138" spans="1:11">
      <c r="A138">
        <v>1475208959</v>
      </c>
      <c r="B138">
        <v>136</v>
      </c>
      <c r="C138">
        <v>125</v>
      </c>
      <c r="D138">
        <v>21.185</v>
      </c>
      <c r="E138">
        <v>28935</v>
      </c>
      <c r="F138">
        <v>132165</v>
      </c>
      <c r="G138">
        <v>38259</v>
      </c>
      <c r="H138">
        <v>6141</v>
      </c>
      <c r="I138">
        <v>855512</v>
      </c>
      <c r="J138">
        <v>16893</v>
      </c>
      <c r="K138">
        <v>8</v>
      </c>
    </row>
    <row r="139" spans="1:11">
      <c r="A139">
        <v>1475208960</v>
      </c>
      <c r="B139">
        <v>137</v>
      </c>
      <c r="C139">
        <v>82</v>
      </c>
      <c r="D139">
        <v>21.185</v>
      </c>
      <c r="E139">
        <v>28972</v>
      </c>
      <c r="F139">
        <v>132165</v>
      </c>
      <c r="G139">
        <v>38296</v>
      </c>
      <c r="H139">
        <v>8225</v>
      </c>
      <c r="I139">
        <v>855512</v>
      </c>
      <c r="J139">
        <v>16929</v>
      </c>
      <c r="K139">
        <v>8</v>
      </c>
    </row>
    <row r="140" spans="1:11">
      <c r="A140">
        <v>1475208961</v>
      </c>
      <c r="B140">
        <v>138</v>
      </c>
      <c r="C140">
        <v>112</v>
      </c>
      <c r="D140">
        <v>21.185</v>
      </c>
      <c r="E140">
        <v>29001</v>
      </c>
      <c r="F140">
        <v>132165</v>
      </c>
      <c r="G140">
        <v>38325</v>
      </c>
      <c r="H140">
        <v>8225</v>
      </c>
      <c r="I140">
        <v>855512</v>
      </c>
      <c r="J140">
        <v>16962</v>
      </c>
      <c r="K140">
        <v>8</v>
      </c>
    </row>
    <row r="141" spans="1:11">
      <c r="A141">
        <v>1475208962</v>
      </c>
      <c r="B141">
        <v>139</v>
      </c>
      <c r="C141">
        <v>122.1</v>
      </c>
      <c r="D141">
        <v>21.185</v>
      </c>
      <c r="E141">
        <v>29031</v>
      </c>
      <c r="F141">
        <v>132165</v>
      </c>
      <c r="G141">
        <v>38355</v>
      </c>
      <c r="H141">
        <v>8225</v>
      </c>
      <c r="I141">
        <v>855512</v>
      </c>
      <c r="J141">
        <v>16993</v>
      </c>
      <c r="K141">
        <v>8</v>
      </c>
    </row>
    <row r="142" spans="1:11">
      <c r="A142">
        <v>1475208963</v>
      </c>
      <c r="B142">
        <v>140</v>
      </c>
      <c r="C142">
        <v>104.9</v>
      </c>
      <c r="D142">
        <v>21.185</v>
      </c>
      <c r="E142">
        <v>29075</v>
      </c>
      <c r="F142">
        <v>132165</v>
      </c>
      <c r="G142">
        <v>38405</v>
      </c>
      <c r="H142">
        <v>8245</v>
      </c>
      <c r="I142">
        <v>855512</v>
      </c>
      <c r="J142">
        <v>17037</v>
      </c>
      <c r="K142">
        <v>8</v>
      </c>
    </row>
    <row r="143" spans="1:11">
      <c r="A143">
        <v>1475208964</v>
      </c>
      <c r="B143">
        <v>141</v>
      </c>
      <c r="C143">
        <v>177</v>
      </c>
      <c r="D143">
        <v>21.185</v>
      </c>
      <c r="E143">
        <v>29105</v>
      </c>
      <c r="F143">
        <v>132165</v>
      </c>
      <c r="G143">
        <v>38435</v>
      </c>
      <c r="H143">
        <v>8245</v>
      </c>
      <c r="I143">
        <v>855512</v>
      </c>
      <c r="J143">
        <v>17070</v>
      </c>
      <c r="K143">
        <v>8</v>
      </c>
    </row>
    <row r="144" spans="1:11">
      <c r="A144">
        <v>1475208965</v>
      </c>
      <c r="B144">
        <v>142</v>
      </c>
      <c r="C144">
        <v>154</v>
      </c>
      <c r="D144">
        <v>21.185</v>
      </c>
      <c r="E144">
        <v>29145</v>
      </c>
      <c r="F144">
        <v>132165</v>
      </c>
      <c r="G144">
        <v>38478</v>
      </c>
      <c r="H144">
        <v>8265</v>
      </c>
      <c r="I144">
        <v>855512</v>
      </c>
      <c r="J144">
        <v>17107</v>
      </c>
      <c r="K144">
        <v>8</v>
      </c>
    </row>
    <row r="145" spans="1:11">
      <c r="A145">
        <v>1475208966</v>
      </c>
      <c r="B145">
        <v>143</v>
      </c>
      <c r="C145">
        <v>115</v>
      </c>
      <c r="D145">
        <v>21.185</v>
      </c>
      <c r="E145">
        <v>29175</v>
      </c>
      <c r="F145">
        <v>132165</v>
      </c>
      <c r="G145">
        <v>38508</v>
      </c>
      <c r="H145">
        <v>8265</v>
      </c>
      <c r="I145">
        <v>855512</v>
      </c>
      <c r="J145">
        <v>17139</v>
      </c>
      <c r="K145">
        <v>8</v>
      </c>
    </row>
    <row r="146" spans="1:11">
      <c r="A146">
        <v>1475208967</v>
      </c>
      <c r="B146">
        <v>144</v>
      </c>
      <c r="C146">
        <v>164</v>
      </c>
      <c r="D146">
        <v>21.185</v>
      </c>
      <c r="E146">
        <v>29205</v>
      </c>
      <c r="F146">
        <v>132165</v>
      </c>
      <c r="G146">
        <v>38538</v>
      </c>
      <c r="H146">
        <v>8265</v>
      </c>
      <c r="I146">
        <v>855512</v>
      </c>
      <c r="J146">
        <v>17172</v>
      </c>
      <c r="K146">
        <v>8</v>
      </c>
    </row>
    <row r="147" spans="1:11">
      <c r="A147">
        <v>1475208968</v>
      </c>
      <c r="B147">
        <v>145</v>
      </c>
      <c r="C147">
        <v>153</v>
      </c>
      <c r="D147">
        <v>21.185</v>
      </c>
      <c r="E147">
        <v>29249</v>
      </c>
      <c r="F147">
        <v>132165</v>
      </c>
      <c r="G147">
        <v>38588</v>
      </c>
      <c r="H147">
        <v>8281</v>
      </c>
      <c r="I147">
        <v>855512</v>
      </c>
      <c r="J147">
        <v>17215</v>
      </c>
      <c r="K147">
        <v>8</v>
      </c>
    </row>
    <row r="148" spans="1:11">
      <c r="A148">
        <v>1475208969</v>
      </c>
      <c r="B148">
        <v>146</v>
      </c>
      <c r="C148">
        <v>140</v>
      </c>
      <c r="D148">
        <v>21.185</v>
      </c>
      <c r="E148">
        <v>29279</v>
      </c>
      <c r="F148">
        <v>132165</v>
      </c>
      <c r="G148">
        <v>38618</v>
      </c>
      <c r="H148">
        <v>8281</v>
      </c>
      <c r="I148">
        <v>855512</v>
      </c>
      <c r="J148">
        <v>17246</v>
      </c>
      <c r="K148">
        <v>8</v>
      </c>
    </row>
    <row r="149" spans="1:11">
      <c r="A149">
        <v>1475208970</v>
      </c>
      <c r="B149">
        <v>147</v>
      </c>
      <c r="C149">
        <v>210</v>
      </c>
      <c r="D149">
        <v>21.185</v>
      </c>
      <c r="E149">
        <v>29312</v>
      </c>
      <c r="F149">
        <v>132165</v>
      </c>
      <c r="G149">
        <v>38651</v>
      </c>
      <c r="H149">
        <v>8293</v>
      </c>
      <c r="I149">
        <v>855512</v>
      </c>
      <c r="J149">
        <v>17281</v>
      </c>
      <c r="K149">
        <v>8</v>
      </c>
    </row>
    <row r="150" spans="1:11">
      <c r="A150">
        <v>1475208971</v>
      </c>
      <c r="B150">
        <v>148</v>
      </c>
      <c r="C150">
        <v>224.6</v>
      </c>
      <c r="D150">
        <v>21.236</v>
      </c>
      <c r="E150">
        <v>29342</v>
      </c>
      <c r="F150">
        <v>132165</v>
      </c>
      <c r="G150">
        <v>38681</v>
      </c>
      <c r="H150">
        <v>8293</v>
      </c>
      <c r="I150">
        <v>857560</v>
      </c>
      <c r="J150">
        <v>17312</v>
      </c>
      <c r="K150">
        <v>8</v>
      </c>
    </row>
    <row r="151" spans="1:11">
      <c r="A151">
        <v>1475208972</v>
      </c>
      <c r="B151">
        <v>149</v>
      </c>
      <c r="C151">
        <v>242.4</v>
      </c>
      <c r="D151">
        <v>21.236</v>
      </c>
      <c r="E151">
        <v>29373</v>
      </c>
      <c r="F151">
        <v>132165</v>
      </c>
      <c r="G151">
        <v>38712</v>
      </c>
      <c r="H151">
        <v>8293</v>
      </c>
      <c r="I151">
        <v>857560</v>
      </c>
      <c r="J151">
        <v>17345</v>
      </c>
      <c r="K151">
        <v>8</v>
      </c>
    </row>
    <row r="152" spans="1:11">
      <c r="A152">
        <v>1475208973</v>
      </c>
      <c r="B152">
        <v>150</v>
      </c>
      <c r="C152">
        <v>173</v>
      </c>
      <c r="D152">
        <v>21.236</v>
      </c>
      <c r="E152">
        <v>29416</v>
      </c>
      <c r="F152">
        <v>132165</v>
      </c>
      <c r="G152">
        <v>38761</v>
      </c>
      <c r="H152">
        <v>8325</v>
      </c>
      <c r="I152">
        <v>857560</v>
      </c>
      <c r="J152">
        <v>17389</v>
      </c>
      <c r="K152">
        <v>8</v>
      </c>
    </row>
    <row r="153" spans="1:11">
      <c r="A153">
        <v>1475208974</v>
      </c>
      <c r="B153">
        <v>151</v>
      </c>
      <c r="C153">
        <v>141</v>
      </c>
      <c r="D153">
        <v>21.236</v>
      </c>
      <c r="E153">
        <v>29447</v>
      </c>
      <c r="F153">
        <v>132165</v>
      </c>
      <c r="G153">
        <v>38792</v>
      </c>
      <c r="H153">
        <v>8325</v>
      </c>
      <c r="I153">
        <v>857560</v>
      </c>
      <c r="J153">
        <v>17421</v>
      </c>
      <c r="K153">
        <v>8</v>
      </c>
    </row>
    <row r="154" spans="1:11">
      <c r="A154">
        <v>1475208975</v>
      </c>
      <c r="B154">
        <v>152</v>
      </c>
      <c r="C154">
        <v>135</v>
      </c>
      <c r="D154">
        <v>21.236</v>
      </c>
      <c r="E154">
        <v>29482</v>
      </c>
      <c r="F154">
        <v>132165</v>
      </c>
      <c r="G154">
        <v>38828</v>
      </c>
      <c r="H154">
        <v>8345</v>
      </c>
      <c r="I154">
        <v>857560</v>
      </c>
      <c r="J154">
        <v>17455</v>
      </c>
      <c r="K154">
        <v>8</v>
      </c>
    </row>
    <row r="155" spans="1:11">
      <c r="A155">
        <v>1475208976</v>
      </c>
      <c r="B155">
        <v>153</v>
      </c>
      <c r="C155">
        <v>174.8</v>
      </c>
      <c r="D155">
        <v>21.236</v>
      </c>
      <c r="E155">
        <v>29511</v>
      </c>
      <c r="F155">
        <v>132165</v>
      </c>
      <c r="G155">
        <v>38857</v>
      </c>
      <c r="H155">
        <v>8345</v>
      </c>
      <c r="I155">
        <v>857560</v>
      </c>
      <c r="J155">
        <v>17487</v>
      </c>
      <c r="K155">
        <v>8</v>
      </c>
    </row>
    <row r="156" spans="1:11">
      <c r="A156">
        <v>1475208977</v>
      </c>
      <c r="B156">
        <v>154</v>
      </c>
      <c r="C156">
        <v>235.1</v>
      </c>
      <c r="D156">
        <v>21.236</v>
      </c>
      <c r="E156">
        <v>29542</v>
      </c>
      <c r="F156">
        <v>132165</v>
      </c>
      <c r="G156">
        <v>38888</v>
      </c>
      <c r="H156">
        <v>8345</v>
      </c>
      <c r="I156">
        <v>857560</v>
      </c>
      <c r="J156">
        <v>17519</v>
      </c>
      <c r="K156">
        <v>8</v>
      </c>
    </row>
    <row r="157" spans="1:11">
      <c r="A157">
        <v>1475208978</v>
      </c>
      <c r="B157">
        <v>155</v>
      </c>
      <c r="C157">
        <v>155</v>
      </c>
      <c r="D157">
        <v>21.236</v>
      </c>
      <c r="E157">
        <v>29587</v>
      </c>
      <c r="F157">
        <v>132165</v>
      </c>
      <c r="G157">
        <v>38939</v>
      </c>
      <c r="H157">
        <v>8369</v>
      </c>
      <c r="I157">
        <v>857560</v>
      </c>
      <c r="J157">
        <v>17563</v>
      </c>
      <c r="K157">
        <v>8</v>
      </c>
    </row>
    <row r="158" spans="1:11">
      <c r="A158">
        <v>1475208979</v>
      </c>
      <c r="B158">
        <v>156</v>
      </c>
      <c r="C158">
        <v>146.2</v>
      </c>
      <c r="D158">
        <v>21.236</v>
      </c>
      <c r="E158">
        <v>29616</v>
      </c>
      <c r="F158">
        <v>132165</v>
      </c>
      <c r="G158">
        <v>38968</v>
      </c>
      <c r="H158">
        <v>8369</v>
      </c>
      <c r="I158">
        <v>857560</v>
      </c>
      <c r="J158">
        <v>17594</v>
      </c>
      <c r="K158">
        <v>8</v>
      </c>
    </row>
    <row r="159" spans="1:11">
      <c r="A159">
        <v>1475208980</v>
      </c>
      <c r="B159">
        <v>157</v>
      </c>
      <c r="C159">
        <v>142</v>
      </c>
      <c r="D159">
        <v>21.236</v>
      </c>
      <c r="E159">
        <v>29651</v>
      </c>
      <c r="F159">
        <v>132165</v>
      </c>
      <c r="G159">
        <v>39004</v>
      </c>
      <c r="H159">
        <v>8381</v>
      </c>
      <c r="I159">
        <v>857560</v>
      </c>
      <c r="J159">
        <v>17628</v>
      </c>
      <c r="K159">
        <v>8</v>
      </c>
    </row>
    <row r="160" spans="1:11">
      <c r="A160">
        <v>1475208981</v>
      </c>
      <c r="B160">
        <v>158</v>
      </c>
      <c r="C160">
        <v>145</v>
      </c>
      <c r="D160">
        <v>21.591</v>
      </c>
      <c r="E160">
        <v>29682</v>
      </c>
      <c r="F160">
        <v>132165</v>
      </c>
      <c r="G160">
        <v>39035</v>
      </c>
      <c r="H160">
        <v>8381</v>
      </c>
      <c r="I160">
        <v>871896</v>
      </c>
      <c r="J160">
        <v>17660</v>
      </c>
      <c r="K160">
        <v>8</v>
      </c>
    </row>
    <row r="161" spans="1:11">
      <c r="A161">
        <v>1475208982</v>
      </c>
      <c r="B161">
        <v>159</v>
      </c>
      <c r="C161">
        <v>124</v>
      </c>
      <c r="D161">
        <v>21.591</v>
      </c>
      <c r="E161">
        <v>29711</v>
      </c>
      <c r="F161">
        <v>132165</v>
      </c>
      <c r="G161">
        <v>39064</v>
      </c>
      <c r="H161">
        <v>8381</v>
      </c>
      <c r="I161">
        <v>871896</v>
      </c>
      <c r="J161">
        <v>17692</v>
      </c>
      <c r="K161">
        <v>8</v>
      </c>
    </row>
    <row r="162" spans="1:11">
      <c r="A162">
        <v>1475208983</v>
      </c>
      <c r="B162">
        <v>160</v>
      </c>
      <c r="C162">
        <v>106</v>
      </c>
      <c r="D162">
        <v>21.591</v>
      </c>
      <c r="E162">
        <v>29755</v>
      </c>
      <c r="F162">
        <v>132165</v>
      </c>
      <c r="G162">
        <v>39114</v>
      </c>
      <c r="H162">
        <v>8409</v>
      </c>
      <c r="I162">
        <v>871896</v>
      </c>
      <c r="J162">
        <v>17735</v>
      </c>
      <c r="K162">
        <v>8</v>
      </c>
    </row>
    <row r="163" spans="1:11">
      <c r="A163">
        <v>1475208984</v>
      </c>
      <c r="B163">
        <v>161</v>
      </c>
      <c r="C163">
        <v>100.9</v>
      </c>
      <c r="D163">
        <v>21.591</v>
      </c>
      <c r="E163">
        <v>29787</v>
      </c>
      <c r="F163">
        <v>132165</v>
      </c>
      <c r="G163">
        <v>39146</v>
      </c>
      <c r="H163">
        <v>8409</v>
      </c>
      <c r="I163">
        <v>871896</v>
      </c>
      <c r="J163">
        <v>17768</v>
      </c>
      <c r="K163">
        <v>8</v>
      </c>
    </row>
    <row r="164" spans="1:11">
      <c r="A164">
        <v>1475208985</v>
      </c>
      <c r="B164">
        <v>162</v>
      </c>
      <c r="C164">
        <v>131.2</v>
      </c>
      <c r="D164">
        <v>21.591</v>
      </c>
      <c r="E164">
        <v>29816</v>
      </c>
      <c r="F164">
        <v>132165</v>
      </c>
      <c r="G164">
        <v>39175</v>
      </c>
      <c r="H164">
        <v>8409</v>
      </c>
      <c r="I164">
        <v>871896</v>
      </c>
      <c r="J164">
        <v>17800</v>
      </c>
      <c r="K164">
        <v>8</v>
      </c>
    </row>
    <row r="165" spans="1:11">
      <c r="A165">
        <v>1475208986</v>
      </c>
      <c r="B165">
        <v>163</v>
      </c>
      <c r="C165">
        <v>154.9</v>
      </c>
      <c r="D165">
        <v>21.591</v>
      </c>
      <c r="E165">
        <v>29846</v>
      </c>
      <c r="F165">
        <v>132165</v>
      </c>
      <c r="G165">
        <v>39205</v>
      </c>
      <c r="H165">
        <v>8409</v>
      </c>
      <c r="I165">
        <v>871896</v>
      </c>
      <c r="J165">
        <v>17831</v>
      </c>
      <c r="K165">
        <v>8</v>
      </c>
    </row>
    <row r="166" spans="1:11">
      <c r="A166">
        <v>1475208987</v>
      </c>
      <c r="B166">
        <v>164</v>
      </c>
      <c r="C166">
        <v>113.1</v>
      </c>
      <c r="D166">
        <v>21.591</v>
      </c>
      <c r="E166">
        <v>29876</v>
      </c>
      <c r="F166">
        <v>132165</v>
      </c>
      <c r="G166">
        <v>39235</v>
      </c>
      <c r="H166">
        <v>8409</v>
      </c>
      <c r="I166">
        <v>871896</v>
      </c>
      <c r="J166">
        <v>17863</v>
      </c>
      <c r="K166">
        <v>8</v>
      </c>
    </row>
    <row r="167" spans="1:11">
      <c r="A167">
        <v>1475208988</v>
      </c>
      <c r="B167">
        <v>165</v>
      </c>
      <c r="C167">
        <v>142</v>
      </c>
      <c r="D167">
        <v>21.591</v>
      </c>
      <c r="E167">
        <v>29920</v>
      </c>
      <c r="F167">
        <v>132165</v>
      </c>
      <c r="G167">
        <v>39285</v>
      </c>
      <c r="H167">
        <v>8425</v>
      </c>
      <c r="I167">
        <v>871896</v>
      </c>
      <c r="J167">
        <v>17907</v>
      </c>
      <c r="K167">
        <v>8</v>
      </c>
    </row>
    <row r="168" spans="1:11">
      <c r="A168">
        <v>1475208989</v>
      </c>
      <c r="B168">
        <v>166</v>
      </c>
      <c r="C168">
        <v>151</v>
      </c>
      <c r="D168">
        <v>21.591</v>
      </c>
      <c r="E168">
        <v>29950</v>
      </c>
      <c r="F168">
        <v>132165</v>
      </c>
      <c r="G168">
        <v>39315</v>
      </c>
      <c r="H168">
        <v>8425</v>
      </c>
      <c r="I168">
        <v>871896</v>
      </c>
      <c r="J168">
        <v>17938</v>
      </c>
      <c r="K168">
        <v>8</v>
      </c>
    </row>
    <row r="169" spans="1:11">
      <c r="A169">
        <v>1475208990</v>
      </c>
      <c r="B169">
        <v>167</v>
      </c>
      <c r="C169">
        <v>172</v>
      </c>
      <c r="D169">
        <v>21.591</v>
      </c>
      <c r="E169">
        <v>29980</v>
      </c>
      <c r="F169">
        <v>132165</v>
      </c>
      <c r="G169">
        <v>39345</v>
      </c>
      <c r="H169">
        <v>8425</v>
      </c>
      <c r="I169">
        <v>871896</v>
      </c>
      <c r="J169">
        <v>17969</v>
      </c>
      <c r="K169">
        <v>8</v>
      </c>
    </row>
    <row r="170" spans="1:11">
      <c r="A170">
        <v>1475208991</v>
      </c>
      <c r="B170">
        <v>168</v>
      </c>
      <c r="C170">
        <v>123</v>
      </c>
      <c r="D170">
        <v>21.895</v>
      </c>
      <c r="E170">
        <v>30011</v>
      </c>
      <c r="F170">
        <v>132165</v>
      </c>
      <c r="G170">
        <v>39376</v>
      </c>
      <c r="H170">
        <v>8425</v>
      </c>
      <c r="I170">
        <v>884184</v>
      </c>
      <c r="J170">
        <v>18003</v>
      </c>
      <c r="K170">
        <v>8</v>
      </c>
    </row>
    <row r="171" spans="1:11">
      <c r="A171">
        <v>1475208992</v>
      </c>
      <c r="B171">
        <v>169</v>
      </c>
      <c r="C171">
        <v>107</v>
      </c>
      <c r="D171">
        <v>21.895</v>
      </c>
      <c r="E171">
        <v>30041</v>
      </c>
      <c r="F171">
        <v>132165</v>
      </c>
      <c r="G171">
        <v>39406</v>
      </c>
      <c r="H171">
        <v>8425</v>
      </c>
      <c r="I171">
        <v>884184</v>
      </c>
      <c r="J171">
        <v>18034</v>
      </c>
      <c r="K171">
        <v>8</v>
      </c>
    </row>
    <row r="172" spans="1:11">
      <c r="A172">
        <v>1475208993</v>
      </c>
      <c r="B172">
        <v>170</v>
      </c>
      <c r="C172">
        <v>102</v>
      </c>
      <c r="D172">
        <v>21.895</v>
      </c>
      <c r="E172">
        <v>30085</v>
      </c>
      <c r="F172">
        <v>132165</v>
      </c>
      <c r="G172">
        <v>39456</v>
      </c>
      <c r="H172">
        <v>8441</v>
      </c>
      <c r="I172">
        <v>884184</v>
      </c>
      <c r="J172">
        <v>18077</v>
      </c>
      <c r="K172">
        <v>8</v>
      </c>
    </row>
    <row r="173" spans="1:11">
      <c r="A173">
        <v>1475208994</v>
      </c>
      <c r="B173">
        <v>171</v>
      </c>
      <c r="C173">
        <v>110</v>
      </c>
      <c r="D173">
        <v>21.895</v>
      </c>
      <c r="E173">
        <v>30115</v>
      </c>
      <c r="F173">
        <v>132165</v>
      </c>
      <c r="G173">
        <v>39486</v>
      </c>
      <c r="H173">
        <v>8441</v>
      </c>
      <c r="I173">
        <v>884184</v>
      </c>
      <c r="J173">
        <v>18110</v>
      </c>
      <c r="K173">
        <v>8</v>
      </c>
    </row>
    <row r="174" spans="1:11">
      <c r="A174">
        <v>1475208995</v>
      </c>
      <c r="B174">
        <v>172</v>
      </c>
      <c r="C174">
        <v>133</v>
      </c>
      <c r="D174">
        <v>21.895</v>
      </c>
      <c r="E174">
        <v>30152</v>
      </c>
      <c r="F174">
        <v>132165</v>
      </c>
      <c r="G174">
        <v>39525</v>
      </c>
      <c r="H174">
        <v>10693</v>
      </c>
      <c r="I174">
        <v>884184</v>
      </c>
      <c r="J174">
        <v>18145</v>
      </c>
      <c r="K174">
        <v>8</v>
      </c>
    </row>
    <row r="175" spans="1:11">
      <c r="A175">
        <v>1475208996</v>
      </c>
      <c r="B175">
        <v>173</v>
      </c>
      <c r="C175">
        <v>112</v>
      </c>
      <c r="D175">
        <v>21.895</v>
      </c>
      <c r="E175">
        <v>30182</v>
      </c>
      <c r="F175">
        <v>132165</v>
      </c>
      <c r="G175">
        <v>39555</v>
      </c>
      <c r="H175">
        <v>10693</v>
      </c>
      <c r="I175">
        <v>884184</v>
      </c>
      <c r="J175">
        <v>18176</v>
      </c>
      <c r="K175">
        <v>8</v>
      </c>
    </row>
    <row r="176" spans="1:11">
      <c r="A176">
        <v>1475208997</v>
      </c>
      <c r="B176">
        <v>174</v>
      </c>
      <c r="C176">
        <v>118</v>
      </c>
      <c r="D176">
        <v>21.895</v>
      </c>
      <c r="E176">
        <v>30213</v>
      </c>
      <c r="F176">
        <v>132165</v>
      </c>
      <c r="G176">
        <v>39586</v>
      </c>
      <c r="H176">
        <v>10693</v>
      </c>
      <c r="I176">
        <v>884184</v>
      </c>
      <c r="J176">
        <v>18210</v>
      </c>
      <c r="K176">
        <v>8</v>
      </c>
    </row>
    <row r="177" spans="1:11">
      <c r="A177">
        <v>1475208998</v>
      </c>
      <c r="B177">
        <v>175</v>
      </c>
      <c r="C177">
        <v>145</v>
      </c>
      <c r="D177">
        <v>21.895</v>
      </c>
      <c r="E177">
        <v>30257</v>
      </c>
      <c r="F177">
        <v>132165</v>
      </c>
      <c r="G177">
        <v>39636</v>
      </c>
      <c r="H177">
        <v>10721</v>
      </c>
      <c r="I177">
        <v>884184</v>
      </c>
      <c r="J177">
        <v>18253</v>
      </c>
      <c r="K177">
        <v>8</v>
      </c>
    </row>
    <row r="178" spans="1:11">
      <c r="A178">
        <v>1475208999</v>
      </c>
      <c r="B178">
        <v>176</v>
      </c>
      <c r="C178">
        <v>176</v>
      </c>
      <c r="D178">
        <v>21.895</v>
      </c>
      <c r="E178">
        <v>30287</v>
      </c>
      <c r="F178">
        <v>132165</v>
      </c>
      <c r="G178">
        <v>39666</v>
      </c>
      <c r="H178">
        <v>10721</v>
      </c>
      <c r="I178">
        <v>884184</v>
      </c>
      <c r="J178">
        <v>18284</v>
      </c>
      <c r="K178">
        <v>8</v>
      </c>
    </row>
    <row r="179" spans="1:11">
      <c r="A179">
        <v>1475209000</v>
      </c>
      <c r="B179">
        <v>177</v>
      </c>
      <c r="C179">
        <v>162</v>
      </c>
      <c r="D179">
        <v>21.895</v>
      </c>
      <c r="E179">
        <v>30327</v>
      </c>
      <c r="F179">
        <v>132165</v>
      </c>
      <c r="G179">
        <v>39710</v>
      </c>
      <c r="H179">
        <v>10745</v>
      </c>
      <c r="I179">
        <v>884184</v>
      </c>
      <c r="J179">
        <v>18323</v>
      </c>
      <c r="K179">
        <v>8</v>
      </c>
    </row>
    <row r="180" spans="1:11">
      <c r="A180">
        <v>1475209001</v>
      </c>
      <c r="B180">
        <v>178</v>
      </c>
      <c r="C180">
        <v>117.1</v>
      </c>
      <c r="D180">
        <v>21.996</v>
      </c>
      <c r="E180">
        <v>30358</v>
      </c>
      <c r="F180">
        <v>132165</v>
      </c>
      <c r="G180">
        <v>39741</v>
      </c>
      <c r="H180">
        <v>10745</v>
      </c>
      <c r="I180">
        <v>888280</v>
      </c>
      <c r="J180">
        <v>18355</v>
      </c>
      <c r="K180">
        <v>8</v>
      </c>
    </row>
    <row r="181" spans="1:11">
      <c r="A181">
        <v>1475209002</v>
      </c>
      <c r="B181">
        <v>179</v>
      </c>
      <c r="C181">
        <v>121.9</v>
      </c>
      <c r="D181">
        <v>21.996</v>
      </c>
      <c r="E181">
        <v>30388</v>
      </c>
      <c r="F181">
        <v>132165</v>
      </c>
      <c r="G181">
        <v>39771</v>
      </c>
      <c r="H181">
        <v>10745</v>
      </c>
      <c r="I181">
        <v>888280</v>
      </c>
      <c r="J181">
        <v>18386</v>
      </c>
      <c r="K181">
        <v>8</v>
      </c>
    </row>
    <row r="182" spans="1:11">
      <c r="A182">
        <v>1475209003</v>
      </c>
      <c r="B182">
        <v>180</v>
      </c>
      <c r="C182">
        <v>118.6</v>
      </c>
      <c r="D182">
        <v>21.996</v>
      </c>
      <c r="E182">
        <v>30431</v>
      </c>
      <c r="F182">
        <v>132165</v>
      </c>
      <c r="G182">
        <v>39820</v>
      </c>
      <c r="H182">
        <v>10761</v>
      </c>
      <c r="I182">
        <v>888280</v>
      </c>
      <c r="J182">
        <v>18430</v>
      </c>
      <c r="K182">
        <v>8</v>
      </c>
    </row>
    <row r="183" spans="1:11">
      <c r="A183">
        <v>1475209004</v>
      </c>
      <c r="B183">
        <v>181</v>
      </c>
      <c r="C183">
        <v>132.4</v>
      </c>
      <c r="D183">
        <v>21.996</v>
      </c>
      <c r="E183">
        <v>30463</v>
      </c>
      <c r="F183">
        <v>132165</v>
      </c>
      <c r="G183">
        <v>39852</v>
      </c>
      <c r="H183">
        <v>10761</v>
      </c>
      <c r="I183">
        <v>888280</v>
      </c>
      <c r="J183">
        <v>18463</v>
      </c>
      <c r="K183">
        <v>8</v>
      </c>
    </row>
    <row r="184" spans="1:11">
      <c r="A184">
        <v>1475209005</v>
      </c>
      <c r="B184">
        <v>182</v>
      </c>
      <c r="C184">
        <v>103</v>
      </c>
      <c r="D184">
        <v>21.996</v>
      </c>
      <c r="E184">
        <v>30496</v>
      </c>
      <c r="F184">
        <v>132165</v>
      </c>
      <c r="G184">
        <v>39885</v>
      </c>
      <c r="H184">
        <v>10773</v>
      </c>
      <c r="I184">
        <v>888280</v>
      </c>
      <c r="J184">
        <v>18496</v>
      </c>
      <c r="K184">
        <v>8</v>
      </c>
    </row>
    <row r="185" spans="1:11">
      <c r="A185">
        <v>1475209006</v>
      </c>
      <c r="B185">
        <v>183</v>
      </c>
      <c r="C185">
        <v>98</v>
      </c>
      <c r="D185">
        <v>21.996</v>
      </c>
      <c r="E185">
        <v>30525</v>
      </c>
      <c r="F185">
        <v>132165</v>
      </c>
      <c r="G185">
        <v>39914</v>
      </c>
      <c r="H185">
        <v>10773</v>
      </c>
      <c r="I185">
        <v>888280</v>
      </c>
      <c r="J185">
        <v>18527</v>
      </c>
      <c r="K185">
        <v>8</v>
      </c>
    </row>
    <row r="186" spans="1:11">
      <c r="A186">
        <v>1475209007</v>
      </c>
      <c r="B186">
        <v>184</v>
      </c>
      <c r="C186">
        <v>133.9</v>
      </c>
      <c r="D186">
        <v>21.996</v>
      </c>
      <c r="E186">
        <v>30556</v>
      </c>
      <c r="F186">
        <v>132165</v>
      </c>
      <c r="G186">
        <v>39945</v>
      </c>
      <c r="H186">
        <v>10773</v>
      </c>
      <c r="I186">
        <v>888280</v>
      </c>
      <c r="J186">
        <v>18559</v>
      </c>
      <c r="K186">
        <v>8</v>
      </c>
    </row>
    <row r="187" spans="1:11">
      <c r="A187">
        <v>1475209008</v>
      </c>
      <c r="B187">
        <v>185</v>
      </c>
      <c r="C187">
        <v>127.2</v>
      </c>
      <c r="D187">
        <v>21.996</v>
      </c>
      <c r="E187">
        <v>30600</v>
      </c>
      <c r="F187">
        <v>132165</v>
      </c>
      <c r="G187">
        <v>39995</v>
      </c>
      <c r="H187">
        <v>10801</v>
      </c>
      <c r="I187">
        <v>888280</v>
      </c>
      <c r="J187">
        <v>18602</v>
      </c>
      <c r="K187">
        <v>8</v>
      </c>
    </row>
    <row r="188" spans="1:11">
      <c r="A188">
        <v>1475209009</v>
      </c>
      <c r="B188">
        <v>186</v>
      </c>
      <c r="C188">
        <v>90</v>
      </c>
      <c r="D188">
        <v>21.996</v>
      </c>
      <c r="E188">
        <v>30629</v>
      </c>
      <c r="F188">
        <v>132165</v>
      </c>
      <c r="G188">
        <v>40024</v>
      </c>
      <c r="H188">
        <v>10801</v>
      </c>
      <c r="I188">
        <v>888280</v>
      </c>
      <c r="J188">
        <v>18634</v>
      </c>
      <c r="K188">
        <v>8</v>
      </c>
    </row>
    <row r="189" spans="1:11">
      <c r="A189">
        <v>1475209010</v>
      </c>
      <c r="B189">
        <v>187</v>
      </c>
      <c r="C189">
        <v>112</v>
      </c>
      <c r="D189">
        <v>21.996</v>
      </c>
      <c r="E189">
        <v>30665</v>
      </c>
      <c r="F189">
        <v>132165</v>
      </c>
      <c r="G189">
        <v>40061</v>
      </c>
      <c r="H189">
        <v>10817</v>
      </c>
      <c r="I189">
        <v>888280</v>
      </c>
      <c r="J189">
        <v>18669</v>
      </c>
      <c r="K189">
        <v>8</v>
      </c>
    </row>
    <row r="190" spans="1:11">
      <c r="A190">
        <v>1475209011</v>
      </c>
      <c r="B190">
        <v>188</v>
      </c>
      <c r="C190">
        <v>109</v>
      </c>
      <c r="D190">
        <v>21.996</v>
      </c>
      <c r="E190">
        <v>30696</v>
      </c>
      <c r="F190">
        <v>132165</v>
      </c>
      <c r="G190">
        <v>40092</v>
      </c>
      <c r="H190">
        <v>10817</v>
      </c>
      <c r="I190">
        <v>888280</v>
      </c>
      <c r="J190">
        <v>18701</v>
      </c>
      <c r="K190">
        <v>8</v>
      </c>
    </row>
    <row r="191" spans="1:11">
      <c r="A191">
        <v>1475209012</v>
      </c>
      <c r="B191">
        <v>189</v>
      </c>
      <c r="C191">
        <v>114</v>
      </c>
      <c r="D191">
        <v>21.996</v>
      </c>
      <c r="E191">
        <v>30725</v>
      </c>
      <c r="F191">
        <v>132165</v>
      </c>
      <c r="G191">
        <v>40121</v>
      </c>
      <c r="H191">
        <v>10817</v>
      </c>
      <c r="I191">
        <v>888280</v>
      </c>
      <c r="J191">
        <v>18733</v>
      </c>
      <c r="K191">
        <v>8</v>
      </c>
    </row>
    <row r="192" spans="1:11">
      <c r="A192">
        <v>1475209013</v>
      </c>
      <c r="B192">
        <v>190</v>
      </c>
      <c r="C192">
        <v>148</v>
      </c>
      <c r="D192">
        <v>21.996</v>
      </c>
      <c r="E192">
        <v>30769</v>
      </c>
      <c r="F192">
        <v>132165</v>
      </c>
      <c r="G192">
        <v>40171</v>
      </c>
      <c r="H192">
        <v>10841</v>
      </c>
      <c r="I192">
        <v>888280</v>
      </c>
      <c r="J192">
        <v>18777</v>
      </c>
      <c r="K192">
        <v>8</v>
      </c>
    </row>
    <row r="193" spans="1:11">
      <c r="A193">
        <v>1475209014</v>
      </c>
      <c r="B193">
        <v>191</v>
      </c>
      <c r="C193">
        <v>90</v>
      </c>
      <c r="D193">
        <v>21.996</v>
      </c>
      <c r="E193">
        <v>30800</v>
      </c>
      <c r="F193">
        <v>132165</v>
      </c>
      <c r="G193">
        <v>40202</v>
      </c>
      <c r="H193">
        <v>10841</v>
      </c>
      <c r="I193">
        <v>888280</v>
      </c>
      <c r="J193">
        <v>18809</v>
      </c>
      <c r="K193">
        <v>8</v>
      </c>
    </row>
    <row r="194" spans="1:11">
      <c r="A194">
        <v>1475209015</v>
      </c>
      <c r="B194">
        <v>192</v>
      </c>
      <c r="C194">
        <v>97</v>
      </c>
      <c r="D194">
        <v>21.996</v>
      </c>
      <c r="E194">
        <v>30829</v>
      </c>
      <c r="F194">
        <v>132165</v>
      </c>
      <c r="G194">
        <v>40231</v>
      </c>
      <c r="H194">
        <v>10841</v>
      </c>
      <c r="I194">
        <v>888280</v>
      </c>
      <c r="J194">
        <v>18841</v>
      </c>
      <c r="K194">
        <v>8</v>
      </c>
    </row>
    <row r="195" spans="1:11">
      <c r="A195">
        <v>1475209016</v>
      </c>
      <c r="B195">
        <v>193</v>
      </c>
      <c r="C195">
        <v>115</v>
      </c>
      <c r="D195">
        <v>21.996</v>
      </c>
      <c r="E195">
        <v>30860</v>
      </c>
      <c r="F195">
        <v>132165</v>
      </c>
      <c r="G195">
        <v>40262</v>
      </c>
      <c r="H195">
        <v>10841</v>
      </c>
      <c r="I195">
        <v>888280</v>
      </c>
      <c r="J195">
        <v>18873</v>
      </c>
      <c r="K195">
        <v>8</v>
      </c>
    </row>
    <row r="196" spans="1:11">
      <c r="A196">
        <v>1475209017</v>
      </c>
      <c r="B196">
        <v>194</v>
      </c>
      <c r="C196">
        <v>105</v>
      </c>
      <c r="D196">
        <v>21.996</v>
      </c>
      <c r="E196">
        <v>30891</v>
      </c>
      <c r="F196">
        <v>132165</v>
      </c>
      <c r="G196">
        <v>40293</v>
      </c>
      <c r="H196">
        <v>10841</v>
      </c>
      <c r="I196">
        <v>888280</v>
      </c>
      <c r="J196">
        <v>18905</v>
      </c>
      <c r="K196">
        <v>8</v>
      </c>
    </row>
    <row r="197" spans="1:11">
      <c r="A197">
        <v>1475209018</v>
      </c>
      <c r="B197">
        <v>195</v>
      </c>
      <c r="C197">
        <v>98</v>
      </c>
      <c r="D197">
        <v>21.996</v>
      </c>
      <c r="E197">
        <v>30934</v>
      </c>
      <c r="F197">
        <v>132165</v>
      </c>
      <c r="G197">
        <v>40342</v>
      </c>
      <c r="H197">
        <v>10857</v>
      </c>
      <c r="I197">
        <v>888280</v>
      </c>
      <c r="J197">
        <v>18949</v>
      </c>
      <c r="K197">
        <v>8</v>
      </c>
    </row>
    <row r="198" spans="1:11">
      <c r="A198">
        <v>1475209019</v>
      </c>
      <c r="B198">
        <v>196</v>
      </c>
      <c r="C198">
        <v>138.1</v>
      </c>
      <c r="D198">
        <v>21.996</v>
      </c>
      <c r="E198">
        <v>30964</v>
      </c>
      <c r="F198">
        <v>132165</v>
      </c>
      <c r="G198">
        <v>40372</v>
      </c>
      <c r="H198">
        <v>10857</v>
      </c>
      <c r="I198">
        <v>888280</v>
      </c>
      <c r="J198">
        <v>18980</v>
      </c>
      <c r="K198">
        <v>8</v>
      </c>
    </row>
    <row r="199" spans="1:11">
      <c r="A199">
        <v>1475209020</v>
      </c>
      <c r="B199">
        <v>197</v>
      </c>
      <c r="C199">
        <v>89</v>
      </c>
      <c r="D199">
        <v>21.996</v>
      </c>
      <c r="E199">
        <v>30994</v>
      </c>
      <c r="F199">
        <v>132165</v>
      </c>
      <c r="G199">
        <v>40402</v>
      </c>
      <c r="H199">
        <v>10857</v>
      </c>
      <c r="I199">
        <v>888280</v>
      </c>
      <c r="J199">
        <v>19011</v>
      </c>
      <c r="K199">
        <v>8</v>
      </c>
    </row>
    <row r="200" spans="1:11">
      <c r="A200">
        <v>1475209021</v>
      </c>
      <c r="B200">
        <v>198</v>
      </c>
      <c r="C200">
        <v>116.9</v>
      </c>
      <c r="D200">
        <v>22.199</v>
      </c>
      <c r="E200">
        <v>31030</v>
      </c>
      <c r="F200">
        <v>132173</v>
      </c>
      <c r="G200">
        <v>40438</v>
      </c>
      <c r="H200">
        <v>10857</v>
      </c>
      <c r="I200">
        <v>896472</v>
      </c>
      <c r="J200">
        <v>19049</v>
      </c>
      <c r="K200">
        <v>8</v>
      </c>
    </row>
    <row r="201" spans="1:11">
      <c r="A201">
        <v>1475209022</v>
      </c>
      <c r="B201">
        <v>199</v>
      </c>
      <c r="C201">
        <v>132</v>
      </c>
      <c r="D201">
        <v>22.199</v>
      </c>
      <c r="E201">
        <v>31060</v>
      </c>
      <c r="F201">
        <v>132173</v>
      </c>
      <c r="G201">
        <v>40468</v>
      </c>
      <c r="H201">
        <v>10857</v>
      </c>
      <c r="I201">
        <v>896472</v>
      </c>
      <c r="J201">
        <v>19080</v>
      </c>
      <c r="K201">
        <v>8</v>
      </c>
    </row>
    <row r="202" spans="1:11">
      <c r="A202">
        <v>1475209023</v>
      </c>
      <c r="B202">
        <v>200</v>
      </c>
      <c r="C202">
        <v>129.8</v>
      </c>
      <c r="D202">
        <v>22.199</v>
      </c>
      <c r="E202">
        <v>31105</v>
      </c>
      <c r="F202">
        <v>132173</v>
      </c>
      <c r="G202">
        <v>40519</v>
      </c>
      <c r="H202">
        <v>10905</v>
      </c>
      <c r="I202">
        <v>896472</v>
      </c>
      <c r="J202">
        <v>19124</v>
      </c>
      <c r="K202">
        <v>8</v>
      </c>
    </row>
    <row r="203" spans="1:11">
      <c r="A203">
        <v>1475209024</v>
      </c>
      <c r="B203">
        <v>201</v>
      </c>
      <c r="C203">
        <v>118</v>
      </c>
      <c r="D203">
        <v>22.199</v>
      </c>
      <c r="E203">
        <v>31135</v>
      </c>
      <c r="F203">
        <v>132173</v>
      </c>
      <c r="G203">
        <v>40549</v>
      </c>
      <c r="H203">
        <v>10905</v>
      </c>
      <c r="I203">
        <v>896472</v>
      </c>
      <c r="J203">
        <v>19157</v>
      </c>
      <c r="K203">
        <v>8</v>
      </c>
    </row>
    <row r="204" spans="1:11">
      <c r="A204">
        <v>1475209025</v>
      </c>
      <c r="B204">
        <v>202</v>
      </c>
      <c r="C204">
        <v>110</v>
      </c>
      <c r="D204">
        <v>22.199</v>
      </c>
      <c r="E204">
        <v>31165</v>
      </c>
      <c r="F204">
        <v>132173</v>
      </c>
      <c r="G204">
        <v>40579</v>
      </c>
      <c r="H204">
        <v>10905</v>
      </c>
      <c r="I204">
        <v>896472</v>
      </c>
      <c r="J204">
        <v>19188</v>
      </c>
      <c r="K204">
        <v>8</v>
      </c>
    </row>
    <row r="205" spans="1:11">
      <c r="A205">
        <v>1475209026</v>
      </c>
      <c r="B205">
        <v>203</v>
      </c>
      <c r="C205">
        <v>116</v>
      </c>
      <c r="D205">
        <v>22.199</v>
      </c>
      <c r="E205">
        <v>31195</v>
      </c>
      <c r="F205">
        <v>132173</v>
      </c>
      <c r="G205">
        <v>40609</v>
      </c>
      <c r="H205">
        <v>10905</v>
      </c>
      <c r="I205">
        <v>896472</v>
      </c>
      <c r="J205">
        <v>19219</v>
      </c>
      <c r="K205">
        <v>8</v>
      </c>
    </row>
    <row r="206" spans="1:11">
      <c r="A206">
        <v>1475209027</v>
      </c>
      <c r="B206">
        <v>204</v>
      </c>
      <c r="C206">
        <v>120</v>
      </c>
      <c r="D206">
        <v>22.199</v>
      </c>
      <c r="E206">
        <v>31225</v>
      </c>
      <c r="F206">
        <v>132173</v>
      </c>
      <c r="G206">
        <v>40639</v>
      </c>
      <c r="H206">
        <v>10905</v>
      </c>
      <c r="I206">
        <v>896472</v>
      </c>
      <c r="J206">
        <v>19253</v>
      </c>
      <c r="K206">
        <v>8</v>
      </c>
    </row>
    <row r="207" spans="1:11">
      <c r="A207">
        <v>1475209028</v>
      </c>
      <c r="B207">
        <v>205</v>
      </c>
      <c r="C207">
        <v>95</v>
      </c>
      <c r="D207">
        <v>22.199</v>
      </c>
      <c r="E207">
        <v>31269</v>
      </c>
      <c r="F207">
        <v>132173</v>
      </c>
      <c r="G207">
        <v>40689</v>
      </c>
      <c r="H207">
        <v>10921</v>
      </c>
      <c r="I207">
        <v>896472</v>
      </c>
      <c r="J207">
        <v>19296</v>
      </c>
      <c r="K207">
        <v>8</v>
      </c>
    </row>
    <row r="208" spans="1:11">
      <c r="A208">
        <v>1475209029</v>
      </c>
      <c r="B208">
        <v>206</v>
      </c>
      <c r="C208">
        <v>118.1</v>
      </c>
      <c r="D208">
        <v>22.199</v>
      </c>
      <c r="E208">
        <v>31300</v>
      </c>
      <c r="F208">
        <v>132173</v>
      </c>
      <c r="G208">
        <v>40720</v>
      </c>
      <c r="H208">
        <v>10921</v>
      </c>
      <c r="I208">
        <v>896472</v>
      </c>
      <c r="J208">
        <v>19329</v>
      </c>
      <c r="K208">
        <v>8</v>
      </c>
    </row>
    <row r="209" spans="1:11">
      <c r="A209">
        <v>1475209030</v>
      </c>
      <c r="B209">
        <v>207</v>
      </c>
      <c r="C209">
        <v>132</v>
      </c>
      <c r="D209">
        <v>22.199</v>
      </c>
      <c r="E209">
        <v>31332</v>
      </c>
      <c r="F209">
        <v>132173</v>
      </c>
      <c r="G209">
        <v>40752</v>
      </c>
      <c r="H209">
        <v>12885</v>
      </c>
      <c r="I209">
        <v>896472</v>
      </c>
      <c r="J209">
        <v>19363</v>
      </c>
      <c r="K209">
        <v>8</v>
      </c>
    </row>
    <row r="210" spans="1:11">
      <c r="A210">
        <v>1475209031</v>
      </c>
      <c r="B210">
        <v>208</v>
      </c>
      <c r="C210">
        <v>120</v>
      </c>
      <c r="D210">
        <v>22.199</v>
      </c>
      <c r="E210">
        <v>31363</v>
      </c>
      <c r="F210">
        <v>132173</v>
      </c>
      <c r="G210">
        <v>40783</v>
      </c>
      <c r="H210">
        <v>12885</v>
      </c>
      <c r="I210">
        <v>896472</v>
      </c>
      <c r="J210">
        <v>19395</v>
      </c>
      <c r="K210">
        <v>8</v>
      </c>
    </row>
    <row r="211" spans="1:11">
      <c r="A211">
        <v>1475209032</v>
      </c>
      <c r="B211">
        <v>209</v>
      </c>
      <c r="C211">
        <v>117</v>
      </c>
      <c r="D211">
        <v>22.199</v>
      </c>
      <c r="E211">
        <v>31393</v>
      </c>
      <c r="F211">
        <v>132173</v>
      </c>
      <c r="G211">
        <v>40813</v>
      </c>
      <c r="H211">
        <v>12885</v>
      </c>
      <c r="I211">
        <v>896472</v>
      </c>
      <c r="J211">
        <v>19426</v>
      </c>
      <c r="K211">
        <v>8</v>
      </c>
    </row>
    <row r="212" spans="1:11">
      <c r="A212">
        <v>1475209033</v>
      </c>
      <c r="B212">
        <v>210</v>
      </c>
      <c r="C212">
        <v>110</v>
      </c>
      <c r="D212">
        <v>22.199</v>
      </c>
      <c r="E212">
        <v>31436</v>
      </c>
      <c r="F212">
        <v>132173</v>
      </c>
      <c r="G212">
        <v>40862</v>
      </c>
      <c r="H212">
        <v>12905</v>
      </c>
      <c r="I212">
        <v>896472</v>
      </c>
      <c r="J212">
        <v>19470</v>
      </c>
      <c r="K212">
        <v>8</v>
      </c>
    </row>
    <row r="213" spans="1:11">
      <c r="A213">
        <v>1475209034</v>
      </c>
      <c r="B213">
        <v>211</v>
      </c>
      <c r="C213">
        <v>124.9</v>
      </c>
      <c r="D213">
        <v>22.199</v>
      </c>
      <c r="E213">
        <v>31467</v>
      </c>
      <c r="F213">
        <v>132173</v>
      </c>
      <c r="G213">
        <v>40893</v>
      </c>
      <c r="H213">
        <v>12905</v>
      </c>
      <c r="I213">
        <v>896472</v>
      </c>
      <c r="J213">
        <v>19502</v>
      </c>
      <c r="K213">
        <v>8</v>
      </c>
    </row>
    <row r="214" spans="1:11">
      <c r="A214">
        <v>1475209035</v>
      </c>
      <c r="B214">
        <v>212</v>
      </c>
      <c r="C214">
        <v>164.1</v>
      </c>
      <c r="D214">
        <v>22.199</v>
      </c>
      <c r="E214">
        <v>31514</v>
      </c>
      <c r="F214">
        <v>132173</v>
      </c>
      <c r="G214">
        <v>40947</v>
      </c>
      <c r="H214">
        <v>12949</v>
      </c>
      <c r="I214">
        <v>896472</v>
      </c>
      <c r="J214">
        <v>19540</v>
      </c>
      <c r="K214">
        <v>8</v>
      </c>
    </row>
    <row r="215" spans="1:11">
      <c r="A215">
        <v>1475209036</v>
      </c>
      <c r="B215">
        <v>213</v>
      </c>
      <c r="C215">
        <v>95</v>
      </c>
      <c r="D215">
        <v>22.199</v>
      </c>
      <c r="E215">
        <v>31544</v>
      </c>
      <c r="F215">
        <v>132173</v>
      </c>
      <c r="G215">
        <v>40977</v>
      </c>
      <c r="H215">
        <v>12949</v>
      </c>
      <c r="I215">
        <v>896472</v>
      </c>
      <c r="J215">
        <v>19573</v>
      </c>
      <c r="K215">
        <v>8</v>
      </c>
    </row>
    <row r="216" spans="1:11">
      <c r="A216">
        <v>1475209037</v>
      </c>
      <c r="B216">
        <v>214</v>
      </c>
      <c r="C216">
        <v>83.9</v>
      </c>
      <c r="D216">
        <v>22.199</v>
      </c>
      <c r="E216">
        <v>31575</v>
      </c>
      <c r="F216">
        <v>132173</v>
      </c>
      <c r="G216">
        <v>41008</v>
      </c>
      <c r="H216">
        <v>12949</v>
      </c>
      <c r="I216">
        <v>896472</v>
      </c>
      <c r="J216">
        <v>19605</v>
      </c>
      <c r="K216">
        <v>8</v>
      </c>
    </row>
    <row r="217" spans="1:11">
      <c r="A217">
        <v>1475209038</v>
      </c>
      <c r="B217">
        <v>215</v>
      </c>
      <c r="C217">
        <v>73</v>
      </c>
      <c r="D217">
        <v>22.199</v>
      </c>
      <c r="E217">
        <v>31619</v>
      </c>
      <c r="F217">
        <v>132173</v>
      </c>
      <c r="G217">
        <v>41058</v>
      </c>
      <c r="H217">
        <v>12965</v>
      </c>
      <c r="I217">
        <v>896472</v>
      </c>
      <c r="J217">
        <v>19648</v>
      </c>
      <c r="K217">
        <v>8</v>
      </c>
    </row>
    <row r="218" spans="1:11">
      <c r="A218">
        <v>1475209039</v>
      </c>
      <c r="B218">
        <v>216</v>
      </c>
      <c r="C218">
        <v>107</v>
      </c>
      <c r="D218">
        <v>22.199</v>
      </c>
      <c r="E218">
        <v>31648</v>
      </c>
      <c r="F218">
        <v>132173</v>
      </c>
      <c r="G218">
        <v>41087</v>
      </c>
      <c r="H218">
        <v>12965</v>
      </c>
      <c r="I218">
        <v>896472</v>
      </c>
      <c r="J218">
        <v>19679</v>
      </c>
      <c r="K218">
        <v>8</v>
      </c>
    </row>
    <row r="219" spans="1:11">
      <c r="A219">
        <v>1475209040</v>
      </c>
      <c r="B219">
        <v>217</v>
      </c>
      <c r="C219">
        <v>99</v>
      </c>
      <c r="D219">
        <v>22.199</v>
      </c>
      <c r="E219">
        <v>31684</v>
      </c>
      <c r="F219">
        <v>132173</v>
      </c>
      <c r="G219">
        <v>41124</v>
      </c>
      <c r="H219">
        <v>12977</v>
      </c>
      <c r="I219">
        <v>896472</v>
      </c>
      <c r="J219">
        <v>19714</v>
      </c>
      <c r="K219">
        <v>8</v>
      </c>
    </row>
    <row r="220" spans="1:11">
      <c r="A220">
        <v>1475209041</v>
      </c>
      <c r="B220">
        <v>218</v>
      </c>
      <c r="C220">
        <v>96</v>
      </c>
      <c r="D220">
        <v>22.199</v>
      </c>
      <c r="E220">
        <v>31714</v>
      </c>
      <c r="F220">
        <v>132173</v>
      </c>
      <c r="G220">
        <v>41154</v>
      </c>
      <c r="H220">
        <v>12977</v>
      </c>
      <c r="I220">
        <v>896472</v>
      </c>
      <c r="J220">
        <v>19745</v>
      </c>
      <c r="K220">
        <v>8</v>
      </c>
    </row>
    <row r="221" spans="1:11">
      <c r="A221">
        <v>1475209042</v>
      </c>
      <c r="B221">
        <v>219</v>
      </c>
      <c r="C221">
        <v>97</v>
      </c>
      <c r="D221">
        <v>22.199</v>
      </c>
      <c r="E221">
        <v>31744</v>
      </c>
      <c r="F221">
        <v>132173</v>
      </c>
      <c r="G221">
        <v>41184</v>
      </c>
      <c r="H221">
        <v>12977</v>
      </c>
      <c r="I221">
        <v>896472</v>
      </c>
      <c r="J221">
        <v>19778</v>
      </c>
      <c r="K221">
        <v>8</v>
      </c>
    </row>
    <row r="222" spans="1:11">
      <c r="A222">
        <v>1475209043</v>
      </c>
      <c r="B222">
        <v>220</v>
      </c>
      <c r="C222">
        <v>116</v>
      </c>
      <c r="D222">
        <v>22.199</v>
      </c>
      <c r="E222">
        <v>31788</v>
      </c>
      <c r="F222">
        <v>132173</v>
      </c>
      <c r="G222">
        <v>41234</v>
      </c>
      <c r="H222">
        <v>13005</v>
      </c>
      <c r="I222">
        <v>896472</v>
      </c>
      <c r="J222">
        <v>19821</v>
      </c>
      <c r="K222">
        <v>8</v>
      </c>
    </row>
    <row r="223" spans="1:11">
      <c r="A223">
        <v>1475209044</v>
      </c>
      <c r="B223">
        <v>221</v>
      </c>
      <c r="C223">
        <v>96</v>
      </c>
      <c r="D223">
        <v>22.199</v>
      </c>
      <c r="E223">
        <v>31819</v>
      </c>
      <c r="F223">
        <v>132173</v>
      </c>
      <c r="G223">
        <v>41265</v>
      </c>
      <c r="H223">
        <v>13005</v>
      </c>
      <c r="I223">
        <v>896472</v>
      </c>
      <c r="J223">
        <v>19853</v>
      </c>
      <c r="K223">
        <v>8</v>
      </c>
    </row>
    <row r="224" spans="1:11">
      <c r="A224">
        <v>1475209045</v>
      </c>
      <c r="B224">
        <v>222</v>
      </c>
      <c r="C224">
        <v>88</v>
      </c>
      <c r="D224">
        <v>22.199</v>
      </c>
      <c r="E224">
        <v>31853</v>
      </c>
      <c r="F224">
        <v>132173</v>
      </c>
      <c r="G224">
        <v>41300</v>
      </c>
      <c r="H224">
        <v>13025</v>
      </c>
      <c r="I224">
        <v>896472</v>
      </c>
      <c r="J224">
        <v>19887</v>
      </c>
      <c r="K224">
        <v>8</v>
      </c>
    </row>
    <row r="225" spans="1:11">
      <c r="A225">
        <v>1475209046</v>
      </c>
      <c r="B225">
        <v>223</v>
      </c>
      <c r="C225">
        <v>112</v>
      </c>
      <c r="D225">
        <v>22.199</v>
      </c>
      <c r="E225">
        <v>31883</v>
      </c>
      <c r="F225">
        <v>132173</v>
      </c>
      <c r="G225">
        <v>41330</v>
      </c>
      <c r="H225">
        <v>13025</v>
      </c>
      <c r="I225">
        <v>896472</v>
      </c>
      <c r="J225">
        <v>19918</v>
      </c>
      <c r="K225">
        <v>8</v>
      </c>
    </row>
    <row r="226" spans="1:11">
      <c r="A226">
        <v>1475209047</v>
      </c>
      <c r="B226">
        <v>224</v>
      </c>
      <c r="C226">
        <v>108</v>
      </c>
      <c r="D226">
        <v>22.199</v>
      </c>
      <c r="E226">
        <v>31914</v>
      </c>
      <c r="F226">
        <v>132173</v>
      </c>
      <c r="G226">
        <v>41361</v>
      </c>
      <c r="H226">
        <v>13025</v>
      </c>
      <c r="I226">
        <v>896472</v>
      </c>
      <c r="J226">
        <v>19951</v>
      </c>
      <c r="K226">
        <v>8</v>
      </c>
    </row>
    <row r="227" spans="1:11">
      <c r="A227">
        <v>1475209048</v>
      </c>
      <c r="B227">
        <v>225</v>
      </c>
      <c r="C227">
        <v>97.2</v>
      </c>
      <c r="D227">
        <v>22.199</v>
      </c>
      <c r="E227">
        <v>31958</v>
      </c>
      <c r="F227">
        <v>132173</v>
      </c>
      <c r="G227">
        <v>41411</v>
      </c>
      <c r="H227">
        <v>13049</v>
      </c>
      <c r="I227">
        <v>896472</v>
      </c>
      <c r="J227">
        <v>19996</v>
      </c>
      <c r="K227">
        <v>8</v>
      </c>
    </row>
    <row r="228" spans="1:11">
      <c r="A228">
        <v>1475209049</v>
      </c>
      <c r="B228">
        <v>226</v>
      </c>
      <c r="C228">
        <v>113</v>
      </c>
      <c r="D228">
        <v>22.199</v>
      </c>
      <c r="E228">
        <v>31988</v>
      </c>
      <c r="F228">
        <v>132173</v>
      </c>
      <c r="G228">
        <v>41441</v>
      </c>
      <c r="H228">
        <v>13049</v>
      </c>
      <c r="I228">
        <v>896472</v>
      </c>
      <c r="J228">
        <v>20027</v>
      </c>
      <c r="K228">
        <v>8</v>
      </c>
    </row>
    <row r="229" spans="1:11">
      <c r="A229">
        <v>1475209050</v>
      </c>
      <c r="B229">
        <v>227</v>
      </c>
      <c r="C229">
        <v>160</v>
      </c>
      <c r="D229">
        <v>22.199</v>
      </c>
      <c r="E229">
        <v>32018</v>
      </c>
      <c r="F229">
        <v>132173</v>
      </c>
      <c r="G229">
        <v>41471</v>
      </c>
      <c r="H229">
        <v>13049</v>
      </c>
      <c r="I229">
        <v>896472</v>
      </c>
      <c r="J229">
        <v>20058</v>
      </c>
      <c r="K229">
        <v>8</v>
      </c>
    </row>
    <row r="230" spans="1:11">
      <c r="A230">
        <v>1475209051</v>
      </c>
      <c r="B230">
        <v>228</v>
      </c>
      <c r="C230">
        <v>289.6</v>
      </c>
      <c r="D230">
        <v>22.199</v>
      </c>
      <c r="E230">
        <v>32048</v>
      </c>
      <c r="F230">
        <v>132173</v>
      </c>
      <c r="G230">
        <v>41501</v>
      </c>
      <c r="H230">
        <v>13049</v>
      </c>
      <c r="I230">
        <v>896472</v>
      </c>
      <c r="J230">
        <v>20091</v>
      </c>
      <c r="K230">
        <v>8</v>
      </c>
    </row>
    <row r="231" spans="1:11">
      <c r="A231">
        <v>1475209052</v>
      </c>
      <c r="B231">
        <v>229</v>
      </c>
      <c r="C231">
        <v>160.2</v>
      </c>
      <c r="D231">
        <v>22.199</v>
      </c>
      <c r="E231">
        <v>32078</v>
      </c>
      <c r="F231">
        <v>132173</v>
      </c>
      <c r="G231">
        <v>41531</v>
      </c>
      <c r="H231">
        <v>13049</v>
      </c>
      <c r="I231">
        <v>896472</v>
      </c>
      <c r="J231">
        <v>20122</v>
      </c>
      <c r="K231">
        <v>8</v>
      </c>
    </row>
    <row r="232" spans="1:11">
      <c r="A232">
        <v>1475209053</v>
      </c>
      <c r="B232">
        <v>230</v>
      </c>
      <c r="C232">
        <v>88</v>
      </c>
      <c r="D232">
        <v>22.199</v>
      </c>
      <c r="E232">
        <v>32122</v>
      </c>
      <c r="F232">
        <v>132173</v>
      </c>
      <c r="G232">
        <v>41581</v>
      </c>
      <c r="H232">
        <v>13065</v>
      </c>
      <c r="I232">
        <v>896472</v>
      </c>
      <c r="J232">
        <v>20165</v>
      </c>
      <c r="K232">
        <v>8</v>
      </c>
    </row>
    <row r="233" spans="1:11">
      <c r="A233">
        <v>1475209054</v>
      </c>
      <c r="B233">
        <v>231</v>
      </c>
      <c r="C233">
        <v>91.1</v>
      </c>
      <c r="D233">
        <v>22.199</v>
      </c>
      <c r="E233">
        <v>32151</v>
      </c>
      <c r="F233">
        <v>132173</v>
      </c>
      <c r="G233">
        <v>41610</v>
      </c>
      <c r="H233">
        <v>13065</v>
      </c>
      <c r="I233">
        <v>896472</v>
      </c>
      <c r="J233">
        <v>20198</v>
      </c>
      <c r="K233">
        <v>8</v>
      </c>
    </row>
    <row r="234" spans="1:11">
      <c r="A234">
        <v>1475209055</v>
      </c>
      <c r="B234">
        <v>232</v>
      </c>
      <c r="C234">
        <v>96</v>
      </c>
      <c r="D234">
        <v>22.199</v>
      </c>
      <c r="E234">
        <v>32188</v>
      </c>
      <c r="F234">
        <v>132173</v>
      </c>
      <c r="G234">
        <v>41648</v>
      </c>
      <c r="H234">
        <v>13073</v>
      </c>
      <c r="I234">
        <v>896472</v>
      </c>
      <c r="J234">
        <v>20233</v>
      </c>
      <c r="K234">
        <v>8</v>
      </c>
    </row>
    <row r="235" spans="1:11">
      <c r="A235">
        <v>1475209056</v>
      </c>
      <c r="B235">
        <v>233</v>
      </c>
      <c r="C235">
        <v>99</v>
      </c>
      <c r="D235">
        <v>22.199</v>
      </c>
      <c r="E235">
        <v>32218</v>
      </c>
      <c r="F235">
        <v>132173</v>
      </c>
      <c r="G235">
        <v>41678</v>
      </c>
      <c r="H235">
        <v>13073</v>
      </c>
      <c r="I235">
        <v>896472</v>
      </c>
      <c r="J235">
        <v>20264</v>
      </c>
      <c r="K235">
        <v>8</v>
      </c>
    </row>
    <row r="236" spans="1:11">
      <c r="A236">
        <v>1475209057</v>
      </c>
      <c r="B236">
        <v>234</v>
      </c>
      <c r="C236">
        <v>79</v>
      </c>
      <c r="D236">
        <v>22.199</v>
      </c>
      <c r="E236">
        <v>32247</v>
      </c>
      <c r="F236">
        <v>132173</v>
      </c>
      <c r="G236">
        <v>41707</v>
      </c>
      <c r="H236">
        <v>13073</v>
      </c>
      <c r="I236">
        <v>896472</v>
      </c>
      <c r="J236">
        <v>20296</v>
      </c>
      <c r="K236">
        <v>8</v>
      </c>
    </row>
    <row r="237" spans="1:11">
      <c r="A237">
        <v>1475209058</v>
      </c>
      <c r="B237">
        <v>235</v>
      </c>
      <c r="C237">
        <v>87</v>
      </c>
      <c r="D237">
        <v>22.199</v>
      </c>
      <c r="E237">
        <v>32292</v>
      </c>
      <c r="F237">
        <v>132173</v>
      </c>
      <c r="G237">
        <v>41758</v>
      </c>
      <c r="H237">
        <v>13089</v>
      </c>
      <c r="I237">
        <v>896472</v>
      </c>
      <c r="J237">
        <v>20340</v>
      </c>
      <c r="K237">
        <v>8</v>
      </c>
    </row>
    <row r="238" spans="1:11">
      <c r="A238">
        <v>1475209059</v>
      </c>
      <c r="B238">
        <v>236</v>
      </c>
      <c r="C238">
        <v>127</v>
      </c>
      <c r="D238">
        <v>22.199</v>
      </c>
      <c r="E238">
        <v>32322</v>
      </c>
      <c r="F238">
        <v>132173</v>
      </c>
      <c r="G238">
        <v>41788</v>
      </c>
      <c r="H238">
        <v>13089</v>
      </c>
      <c r="I238">
        <v>896472</v>
      </c>
      <c r="J238">
        <v>20372</v>
      </c>
      <c r="K238">
        <v>8</v>
      </c>
    </row>
    <row r="239" spans="1:11">
      <c r="A239">
        <v>1475209060</v>
      </c>
      <c r="B239">
        <v>237</v>
      </c>
      <c r="C239">
        <v>110</v>
      </c>
      <c r="D239">
        <v>22.199</v>
      </c>
      <c r="E239">
        <v>32354</v>
      </c>
      <c r="F239">
        <v>132173</v>
      </c>
      <c r="G239">
        <v>41820</v>
      </c>
      <c r="H239">
        <v>15033</v>
      </c>
      <c r="I239">
        <v>896472</v>
      </c>
      <c r="J239">
        <v>20406</v>
      </c>
      <c r="K239">
        <v>8</v>
      </c>
    </row>
    <row r="240" spans="1:11">
      <c r="A240">
        <v>1475209061</v>
      </c>
      <c r="B240">
        <v>238</v>
      </c>
      <c r="C240">
        <v>103</v>
      </c>
      <c r="D240">
        <v>22.199</v>
      </c>
      <c r="E240">
        <v>32386</v>
      </c>
      <c r="F240">
        <v>132173</v>
      </c>
      <c r="G240">
        <v>41852</v>
      </c>
      <c r="H240">
        <v>15033</v>
      </c>
      <c r="I240">
        <v>896472</v>
      </c>
      <c r="J240">
        <v>20439</v>
      </c>
      <c r="K240">
        <v>8</v>
      </c>
    </row>
    <row r="241" spans="1:11">
      <c r="A241">
        <v>1475209062</v>
      </c>
      <c r="B241">
        <v>239</v>
      </c>
      <c r="C241">
        <v>150</v>
      </c>
      <c r="D241">
        <v>22.199</v>
      </c>
      <c r="E241">
        <v>32416</v>
      </c>
      <c r="F241">
        <v>132173</v>
      </c>
      <c r="G241">
        <v>41882</v>
      </c>
      <c r="H241">
        <v>15033</v>
      </c>
      <c r="I241">
        <v>896472</v>
      </c>
      <c r="J241">
        <v>20470</v>
      </c>
      <c r="K241">
        <v>8</v>
      </c>
    </row>
    <row r="242" spans="1:11">
      <c r="A242">
        <v>1475209063</v>
      </c>
      <c r="B242">
        <v>240</v>
      </c>
      <c r="C242">
        <v>120</v>
      </c>
      <c r="D242">
        <v>22.199</v>
      </c>
      <c r="E242">
        <v>32445</v>
      </c>
      <c r="F242">
        <v>132173</v>
      </c>
      <c r="G242">
        <v>41911</v>
      </c>
      <c r="H242">
        <v>15033</v>
      </c>
      <c r="I242">
        <v>896472</v>
      </c>
      <c r="J242">
        <v>20502</v>
      </c>
      <c r="K242">
        <v>8</v>
      </c>
    </row>
    <row r="243" spans="1:11">
      <c r="A243">
        <v>1475209064</v>
      </c>
      <c r="B243">
        <v>241</v>
      </c>
      <c r="C243">
        <v>93.9</v>
      </c>
      <c r="D243">
        <v>22.199</v>
      </c>
      <c r="E243">
        <v>32489</v>
      </c>
      <c r="F243">
        <v>132173</v>
      </c>
      <c r="G243">
        <v>41961</v>
      </c>
      <c r="H243">
        <v>15057</v>
      </c>
      <c r="I243">
        <v>896472</v>
      </c>
      <c r="J243">
        <v>20545</v>
      </c>
      <c r="K243">
        <v>8</v>
      </c>
    </row>
    <row r="244" spans="1:11">
      <c r="A244">
        <v>1475209065</v>
      </c>
      <c r="B244">
        <v>242</v>
      </c>
      <c r="C244">
        <v>121.1</v>
      </c>
      <c r="D244">
        <v>22.199</v>
      </c>
      <c r="E244">
        <v>32520</v>
      </c>
      <c r="F244">
        <v>132173</v>
      </c>
      <c r="G244">
        <v>41992</v>
      </c>
      <c r="H244">
        <v>15057</v>
      </c>
      <c r="I244">
        <v>896472</v>
      </c>
      <c r="J244">
        <v>20578</v>
      </c>
      <c r="K244">
        <v>8</v>
      </c>
    </row>
    <row r="245" spans="1:11">
      <c r="A245">
        <v>1475209066</v>
      </c>
      <c r="B245">
        <v>243</v>
      </c>
      <c r="C245">
        <v>103</v>
      </c>
      <c r="D245">
        <v>22.199</v>
      </c>
      <c r="E245">
        <v>32549</v>
      </c>
      <c r="F245">
        <v>132173</v>
      </c>
      <c r="G245">
        <v>42021</v>
      </c>
      <c r="H245">
        <v>15057</v>
      </c>
      <c r="I245">
        <v>896472</v>
      </c>
      <c r="J245">
        <v>20610</v>
      </c>
      <c r="K245">
        <v>8</v>
      </c>
    </row>
    <row r="246" spans="1:11">
      <c r="A246">
        <v>1475209067</v>
      </c>
      <c r="B246">
        <v>244</v>
      </c>
      <c r="C246">
        <v>96</v>
      </c>
      <c r="D246">
        <v>22.199</v>
      </c>
      <c r="E246">
        <v>32579</v>
      </c>
      <c r="F246">
        <v>132173</v>
      </c>
      <c r="G246">
        <v>42051</v>
      </c>
      <c r="H246">
        <v>15057</v>
      </c>
      <c r="I246">
        <v>896472</v>
      </c>
      <c r="J246">
        <v>20641</v>
      </c>
      <c r="K246">
        <v>8</v>
      </c>
    </row>
    <row r="247" spans="1:11">
      <c r="A247">
        <v>1475209068</v>
      </c>
      <c r="B247">
        <v>245</v>
      </c>
      <c r="C247">
        <v>73</v>
      </c>
      <c r="D247">
        <v>22.199</v>
      </c>
      <c r="E247">
        <v>32611</v>
      </c>
      <c r="F247">
        <v>132173</v>
      </c>
      <c r="G247">
        <v>42083</v>
      </c>
      <c r="H247">
        <v>15057</v>
      </c>
      <c r="I247">
        <v>896472</v>
      </c>
      <c r="J247">
        <v>20674</v>
      </c>
      <c r="K247">
        <v>8</v>
      </c>
    </row>
    <row r="248" spans="1:11">
      <c r="A248">
        <v>1475209069</v>
      </c>
      <c r="B248">
        <v>246</v>
      </c>
      <c r="C248">
        <v>99</v>
      </c>
      <c r="D248">
        <v>22.199</v>
      </c>
      <c r="E248">
        <v>32653</v>
      </c>
      <c r="F248">
        <v>132173</v>
      </c>
      <c r="G248">
        <v>42132</v>
      </c>
      <c r="H248">
        <v>15073</v>
      </c>
      <c r="I248">
        <v>896472</v>
      </c>
      <c r="J248">
        <v>20717</v>
      </c>
      <c r="K248">
        <v>8</v>
      </c>
    </row>
    <row r="249" spans="1:11">
      <c r="A249">
        <v>1475209070</v>
      </c>
      <c r="B249">
        <v>247</v>
      </c>
      <c r="C249">
        <v>92</v>
      </c>
      <c r="D249">
        <v>22.199</v>
      </c>
      <c r="E249">
        <v>32691</v>
      </c>
      <c r="F249">
        <v>132173</v>
      </c>
      <c r="G249">
        <v>42172</v>
      </c>
      <c r="H249">
        <v>15093</v>
      </c>
      <c r="I249">
        <v>896472</v>
      </c>
      <c r="J249">
        <v>20752</v>
      </c>
      <c r="K249">
        <v>8</v>
      </c>
    </row>
    <row r="250" spans="1:11">
      <c r="A250">
        <v>1475209071</v>
      </c>
      <c r="B250">
        <v>248</v>
      </c>
      <c r="C250">
        <v>103</v>
      </c>
      <c r="D250">
        <v>22.199</v>
      </c>
      <c r="E250">
        <v>32722</v>
      </c>
      <c r="F250">
        <v>132173</v>
      </c>
      <c r="G250">
        <v>42203</v>
      </c>
      <c r="H250">
        <v>15093</v>
      </c>
      <c r="I250">
        <v>896472</v>
      </c>
      <c r="J250">
        <v>20784</v>
      </c>
      <c r="K250">
        <v>8</v>
      </c>
    </row>
    <row r="251" spans="1:11">
      <c r="A251">
        <v>1475209072</v>
      </c>
      <c r="B251">
        <v>249</v>
      </c>
      <c r="C251">
        <v>117.9</v>
      </c>
      <c r="D251">
        <v>22.199</v>
      </c>
      <c r="E251">
        <v>32751</v>
      </c>
      <c r="F251">
        <v>132173</v>
      </c>
      <c r="G251">
        <v>42232</v>
      </c>
      <c r="H251">
        <v>15093</v>
      </c>
      <c r="I251">
        <v>896472</v>
      </c>
      <c r="J251">
        <v>20816</v>
      </c>
      <c r="K251">
        <v>8</v>
      </c>
    </row>
    <row r="252" spans="1:11">
      <c r="A252">
        <v>1475209073</v>
      </c>
      <c r="B252">
        <v>250</v>
      </c>
      <c r="C252">
        <v>174.2</v>
      </c>
      <c r="D252">
        <v>22.199</v>
      </c>
      <c r="E252">
        <v>32781</v>
      </c>
      <c r="F252">
        <v>132173</v>
      </c>
      <c r="G252">
        <v>42262</v>
      </c>
      <c r="H252">
        <v>15093</v>
      </c>
      <c r="I252">
        <v>896472</v>
      </c>
      <c r="J252">
        <v>20847</v>
      </c>
      <c r="K252">
        <v>8</v>
      </c>
    </row>
    <row r="253" spans="1:11">
      <c r="A253">
        <v>1475209074</v>
      </c>
      <c r="B253">
        <v>251</v>
      </c>
      <c r="C253">
        <v>109</v>
      </c>
      <c r="D253">
        <v>22.199</v>
      </c>
      <c r="E253">
        <v>32826</v>
      </c>
      <c r="F253">
        <v>132173</v>
      </c>
      <c r="G253">
        <v>42313</v>
      </c>
      <c r="H253">
        <v>15109</v>
      </c>
      <c r="I253">
        <v>896472</v>
      </c>
      <c r="J253">
        <v>20891</v>
      </c>
      <c r="K253">
        <v>8</v>
      </c>
    </row>
    <row r="254" spans="1:11">
      <c r="A254">
        <v>1475209075</v>
      </c>
      <c r="B254">
        <v>252</v>
      </c>
      <c r="C254">
        <v>180</v>
      </c>
      <c r="D254">
        <v>22.199</v>
      </c>
      <c r="E254">
        <v>32856</v>
      </c>
      <c r="F254">
        <v>132173</v>
      </c>
      <c r="G254">
        <v>42343</v>
      </c>
      <c r="H254">
        <v>15109</v>
      </c>
      <c r="I254">
        <v>896472</v>
      </c>
      <c r="J254">
        <v>20924</v>
      </c>
      <c r="K254">
        <v>8</v>
      </c>
    </row>
    <row r="255" spans="1:11">
      <c r="A255">
        <v>1475209076</v>
      </c>
      <c r="B255">
        <v>253</v>
      </c>
      <c r="C255">
        <v>120.1</v>
      </c>
      <c r="D255">
        <v>22.199</v>
      </c>
      <c r="E255">
        <v>32886</v>
      </c>
      <c r="F255">
        <v>132173</v>
      </c>
      <c r="G255">
        <v>42373</v>
      </c>
      <c r="H255">
        <v>15109</v>
      </c>
      <c r="I255">
        <v>896472</v>
      </c>
      <c r="J255">
        <v>20955</v>
      </c>
      <c r="K255">
        <v>8</v>
      </c>
    </row>
    <row r="256" spans="1:11">
      <c r="A256">
        <v>1475209077</v>
      </c>
      <c r="B256">
        <v>254</v>
      </c>
      <c r="C256">
        <v>134</v>
      </c>
      <c r="D256">
        <v>22.199</v>
      </c>
      <c r="E256">
        <v>32916</v>
      </c>
      <c r="F256">
        <v>132173</v>
      </c>
      <c r="G256">
        <v>42403</v>
      </c>
      <c r="H256">
        <v>15109</v>
      </c>
      <c r="I256">
        <v>896472</v>
      </c>
      <c r="J256">
        <v>20986</v>
      </c>
      <c r="K256">
        <v>8</v>
      </c>
    </row>
    <row r="257" spans="1:11">
      <c r="A257">
        <v>1475209078</v>
      </c>
      <c r="B257">
        <v>255</v>
      </c>
      <c r="C257">
        <v>160.1</v>
      </c>
      <c r="D257">
        <v>22.199</v>
      </c>
      <c r="E257">
        <v>32946</v>
      </c>
      <c r="F257">
        <v>132173</v>
      </c>
      <c r="G257">
        <v>42433</v>
      </c>
      <c r="H257">
        <v>15109</v>
      </c>
      <c r="I257">
        <v>896472</v>
      </c>
      <c r="J257">
        <v>21019</v>
      </c>
      <c r="K257">
        <v>8</v>
      </c>
    </row>
    <row r="258" spans="1:11">
      <c r="A258">
        <v>1475209079</v>
      </c>
      <c r="B258">
        <v>256</v>
      </c>
      <c r="C258">
        <v>121</v>
      </c>
      <c r="D258">
        <v>22.199</v>
      </c>
      <c r="E258">
        <v>32990</v>
      </c>
      <c r="F258">
        <v>132173</v>
      </c>
      <c r="G258">
        <v>42483</v>
      </c>
      <c r="H258">
        <v>15125</v>
      </c>
      <c r="I258">
        <v>896472</v>
      </c>
      <c r="J258">
        <v>21062</v>
      </c>
      <c r="K258">
        <v>8</v>
      </c>
    </row>
    <row r="259" spans="1:11">
      <c r="A259">
        <v>1475209080</v>
      </c>
      <c r="B259">
        <v>257</v>
      </c>
      <c r="C259">
        <v>109</v>
      </c>
      <c r="D259">
        <v>22.199</v>
      </c>
      <c r="E259">
        <v>33028</v>
      </c>
      <c r="F259">
        <v>132173</v>
      </c>
      <c r="G259">
        <v>42523</v>
      </c>
      <c r="H259">
        <v>15157</v>
      </c>
      <c r="I259">
        <v>896472</v>
      </c>
      <c r="J259">
        <v>21097</v>
      </c>
      <c r="K259">
        <v>8</v>
      </c>
    </row>
    <row r="260" spans="1:11">
      <c r="A260">
        <v>1475209081</v>
      </c>
      <c r="B260">
        <v>258</v>
      </c>
      <c r="C260">
        <v>151</v>
      </c>
      <c r="D260">
        <v>22.199</v>
      </c>
      <c r="E260">
        <v>33058</v>
      </c>
      <c r="F260">
        <v>132173</v>
      </c>
      <c r="G260">
        <v>42553</v>
      </c>
      <c r="H260">
        <v>15157</v>
      </c>
      <c r="I260">
        <v>896472</v>
      </c>
      <c r="J260">
        <v>21130</v>
      </c>
      <c r="K260">
        <v>8</v>
      </c>
    </row>
    <row r="261" spans="1:11">
      <c r="A261">
        <v>1475209082</v>
      </c>
      <c r="B261">
        <v>259</v>
      </c>
      <c r="C261">
        <v>122</v>
      </c>
      <c r="D261">
        <v>22.199</v>
      </c>
      <c r="E261">
        <v>33088</v>
      </c>
      <c r="F261">
        <v>132173</v>
      </c>
      <c r="G261">
        <v>42583</v>
      </c>
      <c r="H261">
        <v>15157</v>
      </c>
      <c r="I261">
        <v>896472</v>
      </c>
      <c r="J261">
        <v>21161</v>
      </c>
      <c r="K261">
        <v>8</v>
      </c>
    </row>
    <row r="262" spans="1:11">
      <c r="A262">
        <v>1475209083</v>
      </c>
      <c r="B262">
        <v>260</v>
      </c>
      <c r="C262">
        <v>141</v>
      </c>
      <c r="D262">
        <v>22.199</v>
      </c>
      <c r="E262">
        <v>33118</v>
      </c>
      <c r="F262">
        <v>132173</v>
      </c>
      <c r="G262">
        <v>42613</v>
      </c>
      <c r="H262">
        <v>15157</v>
      </c>
      <c r="I262">
        <v>896472</v>
      </c>
      <c r="J262">
        <v>21191</v>
      </c>
      <c r="K262">
        <v>8</v>
      </c>
    </row>
    <row r="263" spans="1:11">
      <c r="A263">
        <v>1475209084</v>
      </c>
      <c r="B263">
        <v>261</v>
      </c>
      <c r="C263">
        <v>100</v>
      </c>
      <c r="D263">
        <v>22.199</v>
      </c>
      <c r="E263">
        <v>33161</v>
      </c>
      <c r="F263">
        <v>132173</v>
      </c>
      <c r="G263">
        <v>42662</v>
      </c>
      <c r="H263">
        <v>15193</v>
      </c>
      <c r="I263">
        <v>896472</v>
      </c>
      <c r="J263">
        <v>21234</v>
      </c>
      <c r="K263">
        <v>8</v>
      </c>
    </row>
    <row r="264" spans="1:11">
      <c r="A264">
        <v>1475209085</v>
      </c>
      <c r="B264">
        <v>262</v>
      </c>
      <c r="C264">
        <v>85</v>
      </c>
      <c r="D264">
        <v>22.199</v>
      </c>
      <c r="E264">
        <v>33192</v>
      </c>
      <c r="F264">
        <v>132173</v>
      </c>
      <c r="G264">
        <v>42693</v>
      </c>
      <c r="H264">
        <v>15193</v>
      </c>
      <c r="I264">
        <v>896472</v>
      </c>
      <c r="J264">
        <v>21266</v>
      </c>
      <c r="K264">
        <v>8</v>
      </c>
    </row>
    <row r="265" spans="1:11">
      <c r="A265">
        <v>1475209086</v>
      </c>
      <c r="B265">
        <v>263</v>
      </c>
      <c r="C265">
        <v>111</v>
      </c>
      <c r="D265">
        <v>22.199</v>
      </c>
      <c r="E265">
        <v>33222</v>
      </c>
      <c r="F265">
        <v>132173</v>
      </c>
      <c r="G265">
        <v>42723</v>
      </c>
      <c r="H265">
        <v>15193</v>
      </c>
      <c r="I265">
        <v>896472</v>
      </c>
      <c r="J265">
        <v>21299</v>
      </c>
      <c r="K265">
        <v>8</v>
      </c>
    </row>
    <row r="266" spans="1:11">
      <c r="A266">
        <v>1475209087</v>
      </c>
      <c r="B266">
        <v>264</v>
      </c>
      <c r="C266">
        <v>128</v>
      </c>
      <c r="D266">
        <v>22.199</v>
      </c>
      <c r="E266">
        <v>33252</v>
      </c>
      <c r="F266">
        <v>132173</v>
      </c>
      <c r="G266">
        <v>42753</v>
      </c>
      <c r="H266">
        <v>15193</v>
      </c>
      <c r="I266">
        <v>896472</v>
      </c>
      <c r="J266">
        <v>21332</v>
      </c>
      <c r="K266">
        <v>8</v>
      </c>
    </row>
    <row r="267" spans="1:11">
      <c r="A267">
        <v>1475209088</v>
      </c>
      <c r="B267">
        <v>265</v>
      </c>
      <c r="C267">
        <v>118</v>
      </c>
      <c r="D267">
        <v>22.199</v>
      </c>
      <c r="E267">
        <v>33283</v>
      </c>
      <c r="F267">
        <v>132173</v>
      </c>
      <c r="G267">
        <v>42784</v>
      </c>
      <c r="H267">
        <v>15193</v>
      </c>
      <c r="I267">
        <v>896472</v>
      </c>
      <c r="J267">
        <v>21364</v>
      </c>
      <c r="K267">
        <v>8</v>
      </c>
    </row>
    <row r="268" spans="1:11">
      <c r="A268">
        <v>1475209089</v>
      </c>
      <c r="B268">
        <v>266</v>
      </c>
      <c r="C268">
        <v>122.9</v>
      </c>
      <c r="D268">
        <v>22.199</v>
      </c>
      <c r="E268">
        <v>33327</v>
      </c>
      <c r="F268">
        <v>132173</v>
      </c>
      <c r="G268">
        <v>42834</v>
      </c>
      <c r="H268">
        <v>15205</v>
      </c>
      <c r="I268">
        <v>896472</v>
      </c>
      <c r="J268">
        <v>21407</v>
      </c>
      <c r="K268">
        <v>8</v>
      </c>
    </row>
    <row r="269" spans="1:11">
      <c r="A269">
        <v>1475209090</v>
      </c>
      <c r="B269">
        <v>267</v>
      </c>
      <c r="C269">
        <v>92</v>
      </c>
      <c r="D269">
        <v>22.199</v>
      </c>
      <c r="E269">
        <v>33359</v>
      </c>
      <c r="F269">
        <v>132173</v>
      </c>
      <c r="G269">
        <v>42866</v>
      </c>
      <c r="H269">
        <v>15209</v>
      </c>
      <c r="I269">
        <v>896472</v>
      </c>
      <c r="J269">
        <v>21441</v>
      </c>
      <c r="K269">
        <v>8</v>
      </c>
    </row>
    <row r="270" spans="1:11">
      <c r="A270">
        <v>1475209091</v>
      </c>
      <c r="B270">
        <v>268</v>
      </c>
      <c r="C270">
        <v>119.9</v>
      </c>
      <c r="D270">
        <v>22.199</v>
      </c>
      <c r="E270">
        <v>33390</v>
      </c>
      <c r="F270">
        <v>132173</v>
      </c>
      <c r="G270">
        <v>42897</v>
      </c>
      <c r="H270">
        <v>15209</v>
      </c>
      <c r="I270">
        <v>896472</v>
      </c>
      <c r="J270">
        <v>21473</v>
      </c>
      <c r="K270">
        <v>8</v>
      </c>
    </row>
    <row r="271" spans="1:11">
      <c r="A271">
        <v>1475209092</v>
      </c>
      <c r="B271">
        <v>269</v>
      </c>
      <c r="C271">
        <v>110.2</v>
      </c>
      <c r="D271">
        <v>22.199</v>
      </c>
      <c r="E271">
        <v>33420</v>
      </c>
      <c r="F271">
        <v>132173</v>
      </c>
      <c r="G271">
        <v>42927</v>
      </c>
      <c r="H271">
        <v>15209</v>
      </c>
      <c r="I271">
        <v>896472</v>
      </c>
      <c r="J271">
        <v>21504</v>
      </c>
      <c r="K271">
        <v>8</v>
      </c>
    </row>
    <row r="272" spans="1:11">
      <c r="A272">
        <v>1475209093</v>
      </c>
      <c r="B272">
        <v>270</v>
      </c>
      <c r="C272">
        <v>116</v>
      </c>
      <c r="D272">
        <v>22.199</v>
      </c>
      <c r="E272">
        <v>33450</v>
      </c>
      <c r="F272">
        <v>132173</v>
      </c>
      <c r="G272">
        <v>42957</v>
      </c>
      <c r="H272">
        <v>15209</v>
      </c>
      <c r="I272">
        <v>896472</v>
      </c>
      <c r="J272">
        <v>21537</v>
      </c>
      <c r="K272">
        <v>8</v>
      </c>
    </row>
    <row r="273" spans="1:11">
      <c r="A273">
        <v>1475209094</v>
      </c>
      <c r="B273">
        <v>271</v>
      </c>
      <c r="C273">
        <v>167</v>
      </c>
      <c r="D273">
        <v>22.199</v>
      </c>
      <c r="E273">
        <v>33494</v>
      </c>
      <c r="F273">
        <v>132173</v>
      </c>
      <c r="G273">
        <v>43007</v>
      </c>
      <c r="H273">
        <v>15225</v>
      </c>
      <c r="I273">
        <v>896472</v>
      </c>
      <c r="J273">
        <v>21579</v>
      </c>
      <c r="K273">
        <v>8</v>
      </c>
    </row>
    <row r="274" spans="1:11">
      <c r="A274">
        <v>1475209095</v>
      </c>
      <c r="B274">
        <v>272</v>
      </c>
      <c r="C274">
        <v>110</v>
      </c>
      <c r="D274">
        <v>22.199</v>
      </c>
      <c r="E274">
        <v>33528</v>
      </c>
      <c r="F274">
        <v>132173</v>
      </c>
      <c r="G274">
        <v>43041</v>
      </c>
      <c r="H274">
        <v>17237</v>
      </c>
      <c r="I274">
        <v>896472</v>
      </c>
      <c r="J274">
        <v>21613</v>
      </c>
      <c r="K274">
        <v>8</v>
      </c>
    </row>
    <row r="275" spans="1:11">
      <c r="A275">
        <v>1475209096</v>
      </c>
      <c r="B275">
        <v>273</v>
      </c>
      <c r="C275">
        <v>106</v>
      </c>
      <c r="D275">
        <v>22.199</v>
      </c>
      <c r="E275">
        <v>33557</v>
      </c>
      <c r="F275">
        <v>132173</v>
      </c>
      <c r="G275">
        <v>43070</v>
      </c>
      <c r="H275">
        <v>17237</v>
      </c>
      <c r="I275">
        <v>896472</v>
      </c>
      <c r="J275">
        <v>21645</v>
      </c>
      <c r="K275">
        <v>8</v>
      </c>
    </row>
    <row r="276" spans="1:11">
      <c r="A276">
        <v>1475209097</v>
      </c>
      <c r="B276">
        <v>274</v>
      </c>
      <c r="C276">
        <v>110</v>
      </c>
      <c r="D276">
        <v>22.199</v>
      </c>
      <c r="E276">
        <v>33587</v>
      </c>
      <c r="F276">
        <v>132173</v>
      </c>
      <c r="G276">
        <v>43100</v>
      </c>
      <c r="H276">
        <v>17237</v>
      </c>
      <c r="I276">
        <v>896472</v>
      </c>
      <c r="J276">
        <v>21676</v>
      </c>
      <c r="K276">
        <v>8</v>
      </c>
    </row>
    <row r="277" spans="1:11">
      <c r="A277">
        <v>1475209098</v>
      </c>
      <c r="B277">
        <v>275</v>
      </c>
      <c r="C277">
        <v>77</v>
      </c>
      <c r="D277">
        <v>22.199</v>
      </c>
      <c r="E277">
        <v>33618</v>
      </c>
      <c r="F277">
        <v>132173</v>
      </c>
      <c r="G277">
        <v>43131</v>
      </c>
      <c r="H277">
        <v>17237</v>
      </c>
      <c r="I277">
        <v>896472</v>
      </c>
      <c r="J277">
        <v>21708</v>
      </c>
      <c r="K277">
        <v>8</v>
      </c>
    </row>
    <row r="278" spans="1:11">
      <c r="A278">
        <v>1475209099</v>
      </c>
      <c r="B278">
        <v>276</v>
      </c>
      <c r="C278">
        <v>82</v>
      </c>
      <c r="D278">
        <v>22.199</v>
      </c>
      <c r="E278">
        <v>33661</v>
      </c>
      <c r="F278">
        <v>132173</v>
      </c>
      <c r="G278">
        <v>43180</v>
      </c>
      <c r="H278">
        <v>17265</v>
      </c>
      <c r="I278">
        <v>896472</v>
      </c>
      <c r="J278">
        <v>21753</v>
      </c>
      <c r="K278">
        <v>8</v>
      </c>
    </row>
    <row r="279" spans="1:11">
      <c r="A279">
        <v>1475209100</v>
      </c>
      <c r="B279">
        <v>277</v>
      </c>
      <c r="C279">
        <v>95</v>
      </c>
      <c r="D279">
        <v>22.199</v>
      </c>
      <c r="E279">
        <v>33697</v>
      </c>
      <c r="F279">
        <v>132173</v>
      </c>
      <c r="G279">
        <v>43217</v>
      </c>
      <c r="H279">
        <v>17277</v>
      </c>
      <c r="I279">
        <v>896472</v>
      </c>
      <c r="J279">
        <v>21788</v>
      </c>
      <c r="K279">
        <v>8</v>
      </c>
    </row>
    <row r="280" spans="1:11">
      <c r="A280">
        <v>1475209101</v>
      </c>
      <c r="B280">
        <v>278</v>
      </c>
      <c r="C280">
        <v>155</v>
      </c>
      <c r="D280">
        <v>22.199</v>
      </c>
      <c r="E280">
        <v>33728</v>
      </c>
      <c r="F280">
        <v>132173</v>
      </c>
      <c r="G280">
        <v>43248</v>
      </c>
      <c r="H280">
        <v>17277</v>
      </c>
      <c r="I280">
        <v>896472</v>
      </c>
      <c r="J280">
        <v>21820</v>
      </c>
      <c r="K280">
        <v>8</v>
      </c>
    </row>
    <row r="281" spans="1:11">
      <c r="A281">
        <v>1475209102</v>
      </c>
      <c r="B281">
        <v>279</v>
      </c>
      <c r="C281">
        <v>164</v>
      </c>
      <c r="D281">
        <v>22.199</v>
      </c>
      <c r="E281">
        <v>33757</v>
      </c>
      <c r="F281">
        <v>132173</v>
      </c>
      <c r="G281">
        <v>43277</v>
      </c>
      <c r="H281">
        <v>17277</v>
      </c>
      <c r="I281">
        <v>896472</v>
      </c>
      <c r="J281">
        <v>21852</v>
      </c>
      <c r="K281">
        <v>8</v>
      </c>
    </row>
    <row r="282" spans="1:11">
      <c r="A282">
        <v>1475209103</v>
      </c>
      <c r="B282">
        <v>280</v>
      </c>
      <c r="C282">
        <v>133</v>
      </c>
      <c r="D282">
        <v>22.199</v>
      </c>
      <c r="E282">
        <v>33787</v>
      </c>
      <c r="F282">
        <v>132173</v>
      </c>
      <c r="G282">
        <v>43307</v>
      </c>
      <c r="H282">
        <v>17277</v>
      </c>
      <c r="I282">
        <v>896472</v>
      </c>
      <c r="J282">
        <v>21883</v>
      </c>
      <c r="K282">
        <v>8</v>
      </c>
    </row>
    <row r="283" spans="1:11">
      <c r="A283">
        <v>1475209104</v>
      </c>
      <c r="B283">
        <v>281</v>
      </c>
      <c r="C283">
        <v>162</v>
      </c>
      <c r="D283">
        <v>22.199</v>
      </c>
      <c r="E283">
        <v>33832</v>
      </c>
      <c r="F283">
        <v>132173</v>
      </c>
      <c r="G283">
        <v>43358</v>
      </c>
      <c r="H283">
        <v>17301</v>
      </c>
      <c r="I283">
        <v>896472</v>
      </c>
      <c r="J283">
        <v>21927</v>
      </c>
      <c r="K283">
        <v>8</v>
      </c>
    </row>
    <row r="284" spans="1:11">
      <c r="A284">
        <v>1475209105</v>
      </c>
      <c r="B284">
        <v>282</v>
      </c>
      <c r="C284">
        <v>147</v>
      </c>
      <c r="D284">
        <v>22.199</v>
      </c>
      <c r="E284">
        <v>33872</v>
      </c>
      <c r="F284">
        <v>132173</v>
      </c>
      <c r="G284">
        <v>43402</v>
      </c>
      <c r="H284">
        <v>17325</v>
      </c>
      <c r="I284">
        <v>896472</v>
      </c>
      <c r="J284">
        <v>21965</v>
      </c>
      <c r="K284">
        <v>8</v>
      </c>
    </row>
    <row r="285" spans="1:11">
      <c r="A285">
        <v>1475209106</v>
      </c>
      <c r="B285">
        <v>283</v>
      </c>
      <c r="C285">
        <v>163</v>
      </c>
      <c r="D285">
        <v>22.199</v>
      </c>
      <c r="E285">
        <v>33903</v>
      </c>
      <c r="F285">
        <v>132173</v>
      </c>
      <c r="G285">
        <v>43433</v>
      </c>
      <c r="H285">
        <v>17325</v>
      </c>
      <c r="I285">
        <v>896472</v>
      </c>
      <c r="J285">
        <v>21997</v>
      </c>
      <c r="K285">
        <v>8</v>
      </c>
    </row>
    <row r="286" spans="1:11">
      <c r="A286">
        <v>1475209107</v>
      </c>
      <c r="B286">
        <v>284</v>
      </c>
      <c r="C286">
        <v>130</v>
      </c>
      <c r="D286">
        <v>22.199</v>
      </c>
      <c r="E286">
        <v>33933</v>
      </c>
      <c r="F286">
        <v>132173</v>
      </c>
      <c r="G286">
        <v>43463</v>
      </c>
      <c r="H286">
        <v>17325</v>
      </c>
      <c r="I286">
        <v>896472</v>
      </c>
      <c r="J286">
        <v>22028</v>
      </c>
      <c r="K286">
        <v>8</v>
      </c>
    </row>
    <row r="287" spans="1:11">
      <c r="A287">
        <v>1475209108</v>
      </c>
      <c r="B287">
        <v>285</v>
      </c>
      <c r="C287">
        <v>138.8</v>
      </c>
      <c r="D287">
        <v>22.199</v>
      </c>
      <c r="E287">
        <v>33963</v>
      </c>
      <c r="F287">
        <v>132173</v>
      </c>
      <c r="G287">
        <v>43493</v>
      </c>
      <c r="H287">
        <v>17325</v>
      </c>
      <c r="I287">
        <v>896472</v>
      </c>
      <c r="J287">
        <v>22061</v>
      </c>
      <c r="K287">
        <v>8</v>
      </c>
    </row>
    <row r="288" spans="1:11">
      <c r="A288">
        <v>1475209109</v>
      </c>
      <c r="B288">
        <v>286</v>
      </c>
      <c r="C288">
        <v>181.1</v>
      </c>
      <c r="D288">
        <v>22.199</v>
      </c>
      <c r="E288">
        <v>34007</v>
      </c>
      <c r="F288">
        <v>132173</v>
      </c>
      <c r="G288">
        <v>43543</v>
      </c>
      <c r="H288">
        <v>17341</v>
      </c>
      <c r="I288">
        <v>896472</v>
      </c>
      <c r="J288">
        <v>22104</v>
      </c>
      <c r="K288">
        <v>8</v>
      </c>
    </row>
    <row r="289" spans="1:11">
      <c r="A289">
        <v>1475209110</v>
      </c>
      <c r="B289">
        <v>287</v>
      </c>
      <c r="C289">
        <v>173</v>
      </c>
      <c r="D289">
        <v>22.199</v>
      </c>
      <c r="E289">
        <v>34037</v>
      </c>
      <c r="F289">
        <v>132173</v>
      </c>
      <c r="G289">
        <v>43573</v>
      </c>
      <c r="H289">
        <v>17341</v>
      </c>
      <c r="I289">
        <v>896472</v>
      </c>
      <c r="J289">
        <v>22135</v>
      </c>
      <c r="K289">
        <v>8</v>
      </c>
    </row>
    <row r="290" spans="1:11">
      <c r="A290">
        <v>1475209111</v>
      </c>
      <c r="B290">
        <v>288</v>
      </c>
      <c r="C290">
        <v>148</v>
      </c>
      <c r="D290">
        <v>22.199</v>
      </c>
      <c r="E290">
        <v>34067</v>
      </c>
      <c r="F290">
        <v>132173</v>
      </c>
      <c r="G290">
        <v>43603</v>
      </c>
      <c r="H290">
        <v>17341</v>
      </c>
      <c r="I290">
        <v>896472</v>
      </c>
      <c r="J290">
        <v>22168</v>
      </c>
      <c r="K290">
        <v>8</v>
      </c>
    </row>
    <row r="291" spans="1:11">
      <c r="A291">
        <v>1475209112</v>
      </c>
      <c r="B291">
        <v>289</v>
      </c>
      <c r="C291">
        <v>115</v>
      </c>
      <c r="D291">
        <v>22.199</v>
      </c>
      <c r="E291">
        <v>34098</v>
      </c>
      <c r="F291">
        <v>132173</v>
      </c>
      <c r="G291">
        <v>43634</v>
      </c>
      <c r="H291">
        <v>17341</v>
      </c>
      <c r="I291">
        <v>896472</v>
      </c>
      <c r="J291">
        <v>22200</v>
      </c>
      <c r="K291">
        <v>8</v>
      </c>
    </row>
    <row r="292" spans="1:11">
      <c r="A292">
        <v>1475209113</v>
      </c>
      <c r="B292">
        <v>290</v>
      </c>
      <c r="C292">
        <v>109</v>
      </c>
      <c r="D292">
        <v>22.199</v>
      </c>
      <c r="E292">
        <v>34128</v>
      </c>
      <c r="F292">
        <v>132173</v>
      </c>
      <c r="G292">
        <v>43664</v>
      </c>
      <c r="H292">
        <v>17341</v>
      </c>
      <c r="I292">
        <v>896472</v>
      </c>
      <c r="J292">
        <v>22231</v>
      </c>
      <c r="K292">
        <v>8</v>
      </c>
    </row>
    <row r="293" spans="1:11">
      <c r="A293">
        <v>1475209114</v>
      </c>
      <c r="B293">
        <v>291</v>
      </c>
      <c r="C293">
        <v>145.1</v>
      </c>
      <c r="D293">
        <v>22.199</v>
      </c>
      <c r="E293">
        <v>34172</v>
      </c>
      <c r="F293">
        <v>132173</v>
      </c>
      <c r="G293">
        <v>43714</v>
      </c>
      <c r="H293">
        <v>17357</v>
      </c>
      <c r="I293">
        <v>896472</v>
      </c>
      <c r="J293">
        <v>22276</v>
      </c>
      <c r="K293">
        <v>8</v>
      </c>
    </row>
    <row r="294" spans="1:11">
      <c r="A294">
        <v>1475209115</v>
      </c>
      <c r="B294">
        <v>292</v>
      </c>
      <c r="C294">
        <v>140.9</v>
      </c>
      <c r="D294">
        <v>22.199</v>
      </c>
      <c r="E294">
        <v>34205</v>
      </c>
      <c r="F294">
        <v>132173</v>
      </c>
      <c r="G294">
        <v>43747</v>
      </c>
      <c r="H294">
        <v>17373</v>
      </c>
      <c r="I294">
        <v>896472</v>
      </c>
      <c r="J294">
        <v>22309</v>
      </c>
      <c r="K294">
        <v>8</v>
      </c>
    </row>
    <row r="295" spans="1:11">
      <c r="A295">
        <v>1475209116</v>
      </c>
      <c r="B295">
        <v>293</v>
      </c>
      <c r="C295">
        <v>121</v>
      </c>
      <c r="D295">
        <v>22.199</v>
      </c>
      <c r="E295">
        <v>34235</v>
      </c>
      <c r="F295">
        <v>132173</v>
      </c>
      <c r="G295">
        <v>43777</v>
      </c>
      <c r="H295">
        <v>17373</v>
      </c>
      <c r="I295">
        <v>896472</v>
      </c>
      <c r="J295">
        <v>22339</v>
      </c>
      <c r="K295">
        <v>8</v>
      </c>
    </row>
    <row r="296" spans="1:11">
      <c r="A296">
        <v>1475209117</v>
      </c>
      <c r="B296">
        <v>294</v>
      </c>
      <c r="C296">
        <v>113.2</v>
      </c>
      <c r="D296">
        <v>22.199</v>
      </c>
      <c r="E296">
        <v>34264</v>
      </c>
      <c r="F296">
        <v>132173</v>
      </c>
      <c r="G296">
        <v>43806</v>
      </c>
      <c r="H296">
        <v>17373</v>
      </c>
      <c r="I296">
        <v>896472</v>
      </c>
      <c r="J296">
        <v>22371</v>
      </c>
      <c r="K296">
        <v>8</v>
      </c>
    </row>
    <row r="297" spans="1:11">
      <c r="A297">
        <v>1475209118</v>
      </c>
      <c r="B297">
        <v>295</v>
      </c>
      <c r="C297">
        <v>118</v>
      </c>
      <c r="D297">
        <v>22.199</v>
      </c>
      <c r="E297">
        <v>34295</v>
      </c>
      <c r="F297">
        <v>132173</v>
      </c>
      <c r="G297">
        <v>43837</v>
      </c>
      <c r="H297">
        <v>17373</v>
      </c>
      <c r="I297">
        <v>896472</v>
      </c>
      <c r="J297">
        <v>22403</v>
      </c>
      <c r="K297">
        <v>8</v>
      </c>
    </row>
    <row r="298" spans="1:11">
      <c r="A298">
        <v>1475209119</v>
      </c>
      <c r="B298">
        <v>296</v>
      </c>
      <c r="C298">
        <v>142</v>
      </c>
      <c r="D298">
        <v>22.199</v>
      </c>
      <c r="E298">
        <v>34340</v>
      </c>
      <c r="F298">
        <v>132173</v>
      </c>
      <c r="G298">
        <v>43888</v>
      </c>
      <c r="H298">
        <v>17397</v>
      </c>
      <c r="I298">
        <v>896472</v>
      </c>
      <c r="J298">
        <v>22447</v>
      </c>
      <c r="K298">
        <v>8</v>
      </c>
    </row>
    <row r="299" spans="1:11">
      <c r="A299">
        <v>1475209120</v>
      </c>
      <c r="B299">
        <v>297</v>
      </c>
      <c r="C299">
        <v>103</v>
      </c>
      <c r="D299">
        <v>22.199</v>
      </c>
      <c r="E299">
        <v>34369</v>
      </c>
      <c r="F299">
        <v>132173</v>
      </c>
      <c r="G299">
        <v>43917</v>
      </c>
      <c r="H299">
        <v>17397</v>
      </c>
      <c r="I299">
        <v>896472</v>
      </c>
      <c r="J299">
        <v>22479</v>
      </c>
      <c r="K299">
        <v>8</v>
      </c>
    </row>
    <row r="300" spans="1:11">
      <c r="A300">
        <v>1475209121</v>
      </c>
      <c r="B300">
        <v>298</v>
      </c>
      <c r="C300">
        <v>117</v>
      </c>
      <c r="D300">
        <v>22.199</v>
      </c>
      <c r="E300">
        <v>34400</v>
      </c>
      <c r="F300">
        <v>132173</v>
      </c>
      <c r="G300">
        <v>43948</v>
      </c>
      <c r="H300">
        <v>17397</v>
      </c>
      <c r="I300">
        <v>896472</v>
      </c>
      <c r="J300">
        <v>22511</v>
      </c>
      <c r="K300">
        <v>8</v>
      </c>
    </row>
    <row r="301" spans="1:11">
      <c r="A301">
        <v>1475209122</v>
      </c>
      <c r="B301">
        <v>299</v>
      </c>
      <c r="C301">
        <v>140</v>
      </c>
      <c r="D301">
        <v>22.199</v>
      </c>
      <c r="E301">
        <v>34430</v>
      </c>
      <c r="F301">
        <v>132173</v>
      </c>
      <c r="G301">
        <v>43978</v>
      </c>
      <c r="H301">
        <v>17397</v>
      </c>
      <c r="I301">
        <v>896472</v>
      </c>
      <c r="J301">
        <v>22542</v>
      </c>
      <c r="K301">
        <v>8</v>
      </c>
    </row>
    <row r="302" spans="1:11">
      <c r="A302">
        <v>1475209123</v>
      </c>
      <c r="B302">
        <v>300</v>
      </c>
      <c r="C302">
        <v>150</v>
      </c>
      <c r="D302">
        <v>22.199</v>
      </c>
      <c r="E302">
        <v>34459</v>
      </c>
      <c r="F302">
        <v>132173</v>
      </c>
      <c r="G302">
        <v>44007</v>
      </c>
      <c r="H302">
        <v>17397</v>
      </c>
      <c r="I302">
        <v>896472</v>
      </c>
      <c r="J302">
        <v>22574</v>
      </c>
      <c r="K302">
        <v>8</v>
      </c>
    </row>
    <row r="303" spans="1:11">
      <c r="A303">
        <v>1475209124</v>
      </c>
      <c r="B303">
        <v>301</v>
      </c>
      <c r="C303">
        <v>187.7</v>
      </c>
      <c r="D303">
        <v>22.199</v>
      </c>
      <c r="E303">
        <v>34504</v>
      </c>
      <c r="F303">
        <v>132173</v>
      </c>
      <c r="G303">
        <v>44058</v>
      </c>
      <c r="H303">
        <v>17413</v>
      </c>
      <c r="I303">
        <v>896472</v>
      </c>
      <c r="J303">
        <v>22618</v>
      </c>
      <c r="K303">
        <v>8</v>
      </c>
    </row>
    <row r="304" spans="1:11">
      <c r="A304">
        <v>1475209125</v>
      </c>
      <c r="B304">
        <v>302</v>
      </c>
      <c r="C304">
        <v>111.2</v>
      </c>
      <c r="D304">
        <v>22.199</v>
      </c>
      <c r="E304">
        <v>34535</v>
      </c>
      <c r="F304">
        <v>132173</v>
      </c>
      <c r="G304">
        <v>44089</v>
      </c>
      <c r="H304">
        <v>17413</v>
      </c>
      <c r="I304">
        <v>896472</v>
      </c>
      <c r="J304">
        <v>22650</v>
      </c>
      <c r="K304">
        <v>8</v>
      </c>
    </row>
    <row r="305" spans="1:11">
      <c r="A305">
        <v>1475209126</v>
      </c>
      <c r="B305">
        <v>303</v>
      </c>
      <c r="C305">
        <v>4</v>
      </c>
      <c r="D305">
        <v>22.199</v>
      </c>
      <c r="E305">
        <v>34564</v>
      </c>
      <c r="F305">
        <v>132173</v>
      </c>
      <c r="G305">
        <v>44118</v>
      </c>
      <c r="H305">
        <v>17413</v>
      </c>
      <c r="I305">
        <v>896472</v>
      </c>
      <c r="J305">
        <v>22681</v>
      </c>
      <c r="K305">
        <v>8</v>
      </c>
    </row>
    <row r="306" spans="1:11">
      <c r="A306">
        <v>1475209127</v>
      </c>
      <c r="B306">
        <v>304</v>
      </c>
      <c r="C306">
        <v>5</v>
      </c>
      <c r="D306">
        <v>22.199</v>
      </c>
      <c r="E306">
        <v>34594</v>
      </c>
      <c r="F306">
        <v>132173</v>
      </c>
      <c r="G306">
        <v>44148</v>
      </c>
      <c r="H306">
        <v>17413</v>
      </c>
      <c r="I306">
        <v>896472</v>
      </c>
      <c r="J306">
        <v>22712</v>
      </c>
      <c r="K306">
        <v>8</v>
      </c>
    </row>
    <row r="307" spans="1:11">
      <c r="A307">
        <v>1475209128</v>
      </c>
      <c r="B307">
        <v>305</v>
      </c>
      <c r="C307">
        <v>5</v>
      </c>
      <c r="D307">
        <v>22.199</v>
      </c>
      <c r="E307">
        <v>34625</v>
      </c>
      <c r="F307">
        <v>132173</v>
      </c>
      <c r="G307">
        <v>44179</v>
      </c>
      <c r="H307">
        <v>17413</v>
      </c>
      <c r="I307">
        <v>896472</v>
      </c>
      <c r="J307">
        <v>22744</v>
      </c>
      <c r="K307">
        <v>8</v>
      </c>
    </row>
    <row r="308" spans="1:11">
      <c r="A308">
        <v>1475209129</v>
      </c>
      <c r="B308">
        <v>306</v>
      </c>
      <c r="C308">
        <v>4</v>
      </c>
      <c r="D308">
        <v>22.199</v>
      </c>
      <c r="E308">
        <v>34668</v>
      </c>
      <c r="F308">
        <v>132173</v>
      </c>
      <c r="G308">
        <v>44228</v>
      </c>
      <c r="H308">
        <v>17429</v>
      </c>
      <c r="I308">
        <v>896472</v>
      </c>
      <c r="J308">
        <v>22788</v>
      </c>
      <c r="K308">
        <v>8</v>
      </c>
    </row>
    <row r="309" spans="1:11">
      <c r="A309">
        <v>1475209130</v>
      </c>
      <c r="B309">
        <v>307</v>
      </c>
      <c r="C309">
        <v>5</v>
      </c>
      <c r="D309">
        <v>22.199</v>
      </c>
      <c r="E309">
        <v>34706</v>
      </c>
      <c r="F309">
        <v>132177</v>
      </c>
      <c r="G309">
        <v>44267</v>
      </c>
      <c r="H309">
        <v>19385</v>
      </c>
      <c r="I309">
        <v>896472</v>
      </c>
      <c r="J309">
        <v>22824</v>
      </c>
      <c r="K309">
        <v>8</v>
      </c>
    </row>
    <row r="310" spans="1:11">
      <c r="A310">
        <v>1475209131</v>
      </c>
      <c r="B310">
        <v>308</v>
      </c>
      <c r="C310">
        <v>5</v>
      </c>
      <c r="D310">
        <v>22.199</v>
      </c>
      <c r="E310">
        <v>34737</v>
      </c>
      <c r="F310">
        <v>132177</v>
      </c>
      <c r="G310">
        <v>44298</v>
      </c>
      <c r="H310">
        <v>19385</v>
      </c>
      <c r="I310">
        <v>896472</v>
      </c>
      <c r="J310">
        <v>22856</v>
      </c>
      <c r="K310">
        <v>8</v>
      </c>
    </row>
    <row r="311" spans="1:11">
      <c r="A311">
        <v>1475209132</v>
      </c>
      <c r="B311">
        <v>309</v>
      </c>
      <c r="C311">
        <v>5</v>
      </c>
      <c r="D311">
        <v>22.199</v>
      </c>
      <c r="E311">
        <v>34767</v>
      </c>
      <c r="F311">
        <v>132177</v>
      </c>
      <c r="G311">
        <v>44328</v>
      </c>
      <c r="H311">
        <v>19385</v>
      </c>
      <c r="I311">
        <v>896472</v>
      </c>
      <c r="J311">
        <v>22889</v>
      </c>
      <c r="K311">
        <v>8</v>
      </c>
    </row>
    <row r="312" spans="1:11">
      <c r="A312">
        <v>1475209133</v>
      </c>
      <c r="B312">
        <v>310</v>
      </c>
      <c r="C312">
        <v>5</v>
      </c>
      <c r="D312">
        <v>22.199</v>
      </c>
      <c r="E312">
        <v>34797</v>
      </c>
      <c r="F312">
        <v>132177</v>
      </c>
      <c r="G312">
        <v>44358</v>
      </c>
      <c r="H312">
        <v>19385</v>
      </c>
      <c r="I312">
        <v>896472</v>
      </c>
      <c r="J312">
        <v>22920</v>
      </c>
      <c r="K312">
        <v>8</v>
      </c>
    </row>
    <row r="313" spans="1:11">
      <c r="A313">
        <v>1475209134</v>
      </c>
      <c r="B313">
        <v>311</v>
      </c>
      <c r="C313">
        <v>5</v>
      </c>
      <c r="D313">
        <v>22.199</v>
      </c>
      <c r="E313">
        <v>34842</v>
      </c>
      <c r="F313">
        <v>132177</v>
      </c>
      <c r="G313">
        <v>44409</v>
      </c>
      <c r="H313">
        <v>19417</v>
      </c>
      <c r="I313">
        <v>896472</v>
      </c>
      <c r="J313">
        <v>22964</v>
      </c>
      <c r="K313">
        <v>8</v>
      </c>
    </row>
    <row r="314" spans="1:11">
      <c r="A314">
        <v>1475209135</v>
      </c>
      <c r="B314">
        <v>312</v>
      </c>
      <c r="C314">
        <v>4</v>
      </c>
      <c r="D314">
        <v>22.199</v>
      </c>
      <c r="E314">
        <v>34871</v>
      </c>
      <c r="F314">
        <v>132177</v>
      </c>
      <c r="G314">
        <v>44438</v>
      </c>
      <c r="H314">
        <v>19417</v>
      </c>
      <c r="I314">
        <v>896472</v>
      </c>
      <c r="J314">
        <v>22996</v>
      </c>
      <c r="K314">
        <v>8</v>
      </c>
    </row>
    <row r="315" spans="1:11">
      <c r="A315">
        <v>1475209136</v>
      </c>
      <c r="B315">
        <v>313</v>
      </c>
      <c r="C315">
        <v>5</v>
      </c>
      <c r="D315">
        <v>22.199</v>
      </c>
      <c r="E315">
        <v>34901</v>
      </c>
      <c r="F315">
        <v>132177</v>
      </c>
      <c r="G315">
        <v>44468</v>
      </c>
      <c r="H315">
        <v>19417</v>
      </c>
      <c r="I315">
        <v>896472</v>
      </c>
      <c r="J315">
        <v>23027</v>
      </c>
      <c r="K315">
        <v>8</v>
      </c>
    </row>
    <row r="316" spans="1:11">
      <c r="A316">
        <v>1475209137</v>
      </c>
      <c r="B316">
        <v>314</v>
      </c>
      <c r="C316">
        <v>4</v>
      </c>
      <c r="D316">
        <v>22.199</v>
      </c>
      <c r="E316">
        <v>34931</v>
      </c>
      <c r="F316">
        <v>132177</v>
      </c>
      <c r="G316">
        <v>44498</v>
      </c>
      <c r="H316">
        <v>19417</v>
      </c>
      <c r="I316">
        <v>896472</v>
      </c>
      <c r="J316">
        <v>23058</v>
      </c>
      <c r="K316">
        <v>8</v>
      </c>
    </row>
    <row r="317" spans="1:11">
      <c r="A317">
        <v>1475209138</v>
      </c>
      <c r="B317">
        <v>315</v>
      </c>
      <c r="C317">
        <v>5</v>
      </c>
      <c r="D317">
        <v>22.199</v>
      </c>
      <c r="E317">
        <v>34962</v>
      </c>
      <c r="F317">
        <v>132177</v>
      </c>
      <c r="G317">
        <v>44529</v>
      </c>
      <c r="H317">
        <v>19417</v>
      </c>
      <c r="I317">
        <v>896472</v>
      </c>
      <c r="J317">
        <v>23092</v>
      </c>
      <c r="K317">
        <v>8</v>
      </c>
    </row>
    <row r="318" spans="1:11">
      <c r="A318">
        <v>1475209139</v>
      </c>
      <c r="B318">
        <v>316</v>
      </c>
      <c r="C318">
        <v>6</v>
      </c>
      <c r="D318">
        <v>22.199</v>
      </c>
      <c r="E318">
        <v>35006</v>
      </c>
      <c r="F318">
        <v>132177</v>
      </c>
      <c r="G318">
        <v>44579</v>
      </c>
      <c r="H318">
        <v>19429</v>
      </c>
      <c r="I318">
        <v>896472</v>
      </c>
      <c r="J318">
        <v>23135</v>
      </c>
      <c r="K318">
        <v>8</v>
      </c>
    </row>
    <row r="319" spans="1:11">
      <c r="A319">
        <v>1475209140</v>
      </c>
      <c r="B319">
        <v>317</v>
      </c>
      <c r="C319">
        <v>4</v>
      </c>
      <c r="D319">
        <v>22.199</v>
      </c>
      <c r="E319">
        <v>35045</v>
      </c>
      <c r="F319">
        <v>132177</v>
      </c>
      <c r="G319">
        <v>44620</v>
      </c>
      <c r="H319">
        <v>19445</v>
      </c>
      <c r="I319">
        <v>896472</v>
      </c>
      <c r="J319">
        <v>23169</v>
      </c>
      <c r="K319">
        <v>8</v>
      </c>
    </row>
    <row r="320" spans="1:11">
      <c r="A320">
        <v>1475209141</v>
      </c>
      <c r="B320">
        <v>318</v>
      </c>
      <c r="C320">
        <v>5</v>
      </c>
      <c r="D320">
        <v>22.199</v>
      </c>
      <c r="E320">
        <v>35075</v>
      </c>
      <c r="F320">
        <v>132177</v>
      </c>
      <c r="G320">
        <v>44650</v>
      </c>
      <c r="H320">
        <v>19445</v>
      </c>
      <c r="I320">
        <v>896472</v>
      </c>
      <c r="J320">
        <v>23202</v>
      </c>
      <c r="K320">
        <v>8</v>
      </c>
    </row>
    <row r="321" spans="1:11">
      <c r="A321">
        <v>1475209142</v>
      </c>
      <c r="B321">
        <v>319</v>
      </c>
      <c r="C321">
        <v>4</v>
      </c>
      <c r="D321">
        <v>22.199</v>
      </c>
      <c r="E321">
        <v>35105</v>
      </c>
      <c r="F321">
        <v>132177</v>
      </c>
      <c r="G321">
        <v>44680</v>
      </c>
      <c r="H321">
        <v>19445</v>
      </c>
      <c r="I321">
        <v>896472</v>
      </c>
      <c r="J321">
        <v>23233</v>
      </c>
      <c r="K321">
        <v>8</v>
      </c>
    </row>
    <row r="322" spans="1:11">
      <c r="A322">
        <v>1475209143</v>
      </c>
      <c r="B322">
        <v>320</v>
      </c>
      <c r="C322">
        <v>6</v>
      </c>
      <c r="D322">
        <v>22.199</v>
      </c>
      <c r="E322">
        <v>35135</v>
      </c>
      <c r="F322">
        <v>132177</v>
      </c>
      <c r="G322">
        <v>44710</v>
      </c>
      <c r="H322">
        <v>19445</v>
      </c>
      <c r="I322">
        <v>896472</v>
      </c>
      <c r="J322">
        <v>23264</v>
      </c>
      <c r="K322">
        <v>8</v>
      </c>
    </row>
    <row r="323" spans="1:11">
      <c r="A323">
        <v>1475209144</v>
      </c>
      <c r="B323">
        <v>321</v>
      </c>
      <c r="C323">
        <v>6</v>
      </c>
      <c r="D323">
        <v>22.199</v>
      </c>
      <c r="E323">
        <v>35180</v>
      </c>
      <c r="F323">
        <v>132177</v>
      </c>
      <c r="G323">
        <v>44761</v>
      </c>
      <c r="H323">
        <v>19461</v>
      </c>
      <c r="I323">
        <v>896472</v>
      </c>
      <c r="J323">
        <v>23310</v>
      </c>
      <c r="K323">
        <v>8</v>
      </c>
    </row>
    <row r="324" spans="1:11">
      <c r="A324">
        <v>1475209145</v>
      </c>
      <c r="B324">
        <v>322</v>
      </c>
      <c r="C324">
        <v>7</v>
      </c>
      <c r="D324">
        <v>22.199</v>
      </c>
      <c r="E324">
        <v>35210</v>
      </c>
      <c r="F324">
        <v>132177</v>
      </c>
      <c r="G324">
        <v>44791</v>
      </c>
      <c r="H324">
        <v>19461</v>
      </c>
      <c r="I324">
        <v>896472</v>
      </c>
      <c r="J324">
        <v>23341</v>
      </c>
      <c r="K324">
        <v>8</v>
      </c>
    </row>
    <row r="325" spans="1:11">
      <c r="A325">
        <v>1475209146</v>
      </c>
      <c r="B325">
        <v>323</v>
      </c>
      <c r="C325">
        <v>188.2</v>
      </c>
      <c r="D325">
        <v>22.199</v>
      </c>
      <c r="E325">
        <v>35243</v>
      </c>
      <c r="F325">
        <v>132273</v>
      </c>
      <c r="G325">
        <v>44824</v>
      </c>
      <c r="H325">
        <v>19461</v>
      </c>
      <c r="I325">
        <v>896472</v>
      </c>
      <c r="J325">
        <v>23374</v>
      </c>
      <c r="K32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1475209277</v>
      </c>
      <c r="B2">
        <v>0</v>
      </c>
      <c r="C2">
        <v>0</v>
      </c>
      <c r="D2">
        <v>9.924</v>
      </c>
      <c r="E2">
        <v>22722</v>
      </c>
      <c r="F2">
        <v>114557</v>
      </c>
      <c r="G2">
        <v>31859</v>
      </c>
      <c r="H2">
        <v>385</v>
      </c>
      <c r="I2">
        <v>400744</v>
      </c>
      <c r="J2">
        <v>11213</v>
      </c>
      <c r="K2">
        <v>8</v>
      </c>
    </row>
    <row r="3" spans="1:11">
      <c r="A3">
        <v>1475209278</v>
      </c>
      <c r="B3">
        <v>1</v>
      </c>
      <c r="C3">
        <v>48.7</v>
      </c>
      <c r="D3">
        <v>9.974</v>
      </c>
      <c r="E3">
        <v>22830</v>
      </c>
      <c r="F3">
        <v>115293</v>
      </c>
      <c r="G3">
        <v>31970</v>
      </c>
      <c r="H3">
        <v>625</v>
      </c>
      <c r="I3">
        <v>402792</v>
      </c>
      <c r="J3">
        <v>11295</v>
      </c>
      <c r="K3">
        <v>8</v>
      </c>
    </row>
    <row r="4" spans="1:11">
      <c r="A4">
        <v>1475209279</v>
      </c>
      <c r="B4">
        <v>2</v>
      </c>
      <c r="C4">
        <v>58</v>
      </c>
      <c r="D4">
        <v>10.126</v>
      </c>
      <c r="E4">
        <v>23156</v>
      </c>
      <c r="F4">
        <v>120217</v>
      </c>
      <c r="G4">
        <v>32325</v>
      </c>
      <c r="H4">
        <v>777</v>
      </c>
      <c r="I4">
        <v>408936</v>
      </c>
      <c r="J4">
        <v>11511</v>
      </c>
      <c r="K4">
        <v>8</v>
      </c>
    </row>
    <row r="5" spans="1:11">
      <c r="A5">
        <v>1475209280</v>
      </c>
      <c r="B5">
        <v>3</v>
      </c>
      <c r="C5">
        <v>103.9</v>
      </c>
      <c r="D5">
        <v>11.5</v>
      </c>
      <c r="E5">
        <v>23413</v>
      </c>
      <c r="F5">
        <v>124305</v>
      </c>
      <c r="G5">
        <v>32584</v>
      </c>
      <c r="H5">
        <v>777</v>
      </c>
      <c r="I5">
        <v>464424</v>
      </c>
      <c r="J5">
        <v>11694</v>
      </c>
      <c r="K5">
        <v>8</v>
      </c>
    </row>
    <row r="6" spans="1:11">
      <c r="A6">
        <v>1475209281</v>
      </c>
      <c r="B6">
        <v>4</v>
      </c>
      <c r="C6">
        <v>121.1</v>
      </c>
      <c r="D6">
        <v>11.855</v>
      </c>
      <c r="E6">
        <v>23542</v>
      </c>
      <c r="F6">
        <v>125701</v>
      </c>
      <c r="G6">
        <v>32713</v>
      </c>
      <c r="H6">
        <v>777</v>
      </c>
      <c r="I6">
        <v>478760</v>
      </c>
      <c r="J6">
        <v>11792</v>
      </c>
      <c r="K6">
        <v>8</v>
      </c>
    </row>
    <row r="7" spans="1:11">
      <c r="A7">
        <v>1475209282</v>
      </c>
      <c r="B7">
        <v>5</v>
      </c>
      <c r="C7">
        <v>128</v>
      </c>
      <c r="D7">
        <v>12.21</v>
      </c>
      <c r="E7">
        <v>23644</v>
      </c>
      <c r="F7">
        <v>127293</v>
      </c>
      <c r="G7">
        <v>32815</v>
      </c>
      <c r="H7">
        <v>777</v>
      </c>
      <c r="I7">
        <v>493096</v>
      </c>
      <c r="J7">
        <v>11869</v>
      </c>
      <c r="K7">
        <v>8</v>
      </c>
    </row>
    <row r="8" spans="1:11">
      <c r="A8">
        <v>1475209283</v>
      </c>
      <c r="B8">
        <v>6</v>
      </c>
      <c r="C8">
        <v>122</v>
      </c>
      <c r="D8">
        <v>12.616</v>
      </c>
      <c r="E8">
        <v>23736</v>
      </c>
      <c r="F8">
        <v>128549</v>
      </c>
      <c r="G8">
        <v>32907</v>
      </c>
      <c r="H8">
        <v>777</v>
      </c>
      <c r="I8">
        <v>509480</v>
      </c>
      <c r="J8">
        <v>11943</v>
      </c>
      <c r="K8">
        <v>8</v>
      </c>
    </row>
    <row r="9" spans="1:11">
      <c r="A9">
        <v>1475209284</v>
      </c>
      <c r="B9">
        <v>7</v>
      </c>
      <c r="C9">
        <v>121</v>
      </c>
      <c r="D9">
        <v>14.594</v>
      </c>
      <c r="E9">
        <v>23799</v>
      </c>
      <c r="F9">
        <v>128801</v>
      </c>
      <c r="G9">
        <v>32976</v>
      </c>
      <c r="H9">
        <v>845</v>
      </c>
      <c r="I9">
        <v>589352</v>
      </c>
      <c r="J9">
        <v>11998</v>
      </c>
      <c r="K9">
        <v>8</v>
      </c>
    </row>
    <row r="10" spans="1:11">
      <c r="A10">
        <v>1475209285</v>
      </c>
      <c r="B10">
        <v>8</v>
      </c>
      <c r="C10">
        <v>111</v>
      </c>
      <c r="D10">
        <v>16.573</v>
      </c>
      <c r="E10">
        <v>23846</v>
      </c>
      <c r="F10">
        <v>129105</v>
      </c>
      <c r="G10">
        <v>33021</v>
      </c>
      <c r="H10">
        <v>845</v>
      </c>
      <c r="I10">
        <v>669284</v>
      </c>
      <c r="J10">
        <v>12039</v>
      </c>
      <c r="K10">
        <v>8</v>
      </c>
    </row>
    <row r="11" spans="1:11">
      <c r="A11">
        <v>1475209286</v>
      </c>
      <c r="B11">
        <v>9</v>
      </c>
      <c r="C11">
        <v>114</v>
      </c>
      <c r="D11">
        <v>16.573</v>
      </c>
      <c r="E11">
        <v>23876</v>
      </c>
      <c r="F11">
        <v>129105</v>
      </c>
      <c r="G11">
        <v>33051</v>
      </c>
      <c r="H11">
        <v>845</v>
      </c>
      <c r="I11">
        <v>669284</v>
      </c>
      <c r="J11">
        <v>12072</v>
      </c>
      <c r="K11">
        <v>8</v>
      </c>
    </row>
    <row r="12" spans="1:11">
      <c r="A12">
        <v>1475209287</v>
      </c>
      <c r="B12">
        <v>10</v>
      </c>
      <c r="C12">
        <v>76</v>
      </c>
      <c r="D12">
        <v>16.624</v>
      </c>
      <c r="E12">
        <v>23907</v>
      </c>
      <c r="F12">
        <v>129105</v>
      </c>
      <c r="G12">
        <v>33082</v>
      </c>
      <c r="H12">
        <v>845</v>
      </c>
      <c r="I12">
        <v>671332</v>
      </c>
      <c r="J12">
        <v>12105</v>
      </c>
      <c r="K12">
        <v>8</v>
      </c>
    </row>
    <row r="13" spans="1:11">
      <c r="A13">
        <v>1475209288</v>
      </c>
      <c r="B13">
        <v>11</v>
      </c>
      <c r="C13">
        <v>98</v>
      </c>
      <c r="D13">
        <v>16.624</v>
      </c>
      <c r="E13">
        <v>23937</v>
      </c>
      <c r="F13">
        <v>129105</v>
      </c>
      <c r="G13">
        <v>33112</v>
      </c>
      <c r="H13">
        <v>845</v>
      </c>
      <c r="I13">
        <v>671332</v>
      </c>
      <c r="J13">
        <v>12136</v>
      </c>
      <c r="K13">
        <v>8</v>
      </c>
    </row>
    <row r="14" spans="1:11">
      <c r="A14">
        <v>1475209289</v>
      </c>
      <c r="B14">
        <v>12</v>
      </c>
      <c r="C14">
        <v>104</v>
      </c>
      <c r="D14">
        <v>16.624</v>
      </c>
      <c r="E14">
        <v>23997</v>
      </c>
      <c r="F14">
        <v>129169</v>
      </c>
      <c r="G14">
        <v>33182</v>
      </c>
      <c r="H14">
        <v>1001</v>
      </c>
      <c r="I14">
        <v>671332</v>
      </c>
      <c r="J14">
        <v>12186</v>
      </c>
      <c r="K14">
        <v>8</v>
      </c>
    </row>
    <row r="15" spans="1:11">
      <c r="A15">
        <v>1475209290</v>
      </c>
      <c r="B15">
        <v>13</v>
      </c>
      <c r="C15">
        <v>133.1</v>
      </c>
      <c r="D15">
        <v>16.624</v>
      </c>
      <c r="E15">
        <v>24040</v>
      </c>
      <c r="F15">
        <v>129169</v>
      </c>
      <c r="G15">
        <v>33232</v>
      </c>
      <c r="H15">
        <v>1077</v>
      </c>
      <c r="I15">
        <v>671332</v>
      </c>
      <c r="J15">
        <v>12227</v>
      </c>
      <c r="K15">
        <v>8</v>
      </c>
    </row>
    <row r="16" spans="1:11">
      <c r="A16">
        <v>1475209291</v>
      </c>
      <c r="B16">
        <v>14</v>
      </c>
      <c r="C16">
        <v>210.5</v>
      </c>
      <c r="D16">
        <v>16.624</v>
      </c>
      <c r="E16">
        <v>24071</v>
      </c>
      <c r="F16">
        <v>129169</v>
      </c>
      <c r="G16">
        <v>33263</v>
      </c>
      <c r="H16">
        <v>1077</v>
      </c>
      <c r="I16">
        <v>671332</v>
      </c>
      <c r="J16">
        <v>12259</v>
      </c>
      <c r="K16">
        <v>8</v>
      </c>
    </row>
    <row r="17" spans="1:11">
      <c r="A17">
        <v>1475209292</v>
      </c>
      <c r="B17">
        <v>15</v>
      </c>
      <c r="C17">
        <v>126.3</v>
      </c>
      <c r="D17">
        <v>16.624</v>
      </c>
      <c r="E17">
        <v>24101</v>
      </c>
      <c r="F17">
        <v>129169</v>
      </c>
      <c r="G17">
        <v>33293</v>
      </c>
      <c r="H17">
        <v>1077</v>
      </c>
      <c r="I17">
        <v>671332</v>
      </c>
      <c r="J17">
        <v>12292</v>
      </c>
      <c r="K17">
        <v>8</v>
      </c>
    </row>
    <row r="18" spans="1:11">
      <c r="A18">
        <v>1475209293</v>
      </c>
      <c r="B18">
        <v>16</v>
      </c>
      <c r="C18">
        <v>135.8</v>
      </c>
      <c r="D18">
        <v>16.675</v>
      </c>
      <c r="E18">
        <v>24131</v>
      </c>
      <c r="F18">
        <v>129169</v>
      </c>
      <c r="G18">
        <v>33323</v>
      </c>
      <c r="H18">
        <v>1077</v>
      </c>
      <c r="I18">
        <v>673380</v>
      </c>
      <c r="J18">
        <v>12323</v>
      </c>
      <c r="K18">
        <v>8</v>
      </c>
    </row>
    <row r="19" spans="1:11">
      <c r="A19">
        <v>1475209294</v>
      </c>
      <c r="B19">
        <v>17</v>
      </c>
      <c r="C19">
        <v>210.3</v>
      </c>
      <c r="D19">
        <v>17.03</v>
      </c>
      <c r="E19">
        <v>24162</v>
      </c>
      <c r="F19">
        <v>129169</v>
      </c>
      <c r="G19">
        <v>33354</v>
      </c>
      <c r="H19">
        <v>1077</v>
      </c>
      <c r="I19">
        <v>687716</v>
      </c>
      <c r="J19">
        <v>12355</v>
      </c>
      <c r="K19">
        <v>8</v>
      </c>
    </row>
    <row r="20" spans="1:11">
      <c r="A20">
        <v>1475209295</v>
      </c>
      <c r="B20">
        <v>18</v>
      </c>
      <c r="C20">
        <v>167</v>
      </c>
      <c r="D20">
        <v>17.03</v>
      </c>
      <c r="E20">
        <v>24205</v>
      </c>
      <c r="F20">
        <v>129169</v>
      </c>
      <c r="G20">
        <v>33403</v>
      </c>
      <c r="H20">
        <v>1093</v>
      </c>
      <c r="I20">
        <v>687716</v>
      </c>
      <c r="J20">
        <v>12397</v>
      </c>
      <c r="K20">
        <v>8</v>
      </c>
    </row>
    <row r="21" spans="1:11">
      <c r="A21">
        <v>1475209296</v>
      </c>
      <c r="B21">
        <v>19</v>
      </c>
      <c r="C21">
        <v>106</v>
      </c>
      <c r="D21">
        <v>17.03</v>
      </c>
      <c r="E21">
        <v>24235</v>
      </c>
      <c r="F21">
        <v>129169</v>
      </c>
      <c r="G21">
        <v>33433</v>
      </c>
      <c r="H21">
        <v>1093</v>
      </c>
      <c r="I21">
        <v>687716</v>
      </c>
      <c r="J21">
        <v>12428</v>
      </c>
      <c r="K21">
        <v>8</v>
      </c>
    </row>
    <row r="22" spans="1:11">
      <c r="A22">
        <v>1475209297</v>
      </c>
      <c r="B22">
        <v>20</v>
      </c>
      <c r="C22">
        <v>139</v>
      </c>
      <c r="D22">
        <v>17.03</v>
      </c>
      <c r="E22">
        <v>24266</v>
      </c>
      <c r="F22">
        <v>129169</v>
      </c>
      <c r="G22">
        <v>33464</v>
      </c>
      <c r="H22">
        <v>1093</v>
      </c>
      <c r="I22">
        <v>687716</v>
      </c>
      <c r="J22">
        <v>12461</v>
      </c>
      <c r="K22">
        <v>8</v>
      </c>
    </row>
    <row r="23" spans="1:11">
      <c r="A23">
        <v>1475209298</v>
      </c>
      <c r="B23">
        <v>21</v>
      </c>
      <c r="C23">
        <v>137.1</v>
      </c>
      <c r="D23">
        <v>17.03</v>
      </c>
      <c r="E23">
        <v>24296</v>
      </c>
      <c r="F23">
        <v>129169</v>
      </c>
      <c r="G23">
        <v>33494</v>
      </c>
      <c r="H23">
        <v>1093</v>
      </c>
      <c r="I23">
        <v>687716</v>
      </c>
      <c r="J23">
        <v>12494</v>
      </c>
      <c r="K23">
        <v>8</v>
      </c>
    </row>
    <row r="24" spans="1:11">
      <c r="A24">
        <v>1475209299</v>
      </c>
      <c r="B24">
        <v>22</v>
      </c>
      <c r="C24">
        <v>163.9</v>
      </c>
      <c r="D24">
        <v>17.03</v>
      </c>
      <c r="E24">
        <v>24359</v>
      </c>
      <c r="F24">
        <v>129169</v>
      </c>
      <c r="G24">
        <v>33568</v>
      </c>
      <c r="H24">
        <v>1425</v>
      </c>
      <c r="I24">
        <v>687716</v>
      </c>
      <c r="J24">
        <v>12540</v>
      </c>
      <c r="K24">
        <v>8</v>
      </c>
    </row>
    <row r="25" spans="1:11">
      <c r="A25">
        <v>1475209300</v>
      </c>
      <c r="B25">
        <v>23</v>
      </c>
      <c r="C25">
        <v>153.9</v>
      </c>
      <c r="D25">
        <v>17.03</v>
      </c>
      <c r="E25">
        <v>24390</v>
      </c>
      <c r="F25">
        <v>129169</v>
      </c>
      <c r="G25">
        <v>33599</v>
      </c>
      <c r="H25">
        <v>1425</v>
      </c>
      <c r="I25">
        <v>687716</v>
      </c>
      <c r="J25">
        <v>12572</v>
      </c>
      <c r="K25">
        <v>8</v>
      </c>
    </row>
    <row r="26" spans="1:11">
      <c r="A26">
        <v>1475209301</v>
      </c>
      <c r="B26">
        <v>24</v>
      </c>
      <c r="C26">
        <v>186.7</v>
      </c>
      <c r="D26">
        <v>17.03</v>
      </c>
      <c r="E26">
        <v>24433</v>
      </c>
      <c r="F26">
        <v>129169</v>
      </c>
      <c r="G26">
        <v>33648</v>
      </c>
      <c r="H26">
        <v>1457</v>
      </c>
      <c r="I26">
        <v>687716</v>
      </c>
      <c r="J26">
        <v>12614</v>
      </c>
      <c r="K26">
        <v>8</v>
      </c>
    </row>
    <row r="27" spans="1:11">
      <c r="A27">
        <v>1475209302</v>
      </c>
      <c r="B27">
        <v>25</v>
      </c>
      <c r="C27">
        <v>200.1</v>
      </c>
      <c r="D27">
        <v>17.03</v>
      </c>
      <c r="E27">
        <v>24463</v>
      </c>
      <c r="F27">
        <v>129169</v>
      </c>
      <c r="G27">
        <v>33678</v>
      </c>
      <c r="H27">
        <v>1457</v>
      </c>
      <c r="I27">
        <v>687716</v>
      </c>
      <c r="J27">
        <v>12646</v>
      </c>
      <c r="K27">
        <v>8</v>
      </c>
    </row>
    <row r="28" spans="1:11">
      <c r="A28">
        <v>1475209303</v>
      </c>
      <c r="B28">
        <v>26</v>
      </c>
      <c r="C28">
        <v>172</v>
      </c>
      <c r="D28">
        <v>17.03</v>
      </c>
      <c r="E28">
        <v>24493</v>
      </c>
      <c r="F28">
        <v>129169</v>
      </c>
      <c r="G28">
        <v>33708</v>
      </c>
      <c r="H28">
        <v>1457</v>
      </c>
      <c r="I28">
        <v>687716</v>
      </c>
      <c r="J28">
        <v>12677</v>
      </c>
      <c r="K28">
        <v>8</v>
      </c>
    </row>
    <row r="29" spans="1:11">
      <c r="A29">
        <v>1475209304</v>
      </c>
      <c r="B29">
        <v>27</v>
      </c>
      <c r="C29">
        <v>192.9</v>
      </c>
      <c r="D29">
        <v>17.435</v>
      </c>
      <c r="E29">
        <v>24523</v>
      </c>
      <c r="F29">
        <v>129169</v>
      </c>
      <c r="G29">
        <v>33738</v>
      </c>
      <c r="H29">
        <v>1457</v>
      </c>
      <c r="I29">
        <v>704100</v>
      </c>
      <c r="J29">
        <v>12712</v>
      </c>
      <c r="K29">
        <v>8</v>
      </c>
    </row>
    <row r="30" spans="1:11">
      <c r="A30">
        <v>1475209305</v>
      </c>
      <c r="B30">
        <v>28</v>
      </c>
      <c r="C30">
        <v>215.1</v>
      </c>
      <c r="D30">
        <v>17.435</v>
      </c>
      <c r="E30">
        <v>24556</v>
      </c>
      <c r="F30">
        <v>129169</v>
      </c>
      <c r="G30">
        <v>33769</v>
      </c>
      <c r="H30">
        <v>1457</v>
      </c>
      <c r="I30">
        <v>704100</v>
      </c>
      <c r="J30">
        <v>12744</v>
      </c>
      <c r="K30">
        <v>8</v>
      </c>
    </row>
    <row r="31" spans="1:11">
      <c r="A31">
        <v>1475209306</v>
      </c>
      <c r="B31">
        <v>29</v>
      </c>
      <c r="C31">
        <v>224.3</v>
      </c>
      <c r="D31">
        <v>17.435</v>
      </c>
      <c r="E31">
        <v>24600</v>
      </c>
      <c r="F31">
        <v>129169</v>
      </c>
      <c r="G31">
        <v>33819</v>
      </c>
      <c r="H31">
        <v>1477</v>
      </c>
      <c r="I31">
        <v>704100</v>
      </c>
      <c r="J31">
        <v>12787</v>
      </c>
      <c r="K31">
        <v>8</v>
      </c>
    </row>
    <row r="32" spans="1:11">
      <c r="A32">
        <v>1475209307</v>
      </c>
      <c r="B32">
        <v>30</v>
      </c>
      <c r="C32">
        <v>252</v>
      </c>
      <c r="D32">
        <v>17.435</v>
      </c>
      <c r="E32">
        <v>24629</v>
      </c>
      <c r="F32">
        <v>129169</v>
      </c>
      <c r="G32">
        <v>33848</v>
      </c>
      <c r="H32">
        <v>1477</v>
      </c>
      <c r="I32">
        <v>704100</v>
      </c>
      <c r="J32">
        <v>12819</v>
      </c>
      <c r="K32">
        <v>8</v>
      </c>
    </row>
    <row r="33" spans="1:11">
      <c r="A33">
        <v>1475209308</v>
      </c>
      <c r="B33">
        <v>31</v>
      </c>
      <c r="C33">
        <v>196</v>
      </c>
      <c r="D33">
        <v>17.435</v>
      </c>
      <c r="E33">
        <v>24660</v>
      </c>
      <c r="F33">
        <v>129169</v>
      </c>
      <c r="G33">
        <v>33879</v>
      </c>
      <c r="H33">
        <v>1477</v>
      </c>
      <c r="I33">
        <v>704100</v>
      </c>
      <c r="J33">
        <v>12851</v>
      </c>
      <c r="K33">
        <v>8</v>
      </c>
    </row>
    <row r="34" spans="1:11">
      <c r="A34">
        <v>1475209309</v>
      </c>
      <c r="B34">
        <v>32</v>
      </c>
      <c r="C34">
        <v>236</v>
      </c>
      <c r="D34">
        <v>17.435</v>
      </c>
      <c r="E34">
        <v>24705</v>
      </c>
      <c r="F34">
        <v>129169</v>
      </c>
      <c r="G34">
        <v>33930</v>
      </c>
      <c r="H34">
        <v>2053</v>
      </c>
      <c r="I34">
        <v>704100</v>
      </c>
      <c r="J34">
        <v>12890</v>
      </c>
      <c r="K34">
        <v>8</v>
      </c>
    </row>
    <row r="35" spans="1:11">
      <c r="A35">
        <v>1475209310</v>
      </c>
      <c r="B35">
        <v>33</v>
      </c>
      <c r="C35">
        <v>198</v>
      </c>
      <c r="D35">
        <v>17.435</v>
      </c>
      <c r="E35">
        <v>24734</v>
      </c>
      <c r="F35">
        <v>129169</v>
      </c>
      <c r="G35">
        <v>33959</v>
      </c>
      <c r="H35">
        <v>2053</v>
      </c>
      <c r="I35">
        <v>704100</v>
      </c>
      <c r="J35">
        <v>12922</v>
      </c>
      <c r="K35">
        <v>8</v>
      </c>
    </row>
    <row r="36" spans="1:11">
      <c r="A36">
        <v>1475209311</v>
      </c>
      <c r="B36">
        <v>34</v>
      </c>
      <c r="C36">
        <v>169</v>
      </c>
      <c r="D36">
        <v>17.435</v>
      </c>
      <c r="E36">
        <v>24780</v>
      </c>
      <c r="F36">
        <v>129169</v>
      </c>
      <c r="G36">
        <v>34011</v>
      </c>
      <c r="H36">
        <v>2085</v>
      </c>
      <c r="I36">
        <v>704100</v>
      </c>
      <c r="J36">
        <v>12968</v>
      </c>
      <c r="K36">
        <v>8</v>
      </c>
    </row>
    <row r="37" spans="1:11">
      <c r="A37">
        <v>1475209312</v>
      </c>
      <c r="B37">
        <v>35</v>
      </c>
      <c r="C37">
        <v>190</v>
      </c>
      <c r="D37">
        <v>17.435</v>
      </c>
      <c r="E37">
        <v>24810</v>
      </c>
      <c r="F37">
        <v>129169</v>
      </c>
      <c r="G37">
        <v>34041</v>
      </c>
      <c r="H37">
        <v>2085</v>
      </c>
      <c r="I37">
        <v>704100</v>
      </c>
      <c r="J37">
        <v>12999</v>
      </c>
      <c r="K37">
        <v>8</v>
      </c>
    </row>
    <row r="38" spans="1:11">
      <c r="A38">
        <v>1475209313</v>
      </c>
      <c r="B38">
        <v>36</v>
      </c>
      <c r="C38">
        <v>182.8</v>
      </c>
      <c r="D38">
        <v>17.435</v>
      </c>
      <c r="E38">
        <v>24839</v>
      </c>
      <c r="F38">
        <v>129169</v>
      </c>
      <c r="G38">
        <v>34070</v>
      </c>
      <c r="H38">
        <v>2085</v>
      </c>
      <c r="I38">
        <v>704100</v>
      </c>
      <c r="J38">
        <v>13031</v>
      </c>
      <c r="K38">
        <v>8</v>
      </c>
    </row>
    <row r="39" spans="1:11">
      <c r="A39">
        <v>1475209314</v>
      </c>
      <c r="B39">
        <v>37</v>
      </c>
      <c r="C39">
        <v>213.9</v>
      </c>
      <c r="D39">
        <v>17.841</v>
      </c>
      <c r="E39">
        <v>24870</v>
      </c>
      <c r="F39">
        <v>129169</v>
      </c>
      <c r="G39">
        <v>34100</v>
      </c>
      <c r="H39">
        <v>2085</v>
      </c>
      <c r="I39">
        <v>720484</v>
      </c>
      <c r="J39">
        <v>13062</v>
      </c>
      <c r="K39">
        <v>8</v>
      </c>
    </row>
    <row r="40" spans="1:11">
      <c r="A40">
        <v>1475209315</v>
      </c>
      <c r="B40">
        <v>38</v>
      </c>
      <c r="C40">
        <v>200</v>
      </c>
      <c r="D40">
        <v>17.841</v>
      </c>
      <c r="E40">
        <v>24901</v>
      </c>
      <c r="F40">
        <v>129169</v>
      </c>
      <c r="G40">
        <v>34131</v>
      </c>
      <c r="H40">
        <v>2085</v>
      </c>
      <c r="I40">
        <v>720484</v>
      </c>
      <c r="J40">
        <v>13094</v>
      </c>
      <c r="K40">
        <v>8</v>
      </c>
    </row>
    <row r="41" spans="1:11">
      <c r="A41">
        <v>1475209316</v>
      </c>
      <c r="B41">
        <v>39</v>
      </c>
      <c r="C41">
        <v>211.3</v>
      </c>
      <c r="D41">
        <v>17.841</v>
      </c>
      <c r="E41">
        <v>24944</v>
      </c>
      <c r="F41">
        <v>129169</v>
      </c>
      <c r="G41">
        <v>34180</v>
      </c>
      <c r="H41">
        <v>2101</v>
      </c>
      <c r="I41">
        <v>720484</v>
      </c>
      <c r="J41">
        <v>13136</v>
      </c>
      <c r="K41">
        <v>8</v>
      </c>
    </row>
    <row r="42" spans="1:11">
      <c r="A42">
        <v>1475209317</v>
      </c>
      <c r="B42">
        <v>40</v>
      </c>
      <c r="C42">
        <v>229.2</v>
      </c>
      <c r="D42">
        <v>17.841</v>
      </c>
      <c r="E42">
        <v>24974</v>
      </c>
      <c r="F42">
        <v>129169</v>
      </c>
      <c r="G42">
        <v>34210</v>
      </c>
      <c r="H42">
        <v>2101</v>
      </c>
      <c r="I42">
        <v>720484</v>
      </c>
      <c r="J42">
        <v>13167</v>
      </c>
      <c r="K42">
        <v>8</v>
      </c>
    </row>
    <row r="43" spans="1:11">
      <c r="A43">
        <v>1475209318</v>
      </c>
      <c r="B43">
        <v>41</v>
      </c>
      <c r="C43">
        <v>165</v>
      </c>
      <c r="D43">
        <v>17.841</v>
      </c>
      <c r="E43">
        <v>25006</v>
      </c>
      <c r="F43">
        <v>129169</v>
      </c>
      <c r="G43">
        <v>34242</v>
      </c>
      <c r="H43">
        <v>2101</v>
      </c>
      <c r="I43">
        <v>720484</v>
      </c>
      <c r="J43">
        <v>13200</v>
      </c>
      <c r="K43">
        <v>8</v>
      </c>
    </row>
    <row r="44" spans="1:11">
      <c r="A44">
        <v>1475209319</v>
      </c>
      <c r="B44">
        <v>42</v>
      </c>
      <c r="C44">
        <v>144.8</v>
      </c>
      <c r="D44">
        <v>17.841</v>
      </c>
      <c r="E44">
        <v>25035</v>
      </c>
      <c r="F44">
        <v>129169</v>
      </c>
      <c r="G44">
        <v>34271</v>
      </c>
      <c r="H44">
        <v>2101</v>
      </c>
      <c r="I44">
        <v>720484</v>
      </c>
      <c r="J44">
        <v>13231</v>
      </c>
      <c r="K44">
        <v>8</v>
      </c>
    </row>
    <row r="45" spans="1:11">
      <c r="A45">
        <v>1475209320</v>
      </c>
      <c r="B45">
        <v>43</v>
      </c>
      <c r="C45">
        <v>163.8</v>
      </c>
      <c r="D45">
        <v>17.841</v>
      </c>
      <c r="E45">
        <v>25065</v>
      </c>
      <c r="F45">
        <v>129169</v>
      </c>
      <c r="G45">
        <v>34301</v>
      </c>
      <c r="H45">
        <v>2101</v>
      </c>
      <c r="I45">
        <v>720484</v>
      </c>
      <c r="J45">
        <v>13262</v>
      </c>
      <c r="K45">
        <v>8</v>
      </c>
    </row>
    <row r="46" spans="1:11">
      <c r="A46">
        <v>1475209321</v>
      </c>
      <c r="B46">
        <v>44</v>
      </c>
      <c r="C46">
        <v>212.2</v>
      </c>
      <c r="D46">
        <v>17.841</v>
      </c>
      <c r="E46">
        <v>25109</v>
      </c>
      <c r="F46">
        <v>129169</v>
      </c>
      <c r="G46">
        <v>34351</v>
      </c>
      <c r="H46">
        <v>2117</v>
      </c>
      <c r="I46">
        <v>720484</v>
      </c>
      <c r="J46">
        <v>13303</v>
      </c>
      <c r="K46">
        <v>8</v>
      </c>
    </row>
    <row r="47" spans="1:11">
      <c r="A47">
        <v>1475209322</v>
      </c>
      <c r="B47">
        <v>45</v>
      </c>
      <c r="C47">
        <v>218</v>
      </c>
      <c r="D47">
        <v>17.841</v>
      </c>
      <c r="E47">
        <v>25139</v>
      </c>
      <c r="F47">
        <v>129169</v>
      </c>
      <c r="G47">
        <v>34381</v>
      </c>
      <c r="H47">
        <v>2117</v>
      </c>
      <c r="I47">
        <v>720484</v>
      </c>
      <c r="J47">
        <v>13336</v>
      </c>
      <c r="K47">
        <v>8</v>
      </c>
    </row>
    <row r="48" spans="1:11">
      <c r="A48">
        <v>1475209323</v>
      </c>
      <c r="B48">
        <v>46</v>
      </c>
      <c r="C48">
        <v>206</v>
      </c>
      <c r="D48">
        <v>17.841</v>
      </c>
      <c r="E48">
        <v>25169</v>
      </c>
      <c r="F48">
        <v>129169</v>
      </c>
      <c r="G48">
        <v>34411</v>
      </c>
      <c r="H48">
        <v>2117</v>
      </c>
      <c r="I48">
        <v>720484</v>
      </c>
      <c r="J48">
        <v>13367</v>
      </c>
      <c r="K48">
        <v>8</v>
      </c>
    </row>
    <row r="49" spans="1:11">
      <c r="A49">
        <v>1475209324</v>
      </c>
      <c r="B49">
        <v>47</v>
      </c>
      <c r="C49">
        <v>124</v>
      </c>
      <c r="D49">
        <v>18.247</v>
      </c>
      <c r="E49">
        <v>25221</v>
      </c>
      <c r="F49">
        <v>129169</v>
      </c>
      <c r="G49">
        <v>34468</v>
      </c>
      <c r="H49">
        <v>3449</v>
      </c>
      <c r="I49">
        <v>736868</v>
      </c>
      <c r="J49">
        <v>13407</v>
      </c>
      <c r="K49">
        <v>8</v>
      </c>
    </row>
    <row r="50" spans="1:11">
      <c r="A50">
        <v>1475209325</v>
      </c>
      <c r="B50">
        <v>48</v>
      </c>
      <c r="C50">
        <v>125</v>
      </c>
      <c r="D50">
        <v>18.247</v>
      </c>
      <c r="E50">
        <v>25251</v>
      </c>
      <c r="F50">
        <v>129169</v>
      </c>
      <c r="G50">
        <v>34498</v>
      </c>
      <c r="H50">
        <v>3449</v>
      </c>
      <c r="I50">
        <v>736868</v>
      </c>
      <c r="J50">
        <v>13440</v>
      </c>
      <c r="K50">
        <v>8</v>
      </c>
    </row>
    <row r="51" spans="1:11">
      <c r="A51">
        <v>1475209326</v>
      </c>
      <c r="B51">
        <v>49</v>
      </c>
      <c r="C51">
        <v>138</v>
      </c>
      <c r="D51">
        <v>18.247</v>
      </c>
      <c r="E51">
        <v>25294</v>
      </c>
      <c r="F51">
        <v>129169</v>
      </c>
      <c r="G51">
        <v>34547</v>
      </c>
      <c r="H51">
        <v>3481</v>
      </c>
      <c r="I51">
        <v>736868</v>
      </c>
      <c r="J51">
        <v>13481</v>
      </c>
      <c r="K51">
        <v>8</v>
      </c>
    </row>
    <row r="52" spans="1:11">
      <c r="A52">
        <v>1475209327</v>
      </c>
      <c r="B52">
        <v>50</v>
      </c>
      <c r="C52">
        <v>150</v>
      </c>
      <c r="D52">
        <v>18.247</v>
      </c>
      <c r="E52">
        <v>25325</v>
      </c>
      <c r="F52">
        <v>129169</v>
      </c>
      <c r="G52">
        <v>34578</v>
      </c>
      <c r="H52">
        <v>3481</v>
      </c>
      <c r="I52">
        <v>736868</v>
      </c>
      <c r="J52">
        <v>13513</v>
      </c>
      <c r="K52">
        <v>8</v>
      </c>
    </row>
    <row r="53" spans="1:11">
      <c r="A53">
        <v>1475209328</v>
      </c>
      <c r="B53">
        <v>51</v>
      </c>
      <c r="C53">
        <v>150</v>
      </c>
      <c r="D53">
        <v>18.247</v>
      </c>
      <c r="E53">
        <v>25354</v>
      </c>
      <c r="F53">
        <v>129169</v>
      </c>
      <c r="G53">
        <v>34607</v>
      </c>
      <c r="H53">
        <v>3481</v>
      </c>
      <c r="I53">
        <v>736868</v>
      </c>
      <c r="J53">
        <v>13545</v>
      </c>
      <c r="K53">
        <v>8</v>
      </c>
    </row>
    <row r="54" spans="1:11">
      <c r="A54">
        <v>1475209329</v>
      </c>
      <c r="B54">
        <v>52</v>
      </c>
      <c r="C54">
        <v>146.1</v>
      </c>
      <c r="D54">
        <v>18.247</v>
      </c>
      <c r="E54">
        <v>25384</v>
      </c>
      <c r="F54">
        <v>129169</v>
      </c>
      <c r="G54">
        <v>34637</v>
      </c>
      <c r="H54">
        <v>3481</v>
      </c>
      <c r="I54">
        <v>736868</v>
      </c>
      <c r="J54">
        <v>13576</v>
      </c>
      <c r="K54">
        <v>8</v>
      </c>
    </row>
    <row r="55" spans="1:11">
      <c r="A55">
        <v>1475209330</v>
      </c>
      <c r="B55">
        <v>53</v>
      </c>
      <c r="C55">
        <v>128.9</v>
      </c>
      <c r="D55">
        <v>18.41</v>
      </c>
      <c r="E55">
        <v>25416</v>
      </c>
      <c r="F55">
        <v>129169</v>
      </c>
      <c r="G55">
        <v>34669</v>
      </c>
      <c r="H55">
        <v>3481</v>
      </c>
      <c r="I55">
        <v>743456</v>
      </c>
      <c r="J55">
        <v>13609</v>
      </c>
      <c r="K55">
        <v>8</v>
      </c>
    </row>
    <row r="56" spans="1:11">
      <c r="A56">
        <v>1475209331</v>
      </c>
      <c r="B56">
        <v>54</v>
      </c>
      <c r="C56">
        <v>116</v>
      </c>
      <c r="D56">
        <v>18.41</v>
      </c>
      <c r="E56">
        <v>25459</v>
      </c>
      <c r="F56">
        <v>129169</v>
      </c>
      <c r="G56">
        <v>34718</v>
      </c>
      <c r="H56">
        <v>3497</v>
      </c>
      <c r="I56">
        <v>743456</v>
      </c>
      <c r="J56">
        <v>13653</v>
      </c>
      <c r="K56">
        <v>8</v>
      </c>
    </row>
    <row r="57" spans="1:11">
      <c r="A57">
        <v>1475209332</v>
      </c>
      <c r="B57">
        <v>55</v>
      </c>
      <c r="C57">
        <v>128</v>
      </c>
      <c r="D57">
        <v>18.41</v>
      </c>
      <c r="E57">
        <v>25489</v>
      </c>
      <c r="F57">
        <v>129169</v>
      </c>
      <c r="G57">
        <v>34748</v>
      </c>
      <c r="H57">
        <v>3497</v>
      </c>
      <c r="I57">
        <v>743456</v>
      </c>
      <c r="J57">
        <v>13684</v>
      </c>
      <c r="K57">
        <v>8</v>
      </c>
    </row>
    <row r="58" spans="1:11">
      <c r="A58">
        <v>1475209333</v>
      </c>
      <c r="B58">
        <v>56</v>
      </c>
      <c r="C58">
        <v>160.8</v>
      </c>
      <c r="D58">
        <v>18.41</v>
      </c>
      <c r="E58">
        <v>25519</v>
      </c>
      <c r="F58">
        <v>129169</v>
      </c>
      <c r="G58">
        <v>34778</v>
      </c>
      <c r="H58">
        <v>3497</v>
      </c>
      <c r="I58">
        <v>743456</v>
      </c>
      <c r="J58">
        <v>13715</v>
      </c>
      <c r="K58">
        <v>8</v>
      </c>
    </row>
    <row r="59" spans="1:11">
      <c r="A59">
        <v>1475209334</v>
      </c>
      <c r="B59">
        <v>57</v>
      </c>
      <c r="C59">
        <v>264.4</v>
      </c>
      <c r="D59">
        <v>18.664</v>
      </c>
      <c r="E59">
        <v>25549</v>
      </c>
      <c r="F59">
        <v>129169</v>
      </c>
      <c r="G59">
        <v>34808</v>
      </c>
      <c r="H59">
        <v>3497</v>
      </c>
      <c r="I59">
        <v>753696</v>
      </c>
      <c r="J59">
        <v>13748</v>
      </c>
      <c r="K59">
        <v>8</v>
      </c>
    </row>
    <row r="60" spans="1:11">
      <c r="A60">
        <v>1475209335</v>
      </c>
      <c r="B60">
        <v>58</v>
      </c>
      <c r="C60">
        <v>171</v>
      </c>
      <c r="D60">
        <v>18.664</v>
      </c>
      <c r="E60">
        <v>25579</v>
      </c>
      <c r="F60">
        <v>129169</v>
      </c>
      <c r="G60">
        <v>34838</v>
      </c>
      <c r="H60">
        <v>3497</v>
      </c>
      <c r="I60">
        <v>753696</v>
      </c>
      <c r="J60">
        <v>13779</v>
      </c>
      <c r="K60">
        <v>8</v>
      </c>
    </row>
    <row r="61" spans="1:11">
      <c r="A61">
        <v>1475209336</v>
      </c>
      <c r="B61">
        <v>59</v>
      </c>
      <c r="C61">
        <v>117</v>
      </c>
      <c r="D61">
        <v>18.664</v>
      </c>
      <c r="E61">
        <v>25623</v>
      </c>
      <c r="F61">
        <v>129169</v>
      </c>
      <c r="G61">
        <v>34888</v>
      </c>
      <c r="H61">
        <v>3513</v>
      </c>
      <c r="I61">
        <v>753696</v>
      </c>
      <c r="J61">
        <v>13822</v>
      </c>
      <c r="K61">
        <v>8</v>
      </c>
    </row>
    <row r="62" spans="1:11">
      <c r="A62">
        <v>1475209337</v>
      </c>
      <c r="B62">
        <v>60</v>
      </c>
      <c r="C62">
        <v>119</v>
      </c>
      <c r="D62">
        <v>18.664</v>
      </c>
      <c r="E62">
        <v>25654</v>
      </c>
      <c r="F62">
        <v>129169</v>
      </c>
      <c r="G62">
        <v>34919</v>
      </c>
      <c r="H62">
        <v>3513</v>
      </c>
      <c r="I62">
        <v>753696</v>
      </c>
      <c r="J62">
        <v>13856</v>
      </c>
      <c r="K62">
        <v>8</v>
      </c>
    </row>
    <row r="63" spans="1:11">
      <c r="A63">
        <v>1475209338</v>
      </c>
      <c r="B63">
        <v>61</v>
      </c>
      <c r="C63">
        <v>109</v>
      </c>
      <c r="D63">
        <v>18.664</v>
      </c>
      <c r="E63">
        <v>25684</v>
      </c>
      <c r="F63">
        <v>129169</v>
      </c>
      <c r="G63">
        <v>34949</v>
      </c>
      <c r="H63">
        <v>3513</v>
      </c>
      <c r="I63">
        <v>753696</v>
      </c>
      <c r="J63">
        <v>13887</v>
      </c>
      <c r="K63">
        <v>8</v>
      </c>
    </row>
    <row r="64" spans="1:11">
      <c r="A64">
        <v>1475209339</v>
      </c>
      <c r="B64">
        <v>62</v>
      </c>
      <c r="C64">
        <v>126</v>
      </c>
      <c r="D64">
        <v>18.664</v>
      </c>
      <c r="E64">
        <v>25714</v>
      </c>
      <c r="F64">
        <v>129169</v>
      </c>
      <c r="G64">
        <v>34979</v>
      </c>
      <c r="H64">
        <v>3513</v>
      </c>
      <c r="I64">
        <v>753696</v>
      </c>
      <c r="J64">
        <v>13918</v>
      </c>
      <c r="K64">
        <v>8</v>
      </c>
    </row>
    <row r="65" spans="1:11">
      <c r="A65">
        <v>1475209340</v>
      </c>
      <c r="B65">
        <v>63</v>
      </c>
      <c r="C65">
        <v>135</v>
      </c>
      <c r="D65">
        <v>18.923</v>
      </c>
      <c r="E65">
        <v>25744</v>
      </c>
      <c r="F65">
        <v>129169</v>
      </c>
      <c r="G65">
        <v>35009</v>
      </c>
      <c r="H65">
        <v>3513</v>
      </c>
      <c r="I65">
        <v>764188</v>
      </c>
      <c r="J65">
        <v>13952</v>
      </c>
      <c r="K65">
        <v>8</v>
      </c>
    </row>
    <row r="66" spans="1:11">
      <c r="A66">
        <v>1475209341</v>
      </c>
      <c r="B66">
        <v>64</v>
      </c>
      <c r="C66">
        <v>112</v>
      </c>
      <c r="D66">
        <v>18.923</v>
      </c>
      <c r="E66">
        <v>25788</v>
      </c>
      <c r="F66">
        <v>129169</v>
      </c>
      <c r="G66">
        <v>35059</v>
      </c>
      <c r="H66">
        <v>3533</v>
      </c>
      <c r="I66">
        <v>764188</v>
      </c>
      <c r="J66">
        <v>13995</v>
      </c>
      <c r="K66">
        <v>8</v>
      </c>
    </row>
    <row r="67" spans="1:11">
      <c r="A67">
        <v>1475209342</v>
      </c>
      <c r="B67">
        <v>65</v>
      </c>
      <c r="C67">
        <v>130</v>
      </c>
      <c r="D67">
        <v>18.923</v>
      </c>
      <c r="E67">
        <v>25818</v>
      </c>
      <c r="F67">
        <v>129169</v>
      </c>
      <c r="G67">
        <v>35089</v>
      </c>
      <c r="H67">
        <v>3533</v>
      </c>
      <c r="I67">
        <v>764188</v>
      </c>
      <c r="J67">
        <v>14026</v>
      </c>
      <c r="K67">
        <v>8</v>
      </c>
    </row>
    <row r="68" spans="1:11">
      <c r="A68">
        <v>1475209343</v>
      </c>
      <c r="B68">
        <v>66</v>
      </c>
      <c r="C68">
        <v>179.8</v>
      </c>
      <c r="D68">
        <v>18.923</v>
      </c>
      <c r="E68">
        <v>25848</v>
      </c>
      <c r="F68">
        <v>129169</v>
      </c>
      <c r="G68">
        <v>35119</v>
      </c>
      <c r="H68">
        <v>3533</v>
      </c>
      <c r="I68">
        <v>764188</v>
      </c>
      <c r="J68">
        <v>14059</v>
      </c>
      <c r="K68">
        <v>8</v>
      </c>
    </row>
    <row r="69" spans="1:11">
      <c r="A69">
        <v>1475209344</v>
      </c>
      <c r="B69">
        <v>67</v>
      </c>
      <c r="C69">
        <v>213.3</v>
      </c>
      <c r="D69">
        <v>19.025</v>
      </c>
      <c r="E69">
        <v>25879</v>
      </c>
      <c r="F69">
        <v>129169</v>
      </c>
      <c r="G69">
        <v>35150</v>
      </c>
      <c r="H69">
        <v>3533</v>
      </c>
      <c r="I69">
        <v>768284</v>
      </c>
      <c r="J69">
        <v>14091</v>
      </c>
      <c r="K69">
        <v>8</v>
      </c>
    </row>
    <row r="70" spans="1:11">
      <c r="A70">
        <v>1475209345</v>
      </c>
      <c r="B70">
        <v>68</v>
      </c>
      <c r="C70">
        <v>147</v>
      </c>
      <c r="D70">
        <v>19.025</v>
      </c>
      <c r="E70">
        <v>25909</v>
      </c>
      <c r="F70">
        <v>129169</v>
      </c>
      <c r="G70">
        <v>35180</v>
      </c>
      <c r="H70">
        <v>3533</v>
      </c>
      <c r="I70">
        <v>768284</v>
      </c>
      <c r="J70">
        <v>14122</v>
      </c>
      <c r="K70">
        <v>8</v>
      </c>
    </row>
    <row r="71" spans="1:11">
      <c r="A71">
        <v>1475209346</v>
      </c>
      <c r="B71">
        <v>69</v>
      </c>
      <c r="C71">
        <v>148</v>
      </c>
      <c r="D71">
        <v>19.025</v>
      </c>
      <c r="E71">
        <v>25952</v>
      </c>
      <c r="F71">
        <v>129169</v>
      </c>
      <c r="G71">
        <v>35229</v>
      </c>
      <c r="H71">
        <v>3549</v>
      </c>
      <c r="I71">
        <v>768284</v>
      </c>
      <c r="J71">
        <v>14166</v>
      </c>
      <c r="K71">
        <v>8</v>
      </c>
    </row>
    <row r="72" spans="1:11">
      <c r="A72">
        <v>1475209347</v>
      </c>
      <c r="B72">
        <v>70</v>
      </c>
      <c r="C72">
        <v>191</v>
      </c>
      <c r="D72">
        <v>19.025</v>
      </c>
      <c r="E72">
        <v>25983</v>
      </c>
      <c r="F72">
        <v>129169</v>
      </c>
      <c r="G72">
        <v>35260</v>
      </c>
      <c r="H72">
        <v>3549</v>
      </c>
      <c r="I72">
        <v>768284</v>
      </c>
      <c r="J72">
        <v>14198</v>
      </c>
      <c r="K72">
        <v>8</v>
      </c>
    </row>
    <row r="73" spans="1:11">
      <c r="A73">
        <v>1475209348</v>
      </c>
      <c r="B73">
        <v>71</v>
      </c>
      <c r="C73">
        <v>138</v>
      </c>
      <c r="D73">
        <v>19.025</v>
      </c>
      <c r="E73">
        <v>26013</v>
      </c>
      <c r="F73">
        <v>129169</v>
      </c>
      <c r="G73">
        <v>35290</v>
      </c>
      <c r="H73">
        <v>3549</v>
      </c>
      <c r="I73">
        <v>768284</v>
      </c>
      <c r="J73">
        <v>14228</v>
      </c>
      <c r="K73">
        <v>8</v>
      </c>
    </row>
    <row r="74" spans="1:11">
      <c r="A74">
        <v>1475209349</v>
      </c>
      <c r="B74">
        <v>72</v>
      </c>
      <c r="C74">
        <v>119</v>
      </c>
      <c r="D74">
        <v>19.025</v>
      </c>
      <c r="E74">
        <v>26058</v>
      </c>
      <c r="F74">
        <v>129169</v>
      </c>
      <c r="G74">
        <v>35340</v>
      </c>
      <c r="H74">
        <v>4877</v>
      </c>
      <c r="I74">
        <v>768284</v>
      </c>
      <c r="J74">
        <v>14266</v>
      </c>
      <c r="K74">
        <v>8</v>
      </c>
    </row>
    <row r="75" spans="1:11">
      <c r="A75">
        <v>1475209350</v>
      </c>
      <c r="B75">
        <v>73</v>
      </c>
      <c r="C75">
        <v>121</v>
      </c>
      <c r="D75">
        <v>19.429</v>
      </c>
      <c r="E75">
        <v>26090</v>
      </c>
      <c r="F75">
        <v>129169</v>
      </c>
      <c r="G75">
        <v>35372</v>
      </c>
      <c r="H75">
        <v>4877</v>
      </c>
      <c r="I75">
        <v>784604</v>
      </c>
      <c r="J75">
        <v>14299</v>
      </c>
      <c r="K75">
        <v>8</v>
      </c>
    </row>
    <row r="76" spans="1:11">
      <c r="A76">
        <v>1475209351</v>
      </c>
      <c r="B76">
        <v>74</v>
      </c>
      <c r="C76">
        <v>133</v>
      </c>
      <c r="D76">
        <v>19.429</v>
      </c>
      <c r="E76">
        <v>26134</v>
      </c>
      <c r="F76">
        <v>129169</v>
      </c>
      <c r="G76">
        <v>35422</v>
      </c>
      <c r="H76">
        <v>4913</v>
      </c>
      <c r="I76">
        <v>784604</v>
      </c>
      <c r="J76">
        <v>14342</v>
      </c>
      <c r="K76">
        <v>8</v>
      </c>
    </row>
    <row r="77" spans="1:11">
      <c r="A77">
        <v>1475209352</v>
      </c>
      <c r="B77">
        <v>75</v>
      </c>
      <c r="C77">
        <v>211</v>
      </c>
      <c r="D77">
        <v>19.429</v>
      </c>
      <c r="E77">
        <v>26163</v>
      </c>
      <c r="F77">
        <v>129169</v>
      </c>
      <c r="G77">
        <v>35451</v>
      </c>
      <c r="H77">
        <v>4913</v>
      </c>
      <c r="I77">
        <v>784604</v>
      </c>
      <c r="J77">
        <v>14374</v>
      </c>
      <c r="K77">
        <v>8</v>
      </c>
    </row>
    <row r="78" spans="1:11">
      <c r="A78">
        <v>1475209353</v>
      </c>
      <c r="B78">
        <v>76</v>
      </c>
      <c r="C78">
        <v>206</v>
      </c>
      <c r="D78">
        <v>19.429</v>
      </c>
      <c r="E78">
        <v>26193</v>
      </c>
      <c r="F78">
        <v>129169</v>
      </c>
      <c r="G78">
        <v>35481</v>
      </c>
      <c r="H78">
        <v>4913</v>
      </c>
      <c r="I78">
        <v>784604</v>
      </c>
      <c r="J78">
        <v>14405</v>
      </c>
      <c r="K78">
        <v>8</v>
      </c>
    </row>
    <row r="79" spans="1:11">
      <c r="A79">
        <v>1475209354</v>
      </c>
      <c r="B79">
        <v>77</v>
      </c>
      <c r="C79">
        <v>150</v>
      </c>
      <c r="D79">
        <v>19.48</v>
      </c>
      <c r="E79">
        <v>26224</v>
      </c>
      <c r="F79">
        <v>129169</v>
      </c>
      <c r="G79">
        <v>35512</v>
      </c>
      <c r="H79">
        <v>4913</v>
      </c>
      <c r="I79">
        <v>786652</v>
      </c>
      <c r="J79">
        <v>14437</v>
      </c>
      <c r="K79">
        <v>8</v>
      </c>
    </row>
    <row r="80" spans="1:11">
      <c r="A80">
        <v>1475209355</v>
      </c>
      <c r="B80">
        <v>78</v>
      </c>
      <c r="C80">
        <v>150</v>
      </c>
      <c r="D80">
        <v>19.48</v>
      </c>
      <c r="E80">
        <v>26253</v>
      </c>
      <c r="F80">
        <v>129169</v>
      </c>
      <c r="G80">
        <v>35541</v>
      </c>
      <c r="H80">
        <v>4913</v>
      </c>
      <c r="I80">
        <v>786652</v>
      </c>
      <c r="J80">
        <v>14469</v>
      </c>
      <c r="K80">
        <v>8</v>
      </c>
    </row>
    <row r="81" spans="1:11">
      <c r="A81">
        <v>1475209356</v>
      </c>
      <c r="B81">
        <v>79</v>
      </c>
      <c r="C81">
        <v>118</v>
      </c>
      <c r="D81">
        <v>19.48</v>
      </c>
      <c r="E81">
        <v>26298</v>
      </c>
      <c r="F81">
        <v>129169</v>
      </c>
      <c r="G81">
        <v>35592</v>
      </c>
      <c r="H81">
        <v>4929</v>
      </c>
      <c r="I81">
        <v>786652</v>
      </c>
      <c r="J81">
        <v>14513</v>
      </c>
      <c r="K81">
        <v>8</v>
      </c>
    </row>
    <row r="82" spans="1:11">
      <c r="A82">
        <v>1475209357</v>
      </c>
      <c r="B82">
        <v>80</v>
      </c>
      <c r="C82">
        <v>124</v>
      </c>
      <c r="D82">
        <v>19.48</v>
      </c>
      <c r="E82">
        <v>26329</v>
      </c>
      <c r="F82">
        <v>129169</v>
      </c>
      <c r="G82">
        <v>35623</v>
      </c>
      <c r="H82">
        <v>4929</v>
      </c>
      <c r="I82">
        <v>786652</v>
      </c>
      <c r="J82">
        <v>14545</v>
      </c>
      <c r="K82">
        <v>8</v>
      </c>
    </row>
    <row r="83" spans="1:11">
      <c r="A83">
        <v>1475209358</v>
      </c>
      <c r="B83">
        <v>81</v>
      </c>
      <c r="C83">
        <v>145</v>
      </c>
      <c r="D83">
        <v>19.48</v>
      </c>
      <c r="E83">
        <v>26358</v>
      </c>
      <c r="F83">
        <v>129169</v>
      </c>
      <c r="G83">
        <v>35652</v>
      </c>
      <c r="H83">
        <v>4929</v>
      </c>
      <c r="I83">
        <v>786652</v>
      </c>
      <c r="J83">
        <v>14577</v>
      </c>
      <c r="K83">
        <v>8</v>
      </c>
    </row>
    <row r="84" spans="1:11">
      <c r="A84">
        <v>1475209359</v>
      </c>
      <c r="B84">
        <v>82</v>
      </c>
      <c r="C84">
        <v>155</v>
      </c>
      <c r="D84">
        <v>19.48</v>
      </c>
      <c r="E84">
        <v>26388</v>
      </c>
      <c r="F84">
        <v>129169</v>
      </c>
      <c r="G84">
        <v>35682</v>
      </c>
      <c r="H84">
        <v>4929</v>
      </c>
      <c r="I84">
        <v>786652</v>
      </c>
      <c r="J84">
        <v>14609</v>
      </c>
      <c r="K84">
        <v>8</v>
      </c>
    </row>
    <row r="85" spans="1:11">
      <c r="A85">
        <v>1475209360</v>
      </c>
      <c r="B85">
        <v>83</v>
      </c>
      <c r="C85">
        <v>163</v>
      </c>
      <c r="D85">
        <v>19.883</v>
      </c>
      <c r="E85">
        <v>26419</v>
      </c>
      <c r="F85">
        <v>129169</v>
      </c>
      <c r="G85">
        <v>35713</v>
      </c>
      <c r="H85">
        <v>4929</v>
      </c>
      <c r="I85">
        <v>802952</v>
      </c>
      <c r="J85">
        <v>14641</v>
      </c>
      <c r="K85">
        <v>8</v>
      </c>
    </row>
    <row r="86" spans="1:11">
      <c r="A86">
        <v>1475209361</v>
      </c>
      <c r="B86">
        <v>84</v>
      </c>
      <c r="C86">
        <v>174.8</v>
      </c>
      <c r="D86">
        <v>19.883</v>
      </c>
      <c r="E86">
        <v>26462</v>
      </c>
      <c r="F86">
        <v>129169</v>
      </c>
      <c r="G86">
        <v>35762</v>
      </c>
      <c r="H86">
        <v>4941</v>
      </c>
      <c r="I86">
        <v>802952</v>
      </c>
      <c r="J86">
        <v>14684</v>
      </c>
      <c r="K86">
        <v>8</v>
      </c>
    </row>
    <row r="87" spans="1:11">
      <c r="A87">
        <v>1475209362</v>
      </c>
      <c r="B87">
        <v>85</v>
      </c>
      <c r="C87">
        <v>148.2</v>
      </c>
      <c r="D87">
        <v>19.883</v>
      </c>
      <c r="E87">
        <v>26493</v>
      </c>
      <c r="F87">
        <v>129169</v>
      </c>
      <c r="G87">
        <v>35793</v>
      </c>
      <c r="H87">
        <v>4941</v>
      </c>
      <c r="I87">
        <v>802952</v>
      </c>
      <c r="J87">
        <v>14716</v>
      </c>
      <c r="K87">
        <v>8</v>
      </c>
    </row>
    <row r="88" spans="1:11">
      <c r="A88">
        <v>1475209363</v>
      </c>
      <c r="B88">
        <v>86</v>
      </c>
      <c r="C88">
        <v>129</v>
      </c>
      <c r="D88">
        <v>19.883</v>
      </c>
      <c r="E88">
        <v>26523</v>
      </c>
      <c r="F88">
        <v>129169</v>
      </c>
      <c r="G88">
        <v>35823</v>
      </c>
      <c r="H88">
        <v>4941</v>
      </c>
      <c r="I88">
        <v>802952</v>
      </c>
      <c r="J88">
        <v>14747</v>
      </c>
      <c r="K88">
        <v>8</v>
      </c>
    </row>
    <row r="89" spans="1:11">
      <c r="A89">
        <v>1475209364</v>
      </c>
      <c r="B89">
        <v>87</v>
      </c>
      <c r="C89">
        <v>171.8</v>
      </c>
      <c r="D89">
        <v>20.188</v>
      </c>
      <c r="E89">
        <v>26553</v>
      </c>
      <c r="F89">
        <v>129169</v>
      </c>
      <c r="G89">
        <v>35853</v>
      </c>
      <c r="H89">
        <v>4941</v>
      </c>
      <c r="I89">
        <v>815240</v>
      </c>
      <c r="J89">
        <v>14780</v>
      </c>
      <c r="K89">
        <v>8</v>
      </c>
    </row>
    <row r="90" spans="1:11">
      <c r="A90">
        <v>1475209365</v>
      </c>
      <c r="B90">
        <v>88</v>
      </c>
      <c r="C90">
        <v>235.7</v>
      </c>
      <c r="D90">
        <v>20.188</v>
      </c>
      <c r="E90">
        <v>26583</v>
      </c>
      <c r="F90">
        <v>129169</v>
      </c>
      <c r="G90">
        <v>35883</v>
      </c>
      <c r="H90">
        <v>4941</v>
      </c>
      <c r="I90">
        <v>815240</v>
      </c>
      <c r="J90">
        <v>14812</v>
      </c>
      <c r="K90">
        <v>8</v>
      </c>
    </row>
    <row r="91" spans="1:11">
      <c r="A91">
        <v>1475209366</v>
      </c>
      <c r="B91">
        <v>89</v>
      </c>
      <c r="C91">
        <v>202.3</v>
      </c>
      <c r="D91">
        <v>20.188</v>
      </c>
      <c r="E91">
        <v>26627</v>
      </c>
      <c r="F91">
        <v>129169</v>
      </c>
      <c r="G91">
        <v>35933</v>
      </c>
      <c r="H91">
        <v>4957</v>
      </c>
      <c r="I91">
        <v>815240</v>
      </c>
      <c r="J91">
        <v>14856</v>
      </c>
      <c r="K91">
        <v>8</v>
      </c>
    </row>
    <row r="92" spans="1:11">
      <c r="A92">
        <v>1475209367</v>
      </c>
      <c r="B92">
        <v>90</v>
      </c>
      <c r="C92">
        <v>175.2</v>
      </c>
      <c r="D92">
        <v>20.188</v>
      </c>
      <c r="E92">
        <v>26656</v>
      </c>
      <c r="F92">
        <v>129169</v>
      </c>
      <c r="G92">
        <v>35962</v>
      </c>
      <c r="H92">
        <v>4957</v>
      </c>
      <c r="I92">
        <v>815240</v>
      </c>
      <c r="J92">
        <v>14887</v>
      </c>
      <c r="K92">
        <v>8</v>
      </c>
    </row>
    <row r="93" spans="1:11">
      <c r="A93">
        <v>1475209368</v>
      </c>
      <c r="B93">
        <v>91</v>
      </c>
      <c r="C93">
        <v>218</v>
      </c>
      <c r="D93">
        <v>20.188</v>
      </c>
      <c r="E93">
        <v>26687</v>
      </c>
      <c r="F93">
        <v>129169</v>
      </c>
      <c r="G93">
        <v>35993</v>
      </c>
      <c r="H93">
        <v>4957</v>
      </c>
      <c r="I93">
        <v>815240</v>
      </c>
      <c r="J93">
        <v>14919</v>
      </c>
      <c r="K93">
        <v>8</v>
      </c>
    </row>
    <row r="94" spans="1:11">
      <c r="A94">
        <v>1475209369</v>
      </c>
      <c r="B94">
        <v>92</v>
      </c>
      <c r="C94">
        <v>182</v>
      </c>
      <c r="D94">
        <v>20.188</v>
      </c>
      <c r="E94">
        <v>26734</v>
      </c>
      <c r="F94">
        <v>129169</v>
      </c>
      <c r="G94">
        <v>36045</v>
      </c>
      <c r="H94">
        <v>6785</v>
      </c>
      <c r="I94">
        <v>815240</v>
      </c>
      <c r="J94">
        <v>14959</v>
      </c>
      <c r="K94">
        <v>8</v>
      </c>
    </row>
    <row r="95" spans="1:11">
      <c r="A95">
        <v>1475209370</v>
      </c>
      <c r="B95">
        <v>93</v>
      </c>
      <c r="C95">
        <v>139</v>
      </c>
      <c r="D95">
        <v>20.59</v>
      </c>
      <c r="E95">
        <v>26763</v>
      </c>
      <c r="F95">
        <v>129169</v>
      </c>
      <c r="G95">
        <v>36074</v>
      </c>
      <c r="H95">
        <v>6785</v>
      </c>
      <c r="I95">
        <v>831496</v>
      </c>
      <c r="J95">
        <v>14991</v>
      </c>
      <c r="K95">
        <v>8</v>
      </c>
    </row>
    <row r="96" spans="1:11">
      <c r="A96">
        <v>1475209371</v>
      </c>
      <c r="B96">
        <v>94</v>
      </c>
      <c r="C96">
        <v>112</v>
      </c>
      <c r="D96">
        <v>20.59</v>
      </c>
      <c r="E96">
        <v>26808</v>
      </c>
      <c r="F96">
        <v>129169</v>
      </c>
      <c r="G96">
        <v>36125</v>
      </c>
      <c r="H96">
        <v>6825</v>
      </c>
      <c r="I96">
        <v>831496</v>
      </c>
      <c r="J96">
        <v>15035</v>
      </c>
      <c r="K96">
        <v>8</v>
      </c>
    </row>
    <row r="97" spans="1:11">
      <c r="A97">
        <v>1475209372</v>
      </c>
      <c r="B97">
        <v>95</v>
      </c>
      <c r="C97">
        <v>117</v>
      </c>
      <c r="D97">
        <v>20.59</v>
      </c>
      <c r="E97">
        <v>26838</v>
      </c>
      <c r="F97">
        <v>129169</v>
      </c>
      <c r="G97">
        <v>36155</v>
      </c>
      <c r="H97">
        <v>6825</v>
      </c>
      <c r="I97">
        <v>831496</v>
      </c>
      <c r="J97">
        <v>15066</v>
      </c>
      <c r="K97">
        <v>8</v>
      </c>
    </row>
    <row r="98" spans="1:11">
      <c r="A98">
        <v>1475209373</v>
      </c>
      <c r="B98">
        <v>96</v>
      </c>
      <c r="C98">
        <v>158</v>
      </c>
      <c r="D98">
        <v>20.59</v>
      </c>
      <c r="E98">
        <v>26867</v>
      </c>
      <c r="F98">
        <v>129169</v>
      </c>
      <c r="G98">
        <v>36184</v>
      </c>
      <c r="H98">
        <v>6825</v>
      </c>
      <c r="I98">
        <v>831496</v>
      </c>
      <c r="J98">
        <v>15098</v>
      </c>
      <c r="K98">
        <v>8</v>
      </c>
    </row>
    <row r="99" spans="1:11">
      <c r="A99">
        <v>1475209374</v>
      </c>
      <c r="B99">
        <v>97</v>
      </c>
      <c r="C99">
        <v>254</v>
      </c>
      <c r="D99">
        <v>20.641</v>
      </c>
      <c r="E99">
        <v>26897</v>
      </c>
      <c r="F99">
        <v>129169</v>
      </c>
      <c r="G99">
        <v>36214</v>
      </c>
      <c r="H99">
        <v>6825</v>
      </c>
      <c r="I99">
        <v>833544</v>
      </c>
      <c r="J99">
        <v>15130</v>
      </c>
      <c r="K99">
        <v>8</v>
      </c>
    </row>
    <row r="100" spans="1:11">
      <c r="A100">
        <v>1475209375</v>
      </c>
      <c r="B100">
        <v>98</v>
      </c>
      <c r="C100">
        <v>178</v>
      </c>
      <c r="D100">
        <v>20.641</v>
      </c>
      <c r="E100">
        <v>26929</v>
      </c>
      <c r="F100">
        <v>129169</v>
      </c>
      <c r="G100">
        <v>36246</v>
      </c>
      <c r="H100">
        <v>6825</v>
      </c>
      <c r="I100">
        <v>833544</v>
      </c>
      <c r="J100">
        <v>15163</v>
      </c>
      <c r="K100">
        <v>8</v>
      </c>
    </row>
    <row r="101" spans="1:11">
      <c r="A101">
        <v>1475209376</v>
      </c>
      <c r="B101">
        <v>99</v>
      </c>
      <c r="C101">
        <v>150.8</v>
      </c>
      <c r="D101">
        <v>20.641</v>
      </c>
      <c r="E101">
        <v>26972</v>
      </c>
      <c r="F101">
        <v>129169</v>
      </c>
      <c r="G101">
        <v>36295</v>
      </c>
      <c r="H101">
        <v>6837</v>
      </c>
      <c r="I101">
        <v>833544</v>
      </c>
      <c r="J101">
        <v>15206</v>
      </c>
      <c r="K101">
        <v>8</v>
      </c>
    </row>
    <row r="102" spans="1:11">
      <c r="A102">
        <v>1475209377</v>
      </c>
      <c r="B102">
        <v>100</v>
      </c>
      <c r="C102">
        <v>123</v>
      </c>
      <c r="D102">
        <v>20.641</v>
      </c>
      <c r="E102">
        <v>27002</v>
      </c>
      <c r="F102">
        <v>129169</v>
      </c>
      <c r="G102">
        <v>36325</v>
      </c>
      <c r="H102">
        <v>6837</v>
      </c>
      <c r="I102">
        <v>833544</v>
      </c>
      <c r="J102">
        <v>15237</v>
      </c>
      <c r="K102">
        <v>8</v>
      </c>
    </row>
    <row r="103" spans="1:11">
      <c r="A103">
        <v>1475209378</v>
      </c>
      <c r="B103">
        <v>101</v>
      </c>
      <c r="C103">
        <v>96.1</v>
      </c>
      <c r="D103">
        <v>20.641</v>
      </c>
      <c r="E103">
        <v>27033</v>
      </c>
      <c r="F103">
        <v>129169</v>
      </c>
      <c r="G103">
        <v>36356</v>
      </c>
      <c r="H103">
        <v>6837</v>
      </c>
      <c r="I103">
        <v>833544</v>
      </c>
      <c r="J103">
        <v>15269</v>
      </c>
      <c r="K103">
        <v>8</v>
      </c>
    </row>
    <row r="104" spans="1:11">
      <c r="A104">
        <v>1475209379</v>
      </c>
      <c r="B104">
        <v>102</v>
      </c>
      <c r="C104">
        <v>90</v>
      </c>
      <c r="D104">
        <v>20.641</v>
      </c>
      <c r="E104">
        <v>27062</v>
      </c>
      <c r="F104">
        <v>129169</v>
      </c>
      <c r="G104">
        <v>36385</v>
      </c>
      <c r="H104">
        <v>6837</v>
      </c>
      <c r="I104">
        <v>833544</v>
      </c>
      <c r="J104">
        <v>15301</v>
      </c>
      <c r="K104">
        <v>8</v>
      </c>
    </row>
    <row r="105" spans="1:11">
      <c r="A105">
        <v>1475209380</v>
      </c>
      <c r="B105">
        <v>103</v>
      </c>
      <c r="C105">
        <v>81</v>
      </c>
      <c r="D105">
        <v>21.014</v>
      </c>
      <c r="E105">
        <v>27092</v>
      </c>
      <c r="F105">
        <v>129169</v>
      </c>
      <c r="G105">
        <v>36415</v>
      </c>
      <c r="H105">
        <v>6837</v>
      </c>
      <c r="I105">
        <v>848620</v>
      </c>
      <c r="J105">
        <v>15332</v>
      </c>
      <c r="K105">
        <v>8</v>
      </c>
    </row>
    <row r="106" spans="1:11">
      <c r="A106">
        <v>1475209381</v>
      </c>
      <c r="B106">
        <v>104</v>
      </c>
      <c r="C106">
        <v>136.9</v>
      </c>
      <c r="D106">
        <v>21.014</v>
      </c>
      <c r="E106">
        <v>27137</v>
      </c>
      <c r="F106">
        <v>129169</v>
      </c>
      <c r="G106">
        <v>36466</v>
      </c>
      <c r="H106">
        <v>6853</v>
      </c>
      <c r="I106">
        <v>848620</v>
      </c>
      <c r="J106">
        <v>15375</v>
      </c>
      <c r="K106">
        <v>8</v>
      </c>
    </row>
    <row r="107" spans="1:11">
      <c r="A107">
        <v>1475209382</v>
      </c>
      <c r="B107">
        <v>105</v>
      </c>
      <c r="C107">
        <v>136.9</v>
      </c>
      <c r="D107">
        <v>21.014</v>
      </c>
      <c r="E107">
        <v>27167</v>
      </c>
      <c r="F107">
        <v>129169</v>
      </c>
      <c r="G107">
        <v>36496</v>
      </c>
      <c r="H107">
        <v>6853</v>
      </c>
      <c r="I107">
        <v>848620</v>
      </c>
      <c r="J107">
        <v>15408</v>
      </c>
      <c r="K107">
        <v>8</v>
      </c>
    </row>
    <row r="108" spans="1:11">
      <c r="A108">
        <v>1475209383</v>
      </c>
      <c r="B108">
        <v>106</v>
      </c>
      <c r="C108">
        <v>146</v>
      </c>
      <c r="D108">
        <v>21.014</v>
      </c>
      <c r="E108">
        <v>27197</v>
      </c>
      <c r="F108">
        <v>129169</v>
      </c>
      <c r="G108">
        <v>36526</v>
      </c>
      <c r="H108">
        <v>6853</v>
      </c>
      <c r="I108">
        <v>848620</v>
      </c>
      <c r="J108">
        <v>15439</v>
      </c>
      <c r="K108">
        <v>8</v>
      </c>
    </row>
    <row r="109" spans="1:11">
      <c r="A109">
        <v>1475209384</v>
      </c>
      <c r="B109">
        <v>107</v>
      </c>
      <c r="C109">
        <v>177.2</v>
      </c>
      <c r="D109">
        <v>21.116</v>
      </c>
      <c r="E109">
        <v>27227</v>
      </c>
      <c r="F109">
        <v>129169</v>
      </c>
      <c r="G109">
        <v>36556</v>
      </c>
      <c r="H109">
        <v>6853</v>
      </c>
      <c r="I109">
        <v>852716</v>
      </c>
      <c r="J109">
        <v>15470</v>
      </c>
      <c r="K109">
        <v>8</v>
      </c>
    </row>
    <row r="110" spans="1:11">
      <c r="A110">
        <v>1475209385</v>
      </c>
      <c r="B110">
        <v>108</v>
      </c>
      <c r="C110">
        <v>171</v>
      </c>
      <c r="D110">
        <v>21.116</v>
      </c>
      <c r="E110">
        <v>27257</v>
      </c>
      <c r="F110">
        <v>129169</v>
      </c>
      <c r="G110">
        <v>36586</v>
      </c>
      <c r="H110">
        <v>6853</v>
      </c>
      <c r="I110">
        <v>852716</v>
      </c>
      <c r="J110">
        <v>15503</v>
      </c>
      <c r="K110">
        <v>8</v>
      </c>
    </row>
    <row r="111" spans="1:11">
      <c r="A111">
        <v>1475209386</v>
      </c>
      <c r="B111">
        <v>109</v>
      </c>
      <c r="C111">
        <v>280</v>
      </c>
      <c r="D111">
        <v>21.116</v>
      </c>
      <c r="E111">
        <v>27301</v>
      </c>
      <c r="F111">
        <v>129169</v>
      </c>
      <c r="G111">
        <v>36636</v>
      </c>
      <c r="H111">
        <v>6869</v>
      </c>
      <c r="I111">
        <v>852716</v>
      </c>
      <c r="J111">
        <v>15546</v>
      </c>
      <c r="K111">
        <v>8</v>
      </c>
    </row>
    <row r="112" spans="1:11">
      <c r="A112">
        <v>1475209387</v>
      </c>
      <c r="B112">
        <v>110</v>
      </c>
      <c r="C112">
        <v>225.8</v>
      </c>
      <c r="D112">
        <v>21.116</v>
      </c>
      <c r="E112">
        <v>27331</v>
      </c>
      <c r="F112">
        <v>129169</v>
      </c>
      <c r="G112">
        <v>36666</v>
      </c>
      <c r="H112">
        <v>6869</v>
      </c>
      <c r="I112">
        <v>852716</v>
      </c>
      <c r="J112">
        <v>15577</v>
      </c>
      <c r="K112">
        <v>8</v>
      </c>
    </row>
    <row r="113" spans="1:11">
      <c r="A113">
        <v>1475209388</v>
      </c>
      <c r="B113">
        <v>111</v>
      </c>
      <c r="C113">
        <v>187.2</v>
      </c>
      <c r="D113">
        <v>21.116</v>
      </c>
      <c r="E113">
        <v>27362</v>
      </c>
      <c r="F113">
        <v>129169</v>
      </c>
      <c r="G113">
        <v>36697</v>
      </c>
      <c r="H113">
        <v>6869</v>
      </c>
      <c r="I113">
        <v>852716</v>
      </c>
      <c r="J113">
        <v>15612</v>
      </c>
      <c r="K113">
        <v>8</v>
      </c>
    </row>
    <row r="114" spans="1:11">
      <c r="A114">
        <v>1475209389</v>
      </c>
      <c r="B114">
        <v>112</v>
      </c>
      <c r="C114">
        <v>184</v>
      </c>
      <c r="D114">
        <v>21.116</v>
      </c>
      <c r="E114">
        <v>27392</v>
      </c>
      <c r="F114">
        <v>129169</v>
      </c>
      <c r="G114">
        <v>36727</v>
      </c>
      <c r="H114">
        <v>6869</v>
      </c>
      <c r="I114">
        <v>852716</v>
      </c>
      <c r="J114">
        <v>15643</v>
      </c>
      <c r="K114">
        <v>8</v>
      </c>
    </row>
    <row r="115" spans="1:11">
      <c r="A115">
        <v>1475209390</v>
      </c>
      <c r="B115">
        <v>113</v>
      </c>
      <c r="C115">
        <v>192</v>
      </c>
      <c r="D115">
        <v>21.116</v>
      </c>
      <c r="E115">
        <v>27422</v>
      </c>
      <c r="F115">
        <v>129169</v>
      </c>
      <c r="G115">
        <v>36757</v>
      </c>
      <c r="H115">
        <v>6869</v>
      </c>
      <c r="I115">
        <v>852716</v>
      </c>
      <c r="J115">
        <v>15674</v>
      </c>
      <c r="K115">
        <v>8</v>
      </c>
    </row>
    <row r="116" spans="1:11">
      <c r="A116">
        <v>1475209391</v>
      </c>
      <c r="B116">
        <v>114</v>
      </c>
      <c r="C116">
        <v>205</v>
      </c>
      <c r="D116">
        <v>21.116</v>
      </c>
      <c r="E116">
        <v>27465</v>
      </c>
      <c r="F116">
        <v>129169</v>
      </c>
      <c r="G116">
        <v>36806</v>
      </c>
      <c r="H116">
        <v>6885</v>
      </c>
      <c r="I116">
        <v>852716</v>
      </c>
      <c r="J116">
        <v>15718</v>
      </c>
      <c r="K116">
        <v>8</v>
      </c>
    </row>
    <row r="117" spans="1:11">
      <c r="A117">
        <v>1475209392</v>
      </c>
      <c r="B117">
        <v>115</v>
      </c>
      <c r="C117">
        <v>205</v>
      </c>
      <c r="D117">
        <v>21.116</v>
      </c>
      <c r="E117">
        <v>27495</v>
      </c>
      <c r="F117">
        <v>129169</v>
      </c>
      <c r="G117">
        <v>36836</v>
      </c>
      <c r="H117">
        <v>6885</v>
      </c>
      <c r="I117">
        <v>852716</v>
      </c>
      <c r="J117">
        <v>15749</v>
      </c>
      <c r="K117">
        <v>8</v>
      </c>
    </row>
    <row r="118" spans="1:11">
      <c r="A118">
        <v>1475209393</v>
      </c>
      <c r="B118">
        <v>116</v>
      </c>
      <c r="C118">
        <v>181.1</v>
      </c>
      <c r="D118">
        <v>21.116</v>
      </c>
      <c r="E118">
        <v>27525</v>
      </c>
      <c r="F118">
        <v>129169</v>
      </c>
      <c r="G118">
        <v>36866</v>
      </c>
      <c r="H118">
        <v>6885</v>
      </c>
      <c r="I118">
        <v>852716</v>
      </c>
      <c r="J118">
        <v>15780</v>
      </c>
      <c r="K118">
        <v>8</v>
      </c>
    </row>
    <row r="119" spans="1:11">
      <c r="A119">
        <v>1475209394</v>
      </c>
      <c r="B119">
        <v>117</v>
      </c>
      <c r="C119">
        <v>139.9</v>
      </c>
      <c r="D119">
        <v>21.166</v>
      </c>
      <c r="E119">
        <v>27556</v>
      </c>
      <c r="F119">
        <v>129169</v>
      </c>
      <c r="G119">
        <v>36897</v>
      </c>
      <c r="H119">
        <v>6885</v>
      </c>
      <c r="I119">
        <v>854764</v>
      </c>
      <c r="J119">
        <v>15814</v>
      </c>
      <c r="K119">
        <v>8</v>
      </c>
    </row>
    <row r="120" spans="1:11">
      <c r="A120">
        <v>1475209395</v>
      </c>
      <c r="B120">
        <v>118</v>
      </c>
      <c r="C120">
        <v>154</v>
      </c>
      <c r="D120">
        <v>21.166</v>
      </c>
      <c r="E120">
        <v>27586</v>
      </c>
      <c r="F120">
        <v>129169</v>
      </c>
      <c r="G120">
        <v>36927</v>
      </c>
      <c r="H120">
        <v>6885</v>
      </c>
      <c r="I120">
        <v>854764</v>
      </c>
      <c r="J120">
        <v>15845</v>
      </c>
      <c r="K120">
        <v>8</v>
      </c>
    </row>
    <row r="121" spans="1:11">
      <c r="A121">
        <v>1475209396</v>
      </c>
      <c r="B121">
        <v>119</v>
      </c>
      <c r="C121">
        <v>147</v>
      </c>
      <c r="D121">
        <v>21.166</v>
      </c>
      <c r="E121">
        <v>27630</v>
      </c>
      <c r="F121">
        <v>129169</v>
      </c>
      <c r="G121">
        <v>36977</v>
      </c>
      <c r="H121">
        <v>6901</v>
      </c>
      <c r="I121">
        <v>854764</v>
      </c>
      <c r="J121">
        <v>15888</v>
      </c>
      <c r="K121">
        <v>8</v>
      </c>
    </row>
    <row r="122" spans="1:11">
      <c r="A122">
        <v>1475209397</v>
      </c>
      <c r="B122">
        <v>120</v>
      </c>
      <c r="C122">
        <v>203.2</v>
      </c>
      <c r="D122">
        <v>21.166</v>
      </c>
      <c r="E122">
        <v>27660</v>
      </c>
      <c r="F122">
        <v>129169</v>
      </c>
      <c r="G122">
        <v>37007</v>
      </c>
      <c r="H122">
        <v>6901</v>
      </c>
      <c r="I122">
        <v>854764</v>
      </c>
      <c r="J122">
        <v>15921</v>
      </c>
      <c r="K122">
        <v>8</v>
      </c>
    </row>
    <row r="123" spans="1:11">
      <c r="A123">
        <v>1475209398</v>
      </c>
      <c r="B123">
        <v>121</v>
      </c>
      <c r="C123">
        <v>177.9</v>
      </c>
      <c r="D123">
        <v>21.166</v>
      </c>
      <c r="E123">
        <v>27690</v>
      </c>
      <c r="F123">
        <v>129169</v>
      </c>
      <c r="G123">
        <v>37037</v>
      </c>
      <c r="H123">
        <v>6901</v>
      </c>
      <c r="I123">
        <v>854764</v>
      </c>
      <c r="J123">
        <v>15952</v>
      </c>
      <c r="K123">
        <v>8</v>
      </c>
    </row>
    <row r="124" spans="1:11">
      <c r="A124">
        <v>1475209399</v>
      </c>
      <c r="B124">
        <v>122</v>
      </c>
      <c r="C124">
        <v>218</v>
      </c>
      <c r="D124">
        <v>21.166</v>
      </c>
      <c r="E124">
        <v>27727</v>
      </c>
      <c r="F124">
        <v>129169</v>
      </c>
      <c r="G124">
        <v>37075</v>
      </c>
      <c r="H124">
        <v>10217</v>
      </c>
      <c r="I124">
        <v>854764</v>
      </c>
      <c r="J124">
        <v>15985</v>
      </c>
      <c r="K124">
        <v>8</v>
      </c>
    </row>
    <row r="125" spans="1:11">
      <c r="A125">
        <v>1475209400</v>
      </c>
      <c r="B125">
        <v>123</v>
      </c>
      <c r="C125">
        <v>191.9</v>
      </c>
      <c r="D125">
        <v>21.166</v>
      </c>
      <c r="E125">
        <v>27756</v>
      </c>
      <c r="F125">
        <v>129169</v>
      </c>
      <c r="G125">
        <v>37104</v>
      </c>
      <c r="H125">
        <v>10217</v>
      </c>
      <c r="I125">
        <v>854764</v>
      </c>
      <c r="J125">
        <v>16017</v>
      </c>
      <c r="K125">
        <v>8</v>
      </c>
    </row>
    <row r="126" spans="1:11">
      <c r="A126">
        <v>1475209401</v>
      </c>
      <c r="B126">
        <v>124</v>
      </c>
      <c r="C126">
        <v>185.1</v>
      </c>
      <c r="D126">
        <v>21.166</v>
      </c>
      <c r="E126">
        <v>27802</v>
      </c>
      <c r="F126">
        <v>129169</v>
      </c>
      <c r="G126">
        <v>37156</v>
      </c>
      <c r="H126">
        <v>10261</v>
      </c>
      <c r="I126">
        <v>854764</v>
      </c>
      <c r="J126">
        <v>16062</v>
      </c>
      <c r="K126">
        <v>8</v>
      </c>
    </row>
    <row r="127" spans="1:11">
      <c r="A127">
        <v>1475209402</v>
      </c>
      <c r="B127">
        <v>125</v>
      </c>
      <c r="C127">
        <v>171.1</v>
      </c>
      <c r="D127">
        <v>21.166</v>
      </c>
      <c r="E127">
        <v>27832</v>
      </c>
      <c r="F127">
        <v>129169</v>
      </c>
      <c r="G127">
        <v>37186</v>
      </c>
      <c r="H127">
        <v>10261</v>
      </c>
      <c r="I127">
        <v>854764</v>
      </c>
      <c r="J127">
        <v>16093</v>
      </c>
      <c r="K127">
        <v>8</v>
      </c>
    </row>
    <row r="128" spans="1:11">
      <c r="A128">
        <v>1475209403</v>
      </c>
      <c r="B128">
        <v>126</v>
      </c>
      <c r="C128">
        <v>139.9</v>
      </c>
      <c r="D128">
        <v>21.166</v>
      </c>
      <c r="E128">
        <v>27861</v>
      </c>
      <c r="F128">
        <v>129169</v>
      </c>
      <c r="G128">
        <v>37215</v>
      </c>
      <c r="H128">
        <v>10261</v>
      </c>
      <c r="I128">
        <v>854764</v>
      </c>
      <c r="J128">
        <v>16125</v>
      </c>
      <c r="K128">
        <v>8</v>
      </c>
    </row>
    <row r="129" spans="1:11">
      <c r="A129">
        <v>1475209404</v>
      </c>
      <c r="B129">
        <v>127</v>
      </c>
      <c r="C129">
        <v>192</v>
      </c>
      <c r="D129">
        <v>21.268</v>
      </c>
      <c r="E129">
        <v>27904</v>
      </c>
      <c r="F129">
        <v>129169</v>
      </c>
      <c r="G129">
        <v>37263</v>
      </c>
      <c r="H129">
        <v>10293</v>
      </c>
      <c r="I129">
        <v>858860</v>
      </c>
      <c r="J129">
        <v>16163</v>
      </c>
      <c r="K129">
        <v>8</v>
      </c>
    </row>
    <row r="130" spans="1:11">
      <c r="A130">
        <v>1475209405</v>
      </c>
      <c r="B130">
        <v>128</v>
      </c>
      <c r="C130">
        <v>156</v>
      </c>
      <c r="D130">
        <v>21.268</v>
      </c>
      <c r="E130">
        <v>27935</v>
      </c>
      <c r="F130">
        <v>129169</v>
      </c>
      <c r="G130">
        <v>37294</v>
      </c>
      <c r="H130">
        <v>10293</v>
      </c>
      <c r="I130">
        <v>858860</v>
      </c>
      <c r="J130">
        <v>16195</v>
      </c>
      <c r="K130">
        <v>8</v>
      </c>
    </row>
    <row r="131" spans="1:11">
      <c r="A131">
        <v>1475209406</v>
      </c>
      <c r="B131">
        <v>129</v>
      </c>
      <c r="C131">
        <v>249</v>
      </c>
      <c r="D131">
        <v>21.268</v>
      </c>
      <c r="E131">
        <v>27978</v>
      </c>
      <c r="F131">
        <v>129169</v>
      </c>
      <c r="G131">
        <v>37343</v>
      </c>
      <c r="H131">
        <v>10309</v>
      </c>
      <c r="I131">
        <v>858860</v>
      </c>
      <c r="J131">
        <v>16239</v>
      </c>
      <c r="K131">
        <v>8</v>
      </c>
    </row>
    <row r="132" spans="1:11">
      <c r="A132">
        <v>1475209407</v>
      </c>
      <c r="B132">
        <v>130</v>
      </c>
      <c r="C132">
        <v>199.7</v>
      </c>
      <c r="D132">
        <v>21.268</v>
      </c>
      <c r="E132">
        <v>28009</v>
      </c>
      <c r="F132">
        <v>129169</v>
      </c>
      <c r="G132">
        <v>37374</v>
      </c>
      <c r="H132">
        <v>10309</v>
      </c>
      <c r="I132">
        <v>858860</v>
      </c>
      <c r="J132">
        <v>16271</v>
      </c>
      <c r="K132">
        <v>8</v>
      </c>
    </row>
    <row r="133" spans="1:11">
      <c r="A133">
        <v>1475209408</v>
      </c>
      <c r="B133">
        <v>131</v>
      </c>
      <c r="C133">
        <v>151.2</v>
      </c>
      <c r="D133">
        <v>21.268</v>
      </c>
      <c r="E133">
        <v>28040</v>
      </c>
      <c r="F133">
        <v>129169</v>
      </c>
      <c r="G133">
        <v>37405</v>
      </c>
      <c r="H133">
        <v>10309</v>
      </c>
      <c r="I133">
        <v>858860</v>
      </c>
      <c r="J133">
        <v>16303</v>
      </c>
      <c r="K133">
        <v>8</v>
      </c>
    </row>
    <row r="134" spans="1:11">
      <c r="A134">
        <v>1475209409</v>
      </c>
      <c r="B134">
        <v>132</v>
      </c>
      <c r="C134">
        <v>157.1</v>
      </c>
      <c r="D134">
        <v>21.268</v>
      </c>
      <c r="E134">
        <v>28069</v>
      </c>
      <c r="F134">
        <v>129169</v>
      </c>
      <c r="G134">
        <v>37434</v>
      </c>
      <c r="H134">
        <v>10309</v>
      </c>
      <c r="I134">
        <v>858860</v>
      </c>
      <c r="J134">
        <v>16334</v>
      </c>
      <c r="K134">
        <v>8</v>
      </c>
    </row>
    <row r="135" spans="1:11">
      <c r="A135">
        <v>1475209410</v>
      </c>
      <c r="B135">
        <v>133</v>
      </c>
      <c r="C135">
        <v>201.9</v>
      </c>
      <c r="D135">
        <v>21.268</v>
      </c>
      <c r="E135">
        <v>28099</v>
      </c>
      <c r="F135">
        <v>129169</v>
      </c>
      <c r="G135">
        <v>37464</v>
      </c>
      <c r="H135">
        <v>10309</v>
      </c>
      <c r="I135">
        <v>858860</v>
      </c>
      <c r="J135">
        <v>16365</v>
      </c>
      <c r="K135">
        <v>8</v>
      </c>
    </row>
    <row r="136" spans="1:11">
      <c r="A136">
        <v>1475209411</v>
      </c>
      <c r="B136">
        <v>134</v>
      </c>
      <c r="C136">
        <v>211.1</v>
      </c>
      <c r="D136">
        <v>21.268</v>
      </c>
      <c r="E136">
        <v>28144</v>
      </c>
      <c r="F136">
        <v>129169</v>
      </c>
      <c r="G136">
        <v>37515</v>
      </c>
      <c r="H136">
        <v>10325</v>
      </c>
      <c r="I136">
        <v>858860</v>
      </c>
      <c r="J136">
        <v>16409</v>
      </c>
      <c r="K136">
        <v>8</v>
      </c>
    </row>
    <row r="137" spans="1:11">
      <c r="A137">
        <v>1475209412</v>
      </c>
      <c r="B137">
        <v>135</v>
      </c>
      <c r="C137">
        <v>166.9</v>
      </c>
      <c r="D137">
        <v>21.268</v>
      </c>
      <c r="E137">
        <v>28173</v>
      </c>
      <c r="F137">
        <v>129169</v>
      </c>
      <c r="G137">
        <v>37544</v>
      </c>
      <c r="H137">
        <v>10325</v>
      </c>
      <c r="I137">
        <v>858860</v>
      </c>
      <c r="J137">
        <v>16441</v>
      </c>
      <c r="K137">
        <v>8</v>
      </c>
    </row>
    <row r="138" spans="1:11">
      <c r="A138">
        <v>1475209413</v>
      </c>
      <c r="B138">
        <v>136</v>
      </c>
      <c r="C138">
        <v>153</v>
      </c>
      <c r="D138">
        <v>21.268</v>
      </c>
      <c r="E138">
        <v>28203</v>
      </c>
      <c r="F138">
        <v>129169</v>
      </c>
      <c r="G138">
        <v>37574</v>
      </c>
      <c r="H138">
        <v>10325</v>
      </c>
      <c r="I138">
        <v>858860</v>
      </c>
      <c r="J138">
        <v>16472</v>
      </c>
      <c r="K138">
        <v>8</v>
      </c>
    </row>
    <row r="139" spans="1:11">
      <c r="A139">
        <v>1475209414</v>
      </c>
      <c r="B139">
        <v>137</v>
      </c>
      <c r="C139">
        <v>112</v>
      </c>
      <c r="D139">
        <v>21.268</v>
      </c>
      <c r="E139">
        <v>28237</v>
      </c>
      <c r="F139">
        <v>129169</v>
      </c>
      <c r="G139">
        <v>37608</v>
      </c>
      <c r="H139">
        <v>10329</v>
      </c>
      <c r="I139">
        <v>858860</v>
      </c>
      <c r="J139">
        <v>16506</v>
      </c>
      <c r="K139">
        <v>8</v>
      </c>
    </row>
    <row r="140" spans="1:11">
      <c r="A140">
        <v>1475209415</v>
      </c>
      <c r="B140">
        <v>138</v>
      </c>
      <c r="C140">
        <v>137.9</v>
      </c>
      <c r="D140">
        <v>21.268</v>
      </c>
      <c r="E140">
        <v>28267</v>
      </c>
      <c r="F140">
        <v>129169</v>
      </c>
      <c r="G140">
        <v>37638</v>
      </c>
      <c r="H140">
        <v>10329</v>
      </c>
      <c r="I140">
        <v>858860</v>
      </c>
      <c r="J140">
        <v>16539</v>
      </c>
      <c r="K140">
        <v>8</v>
      </c>
    </row>
    <row r="141" spans="1:11">
      <c r="A141">
        <v>1475209416</v>
      </c>
      <c r="B141">
        <v>139</v>
      </c>
      <c r="C141">
        <v>150.1</v>
      </c>
      <c r="D141">
        <v>21.268</v>
      </c>
      <c r="E141">
        <v>28311</v>
      </c>
      <c r="F141">
        <v>129169</v>
      </c>
      <c r="G141">
        <v>37688</v>
      </c>
      <c r="H141">
        <v>10341</v>
      </c>
      <c r="I141">
        <v>858860</v>
      </c>
      <c r="J141">
        <v>16582</v>
      </c>
      <c r="K141">
        <v>8</v>
      </c>
    </row>
    <row r="142" spans="1:11">
      <c r="A142">
        <v>1475209417</v>
      </c>
      <c r="B142">
        <v>140</v>
      </c>
      <c r="C142">
        <v>124</v>
      </c>
      <c r="D142">
        <v>21.268</v>
      </c>
      <c r="E142">
        <v>28341</v>
      </c>
      <c r="F142">
        <v>129169</v>
      </c>
      <c r="G142">
        <v>37718</v>
      </c>
      <c r="H142">
        <v>10341</v>
      </c>
      <c r="I142">
        <v>858860</v>
      </c>
      <c r="J142">
        <v>16613</v>
      </c>
      <c r="K142">
        <v>8</v>
      </c>
    </row>
    <row r="143" spans="1:11">
      <c r="A143">
        <v>1475209418</v>
      </c>
      <c r="B143">
        <v>141</v>
      </c>
      <c r="C143">
        <v>187</v>
      </c>
      <c r="D143">
        <v>21.268</v>
      </c>
      <c r="E143">
        <v>28371</v>
      </c>
      <c r="F143">
        <v>129169</v>
      </c>
      <c r="G143">
        <v>37748</v>
      </c>
      <c r="H143">
        <v>10341</v>
      </c>
      <c r="I143">
        <v>858860</v>
      </c>
      <c r="J143">
        <v>16646</v>
      </c>
      <c r="K143">
        <v>8</v>
      </c>
    </row>
    <row r="144" spans="1:11">
      <c r="A144">
        <v>1475209419</v>
      </c>
      <c r="B144">
        <v>142</v>
      </c>
      <c r="C144">
        <v>186</v>
      </c>
      <c r="D144">
        <v>21.268</v>
      </c>
      <c r="E144">
        <v>28401</v>
      </c>
      <c r="F144">
        <v>129169</v>
      </c>
      <c r="G144">
        <v>37778</v>
      </c>
      <c r="H144">
        <v>10341</v>
      </c>
      <c r="I144">
        <v>858860</v>
      </c>
      <c r="J144">
        <v>16677</v>
      </c>
      <c r="K144">
        <v>8</v>
      </c>
    </row>
    <row r="145" spans="1:11">
      <c r="A145">
        <v>1475209420</v>
      </c>
      <c r="B145">
        <v>143</v>
      </c>
      <c r="C145">
        <v>151.8</v>
      </c>
      <c r="D145">
        <v>21.268</v>
      </c>
      <c r="E145">
        <v>28432</v>
      </c>
      <c r="F145">
        <v>129169</v>
      </c>
      <c r="G145">
        <v>37809</v>
      </c>
      <c r="H145">
        <v>10341</v>
      </c>
      <c r="I145">
        <v>858860</v>
      </c>
      <c r="J145">
        <v>16709</v>
      </c>
      <c r="K145">
        <v>8</v>
      </c>
    </row>
    <row r="146" spans="1:11">
      <c r="A146">
        <v>1475209421</v>
      </c>
      <c r="B146">
        <v>144</v>
      </c>
      <c r="C146">
        <v>185</v>
      </c>
      <c r="D146">
        <v>21.268</v>
      </c>
      <c r="E146">
        <v>28476</v>
      </c>
      <c r="F146">
        <v>129169</v>
      </c>
      <c r="G146">
        <v>37859</v>
      </c>
      <c r="H146">
        <v>10357</v>
      </c>
      <c r="I146">
        <v>858860</v>
      </c>
      <c r="J146">
        <v>16754</v>
      </c>
      <c r="K146">
        <v>8</v>
      </c>
    </row>
    <row r="147" spans="1:11">
      <c r="A147">
        <v>1475209422</v>
      </c>
      <c r="B147">
        <v>145</v>
      </c>
      <c r="C147">
        <v>173.2</v>
      </c>
      <c r="D147">
        <v>21.268</v>
      </c>
      <c r="E147">
        <v>28506</v>
      </c>
      <c r="F147">
        <v>129169</v>
      </c>
      <c r="G147">
        <v>37889</v>
      </c>
      <c r="H147">
        <v>10357</v>
      </c>
      <c r="I147">
        <v>858860</v>
      </c>
      <c r="J147">
        <v>16785</v>
      </c>
      <c r="K147">
        <v>8</v>
      </c>
    </row>
    <row r="148" spans="1:11">
      <c r="A148">
        <v>1475209423</v>
      </c>
      <c r="B148">
        <v>146</v>
      </c>
      <c r="C148">
        <v>180</v>
      </c>
      <c r="D148">
        <v>21.268</v>
      </c>
      <c r="E148">
        <v>28536</v>
      </c>
      <c r="F148">
        <v>129169</v>
      </c>
      <c r="G148">
        <v>37919</v>
      </c>
      <c r="H148">
        <v>10357</v>
      </c>
      <c r="I148">
        <v>858860</v>
      </c>
      <c r="J148">
        <v>16816</v>
      </c>
      <c r="K148">
        <v>8</v>
      </c>
    </row>
    <row r="149" spans="1:11">
      <c r="A149">
        <v>1475209424</v>
      </c>
      <c r="B149">
        <v>147</v>
      </c>
      <c r="C149">
        <v>264.2</v>
      </c>
      <c r="D149">
        <v>21.369</v>
      </c>
      <c r="E149">
        <v>28577</v>
      </c>
      <c r="F149">
        <v>129169</v>
      </c>
      <c r="G149">
        <v>37963</v>
      </c>
      <c r="H149">
        <v>12401</v>
      </c>
      <c r="I149">
        <v>862956</v>
      </c>
      <c r="J149">
        <v>16854</v>
      </c>
      <c r="K149">
        <v>8</v>
      </c>
    </row>
    <row r="150" spans="1:11">
      <c r="A150">
        <v>1475209425</v>
      </c>
      <c r="B150">
        <v>148</v>
      </c>
      <c r="C150">
        <v>250.9</v>
      </c>
      <c r="D150">
        <v>21.369</v>
      </c>
      <c r="E150">
        <v>28608</v>
      </c>
      <c r="F150">
        <v>129169</v>
      </c>
      <c r="G150">
        <v>37994</v>
      </c>
      <c r="H150">
        <v>12401</v>
      </c>
      <c r="I150">
        <v>862956</v>
      </c>
      <c r="J150">
        <v>16886</v>
      </c>
      <c r="K150">
        <v>8</v>
      </c>
    </row>
    <row r="151" spans="1:11">
      <c r="A151">
        <v>1475209426</v>
      </c>
      <c r="B151">
        <v>149</v>
      </c>
      <c r="C151">
        <v>243</v>
      </c>
      <c r="D151">
        <v>21.369</v>
      </c>
      <c r="E151">
        <v>28653</v>
      </c>
      <c r="F151">
        <v>129169</v>
      </c>
      <c r="G151">
        <v>38045</v>
      </c>
      <c r="H151">
        <v>12449</v>
      </c>
      <c r="I151">
        <v>862956</v>
      </c>
      <c r="J151">
        <v>16930</v>
      </c>
      <c r="K151">
        <v>8</v>
      </c>
    </row>
    <row r="152" spans="1:11">
      <c r="A152">
        <v>1475209427</v>
      </c>
      <c r="B152">
        <v>150</v>
      </c>
      <c r="C152">
        <v>179</v>
      </c>
      <c r="D152">
        <v>21.369</v>
      </c>
      <c r="E152">
        <v>28682</v>
      </c>
      <c r="F152">
        <v>129169</v>
      </c>
      <c r="G152">
        <v>38074</v>
      </c>
      <c r="H152">
        <v>12449</v>
      </c>
      <c r="I152">
        <v>862956</v>
      </c>
      <c r="J152">
        <v>16962</v>
      </c>
      <c r="K152">
        <v>8</v>
      </c>
    </row>
    <row r="153" spans="1:11">
      <c r="A153">
        <v>1475209428</v>
      </c>
      <c r="B153">
        <v>151</v>
      </c>
      <c r="C153">
        <v>174</v>
      </c>
      <c r="D153">
        <v>21.369</v>
      </c>
      <c r="E153">
        <v>28712</v>
      </c>
      <c r="F153">
        <v>129169</v>
      </c>
      <c r="G153">
        <v>38104</v>
      </c>
      <c r="H153">
        <v>12449</v>
      </c>
      <c r="I153">
        <v>862956</v>
      </c>
      <c r="J153">
        <v>16993</v>
      </c>
      <c r="K153">
        <v>8</v>
      </c>
    </row>
    <row r="154" spans="1:11">
      <c r="A154">
        <v>1475209429</v>
      </c>
      <c r="B154">
        <v>152</v>
      </c>
      <c r="C154">
        <v>159</v>
      </c>
      <c r="D154">
        <v>21.369</v>
      </c>
      <c r="E154">
        <v>28743</v>
      </c>
      <c r="F154">
        <v>129169</v>
      </c>
      <c r="G154">
        <v>38135</v>
      </c>
      <c r="H154">
        <v>12449</v>
      </c>
      <c r="I154">
        <v>862956</v>
      </c>
      <c r="J154">
        <v>17025</v>
      </c>
      <c r="K154">
        <v>8</v>
      </c>
    </row>
    <row r="155" spans="1:11">
      <c r="A155">
        <v>1475209430</v>
      </c>
      <c r="B155">
        <v>153</v>
      </c>
      <c r="C155">
        <v>169</v>
      </c>
      <c r="D155">
        <v>21.369</v>
      </c>
      <c r="E155">
        <v>28772</v>
      </c>
      <c r="F155">
        <v>129169</v>
      </c>
      <c r="G155">
        <v>38164</v>
      </c>
      <c r="H155">
        <v>12449</v>
      </c>
      <c r="I155">
        <v>862956</v>
      </c>
      <c r="J155">
        <v>17057</v>
      </c>
      <c r="K155">
        <v>8</v>
      </c>
    </row>
    <row r="156" spans="1:11">
      <c r="A156">
        <v>1475209431</v>
      </c>
      <c r="B156">
        <v>154</v>
      </c>
      <c r="C156">
        <v>245</v>
      </c>
      <c r="D156">
        <v>21.369</v>
      </c>
      <c r="E156">
        <v>28816</v>
      </c>
      <c r="F156">
        <v>129169</v>
      </c>
      <c r="G156">
        <v>38214</v>
      </c>
      <c r="H156">
        <v>12461</v>
      </c>
      <c r="I156">
        <v>862956</v>
      </c>
      <c r="J156">
        <v>17101</v>
      </c>
      <c r="K156">
        <v>8</v>
      </c>
    </row>
    <row r="157" spans="1:11">
      <c r="A157">
        <v>1475209432</v>
      </c>
      <c r="B157">
        <v>155</v>
      </c>
      <c r="C157">
        <v>179</v>
      </c>
      <c r="D157">
        <v>21.369</v>
      </c>
      <c r="E157">
        <v>28847</v>
      </c>
      <c r="F157">
        <v>129169</v>
      </c>
      <c r="G157">
        <v>38245</v>
      </c>
      <c r="H157">
        <v>12461</v>
      </c>
      <c r="I157">
        <v>862956</v>
      </c>
      <c r="J157">
        <v>17133</v>
      </c>
      <c r="K157">
        <v>8</v>
      </c>
    </row>
    <row r="158" spans="1:11">
      <c r="A158">
        <v>1475209433</v>
      </c>
      <c r="B158">
        <v>156</v>
      </c>
      <c r="C158">
        <v>177.8</v>
      </c>
      <c r="D158">
        <v>21.369</v>
      </c>
      <c r="E158">
        <v>28877</v>
      </c>
      <c r="F158">
        <v>129169</v>
      </c>
      <c r="G158">
        <v>38275</v>
      </c>
      <c r="H158">
        <v>12461</v>
      </c>
      <c r="I158">
        <v>862956</v>
      </c>
      <c r="J158">
        <v>17166</v>
      </c>
      <c r="K158">
        <v>8</v>
      </c>
    </row>
    <row r="159" spans="1:11">
      <c r="A159">
        <v>1475209434</v>
      </c>
      <c r="B159">
        <v>157</v>
      </c>
      <c r="C159">
        <v>170.4</v>
      </c>
      <c r="D159">
        <v>21.724</v>
      </c>
      <c r="E159">
        <v>28907</v>
      </c>
      <c r="F159">
        <v>129169</v>
      </c>
      <c r="G159">
        <v>38305</v>
      </c>
      <c r="H159">
        <v>12461</v>
      </c>
      <c r="I159">
        <v>877292</v>
      </c>
      <c r="J159">
        <v>17197</v>
      </c>
      <c r="K159">
        <v>8</v>
      </c>
    </row>
    <row r="160" spans="1:11">
      <c r="A160">
        <v>1475209435</v>
      </c>
      <c r="B160">
        <v>158</v>
      </c>
      <c r="C160">
        <v>143.9</v>
      </c>
      <c r="D160">
        <v>21.724</v>
      </c>
      <c r="E160">
        <v>28937</v>
      </c>
      <c r="F160">
        <v>129169</v>
      </c>
      <c r="G160">
        <v>38335</v>
      </c>
      <c r="H160">
        <v>12461</v>
      </c>
      <c r="I160">
        <v>877292</v>
      </c>
      <c r="J160">
        <v>17228</v>
      </c>
      <c r="K160">
        <v>8</v>
      </c>
    </row>
    <row r="161" spans="1:11">
      <c r="A161">
        <v>1475209436</v>
      </c>
      <c r="B161">
        <v>159</v>
      </c>
      <c r="C161">
        <v>129</v>
      </c>
      <c r="D161">
        <v>21.724</v>
      </c>
      <c r="E161">
        <v>28981</v>
      </c>
      <c r="F161">
        <v>129169</v>
      </c>
      <c r="G161">
        <v>38385</v>
      </c>
      <c r="H161">
        <v>12477</v>
      </c>
      <c r="I161">
        <v>877292</v>
      </c>
      <c r="J161">
        <v>17273</v>
      </c>
      <c r="K161">
        <v>8</v>
      </c>
    </row>
    <row r="162" spans="1:11">
      <c r="A162">
        <v>1475209437</v>
      </c>
      <c r="B162">
        <v>160</v>
      </c>
      <c r="C162">
        <v>125</v>
      </c>
      <c r="D162">
        <v>21.724</v>
      </c>
      <c r="E162">
        <v>29011</v>
      </c>
      <c r="F162">
        <v>129169</v>
      </c>
      <c r="G162">
        <v>38415</v>
      </c>
      <c r="H162">
        <v>12477</v>
      </c>
      <c r="I162">
        <v>877292</v>
      </c>
      <c r="J162">
        <v>17304</v>
      </c>
      <c r="K162">
        <v>8</v>
      </c>
    </row>
    <row r="163" spans="1:11">
      <c r="A163">
        <v>1475209438</v>
      </c>
      <c r="B163">
        <v>161</v>
      </c>
      <c r="C163">
        <v>133</v>
      </c>
      <c r="D163">
        <v>21.724</v>
      </c>
      <c r="E163">
        <v>29041</v>
      </c>
      <c r="F163">
        <v>129169</v>
      </c>
      <c r="G163">
        <v>38445</v>
      </c>
      <c r="H163">
        <v>12477</v>
      </c>
      <c r="I163">
        <v>877292</v>
      </c>
      <c r="J163">
        <v>17335</v>
      </c>
      <c r="K163">
        <v>8</v>
      </c>
    </row>
    <row r="164" spans="1:11">
      <c r="A164">
        <v>1475209439</v>
      </c>
      <c r="B164">
        <v>162</v>
      </c>
      <c r="C164">
        <v>161</v>
      </c>
      <c r="D164">
        <v>21.724</v>
      </c>
      <c r="E164">
        <v>29072</v>
      </c>
      <c r="F164">
        <v>129169</v>
      </c>
      <c r="G164">
        <v>38476</v>
      </c>
      <c r="H164">
        <v>12477</v>
      </c>
      <c r="I164">
        <v>877292</v>
      </c>
      <c r="J164">
        <v>17369</v>
      </c>
      <c r="K164">
        <v>8</v>
      </c>
    </row>
    <row r="165" spans="1:11">
      <c r="A165">
        <v>1475209440</v>
      </c>
      <c r="B165">
        <v>163</v>
      </c>
      <c r="C165">
        <v>175</v>
      </c>
      <c r="D165">
        <v>21.724</v>
      </c>
      <c r="E165">
        <v>29102</v>
      </c>
      <c r="F165">
        <v>129169</v>
      </c>
      <c r="G165">
        <v>38506</v>
      </c>
      <c r="H165">
        <v>12477</v>
      </c>
      <c r="I165">
        <v>877292</v>
      </c>
      <c r="J165">
        <v>17400</v>
      </c>
      <c r="K165">
        <v>8</v>
      </c>
    </row>
    <row r="166" spans="1:11">
      <c r="A166">
        <v>1475209441</v>
      </c>
      <c r="B166">
        <v>164</v>
      </c>
      <c r="C166">
        <v>131.8</v>
      </c>
      <c r="D166">
        <v>21.724</v>
      </c>
      <c r="E166">
        <v>29146</v>
      </c>
      <c r="F166">
        <v>129169</v>
      </c>
      <c r="G166">
        <v>38556</v>
      </c>
      <c r="H166">
        <v>12493</v>
      </c>
      <c r="I166">
        <v>877292</v>
      </c>
      <c r="J166">
        <v>17443</v>
      </c>
      <c r="K166">
        <v>8</v>
      </c>
    </row>
    <row r="167" spans="1:11">
      <c r="A167">
        <v>1475209442</v>
      </c>
      <c r="B167">
        <v>165</v>
      </c>
      <c r="C167">
        <v>177</v>
      </c>
      <c r="D167">
        <v>21.724</v>
      </c>
      <c r="E167">
        <v>29176</v>
      </c>
      <c r="F167">
        <v>129169</v>
      </c>
      <c r="G167">
        <v>38586</v>
      </c>
      <c r="H167">
        <v>12493</v>
      </c>
      <c r="I167">
        <v>877292</v>
      </c>
      <c r="J167">
        <v>17476</v>
      </c>
      <c r="K167">
        <v>8</v>
      </c>
    </row>
    <row r="168" spans="1:11">
      <c r="A168">
        <v>1475209443</v>
      </c>
      <c r="B168">
        <v>166</v>
      </c>
      <c r="C168">
        <v>189.1</v>
      </c>
      <c r="D168">
        <v>21.724</v>
      </c>
      <c r="E168">
        <v>29206</v>
      </c>
      <c r="F168">
        <v>129169</v>
      </c>
      <c r="G168">
        <v>38616</v>
      </c>
      <c r="H168">
        <v>12493</v>
      </c>
      <c r="I168">
        <v>877292</v>
      </c>
      <c r="J168">
        <v>17507</v>
      </c>
      <c r="K168">
        <v>8</v>
      </c>
    </row>
    <row r="169" spans="1:11">
      <c r="A169">
        <v>1475209444</v>
      </c>
      <c r="B169">
        <v>167</v>
      </c>
      <c r="C169">
        <v>214.1</v>
      </c>
      <c r="D169">
        <v>22.028</v>
      </c>
      <c r="E169">
        <v>29236</v>
      </c>
      <c r="F169">
        <v>129169</v>
      </c>
      <c r="G169">
        <v>38646</v>
      </c>
      <c r="H169">
        <v>12493</v>
      </c>
      <c r="I169">
        <v>889580</v>
      </c>
      <c r="J169">
        <v>17538</v>
      </c>
      <c r="K169">
        <v>8</v>
      </c>
    </row>
    <row r="170" spans="1:11">
      <c r="A170">
        <v>1475209445</v>
      </c>
      <c r="B170">
        <v>168</v>
      </c>
      <c r="C170">
        <v>157</v>
      </c>
      <c r="D170">
        <v>22.028</v>
      </c>
      <c r="E170">
        <v>29265</v>
      </c>
      <c r="F170">
        <v>129169</v>
      </c>
      <c r="G170">
        <v>38675</v>
      </c>
      <c r="H170">
        <v>12493</v>
      </c>
      <c r="I170">
        <v>889580</v>
      </c>
      <c r="J170">
        <v>17570</v>
      </c>
      <c r="K170">
        <v>8</v>
      </c>
    </row>
    <row r="171" spans="1:11">
      <c r="A171">
        <v>1475209446</v>
      </c>
      <c r="B171">
        <v>169</v>
      </c>
      <c r="C171">
        <v>119</v>
      </c>
      <c r="D171">
        <v>22.028</v>
      </c>
      <c r="E171">
        <v>29297</v>
      </c>
      <c r="F171">
        <v>129169</v>
      </c>
      <c r="G171">
        <v>38707</v>
      </c>
      <c r="H171">
        <v>12493</v>
      </c>
      <c r="I171">
        <v>889580</v>
      </c>
      <c r="J171">
        <v>17603</v>
      </c>
      <c r="K171">
        <v>8</v>
      </c>
    </row>
    <row r="172" spans="1:11">
      <c r="A172">
        <v>1475209447</v>
      </c>
      <c r="B172">
        <v>170</v>
      </c>
      <c r="C172">
        <v>125.2</v>
      </c>
      <c r="D172">
        <v>22.028</v>
      </c>
      <c r="E172">
        <v>29341</v>
      </c>
      <c r="F172">
        <v>129169</v>
      </c>
      <c r="G172">
        <v>38757</v>
      </c>
      <c r="H172">
        <v>12509</v>
      </c>
      <c r="I172">
        <v>889580</v>
      </c>
      <c r="J172">
        <v>17645</v>
      </c>
      <c r="K172">
        <v>8</v>
      </c>
    </row>
    <row r="173" spans="1:11">
      <c r="A173">
        <v>1475209448</v>
      </c>
      <c r="B173">
        <v>171</v>
      </c>
      <c r="C173">
        <v>121.1</v>
      </c>
      <c r="D173">
        <v>22.028</v>
      </c>
      <c r="E173">
        <v>29370</v>
      </c>
      <c r="F173">
        <v>129169</v>
      </c>
      <c r="G173">
        <v>38786</v>
      </c>
      <c r="H173">
        <v>12509</v>
      </c>
      <c r="I173">
        <v>889580</v>
      </c>
      <c r="J173">
        <v>17677</v>
      </c>
      <c r="K173">
        <v>8</v>
      </c>
    </row>
    <row r="174" spans="1:11">
      <c r="A174">
        <v>1475209449</v>
      </c>
      <c r="B174">
        <v>172</v>
      </c>
      <c r="C174">
        <v>156.9</v>
      </c>
      <c r="D174">
        <v>22.028</v>
      </c>
      <c r="E174">
        <v>29401</v>
      </c>
      <c r="F174">
        <v>129169</v>
      </c>
      <c r="G174">
        <v>38817</v>
      </c>
      <c r="H174">
        <v>12509</v>
      </c>
      <c r="I174">
        <v>889580</v>
      </c>
      <c r="J174">
        <v>17709</v>
      </c>
      <c r="K174">
        <v>8</v>
      </c>
    </row>
    <row r="175" spans="1:11">
      <c r="A175">
        <v>1475209450</v>
      </c>
      <c r="B175">
        <v>173</v>
      </c>
      <c r="C175">
        <v>123.9</v>
      </c>
      <c r="D175">
        <v>22.028</v>
      </c>
      <c r="E175">
        <v>29431</v>
      </c>
      <c r="F175">
        <v>129169</v>
      </c>
      <c r="G175">
        <v>38847</v>
      </c>
      <c r="H175">
        <v>12509</v>
      </c>
      <c r="I175">
        <v>889580</v>
      </c>
      <c r="J175">
        <v>17740</v>
      </c>
      <c r="K175">
        <v>8</v>
      </c>
    </row>
    <row r="176" spans="1:11">
      <c r="A176">
        <v>1475209451</v>
      </c>
      <c r="B176">
        <v>174</v>
      </c>
      <c r="C176">
        <v>132.1</v>
      </c>
      <c r="D176">
        <v>22.028</v>
      </c>
      <c r="E176">
        <v>29460</v>
      </c>
      <c r="F176">
        <v>129169</v>
      </c>
      <c r="G176">
        <v>38876</v>
      </c>
      <c r="H176">
        <v>12509</v>
      </c>
      <c r="I176">
        <v>889580</v>
      </c>
      <c r="J176">
        <v>17772</v>
      </c>
      <c r="K176">
        <v>8</v>
      </c>
    </row>
    <row r="177" spans="1:11">
      <c r="A177">
        <v>1475209452</v>
      </c>
      <c r="B177">
        <v>175</v>
      </c>
      <c r="C177">
        <v>206</v>
      </c>
      <c r="D177">
        <v>22.028</v>
      </c>
      <c r="E177">
        <v>29505</v>
      </c>
      <c r="F177">
        <v>129169</v>
      </c>
      <c r="G177">
        <v>38927</v>
      </c>
      <c r="H177">
        <v>12521</v>
      </c>
      <c r="I177">
        <v>889580</v>
      </c>
      <c r="J177">
        <v>17817</v>
      </c>
      <c r="K177">
        <v>8</v>
      </c>
    </row>
    <row r="178" spans="1:11">
      <c r="A178">
        <v>1475209453</v>
      </c>
      <c r="B178">
        <v>176</v>
      </c>
      <c r="C178">
        <v>204</v>
      </c>
      <c r="D178">
        <v>22.028</v>
      </c>
      <c r="E178">
        <v>29536</v>
      </c>
      <c r="F178">
        <v>129169</v>
      </c>
      <c r="G178">
        <v>38958</v>
      </c>
      <c r="H178">
        <v>12521</v>
      </c>
      <c r="I178">
        <v>889580</v>
      </c>
      <c r="J178">
        <v>17849</v>
      </c>
      <c r="K178">
        <v>8</v>
      </c>
    </row>
    <row r="179" spans="1:11">
      <c r="A179">
        <v>1475209454</v>
      </c>
      <c r="B179">
        <v>177</v>
      </c>
      <c r="C179">
        <v>198</v>
      </c>
      <c r="D179">
        <v>22.333</v>
      </c>
      <c r="E179">
        <v>29568</v>
      </c>
      <c r="F179">
        <v>129169</v>
      </c>
      <c r="G179">
        <v>38990</v>
      </c>
      <c r="H179">
        <v>15281</v>
      </c>
      <c r="I179">
        <v>901868</v>
      </c>
      <c r="J179">
        <v>17883</v>
      </c>
      <c r="K179">
        <v>8</v>
      </c>
    </row>
    <row r="180" spans="1:11">
      <c r="A180">
        <v>1475209455</v>
      </c>
      <c r="B180">
        <v>178</v>
      </c>
      <c r="C180">
        <v>125</v>
      </c>
      <c r="D180">
        <v>22.333</v>
      </c>
      <c r="E180">
        <v>29598</v>
      </c>
      <c r="F180">
        <v>129169</v>
      </c>
      <c r="G180">
        <v>39020</v>
      </c>
      <c r="H180">
        <v>15281</v>
      </c>
      <c r="I180">
        <v>901868</v>
      </c>
      <c r="J180">
        <v>17914</v>
      </c>
      <c r="K180">
        <v>8</v>
      </c>
    </row>
    <row r="181" spans="1:11">
      <c r="A181">
        <v>1475209456</v>
      </c>
      <c r="B181">
        <v>179</v>
      </c>
      <c r="C181">
        <v>158</v>
      </c>
      <c r="D181">
        <v>22.333</v>
      </c>
      <c r="E181">
        <v>29629</v>
      </c>
      <c r="F181">
        <v>129169</v>
      </c>
      <c r="G181">
        <v>39051</v>
      </c>
      <c r="H181">
        <v>15281</v>
      </c>
      <c r="I181">
        <v>901868</v>
      </c>
      <c r="J181">
        <v>17946</v>
      </c>
      <c r="K181">
        <v>8</v>
      </c>
    </row>
    <row r="182" spans="1:11">
      <c r="A182">
        <v>1475209457</v>
      </c>
      <c r="B182">
        <v>180</v>
      </c>
      <c r="C182">
        <v>138</v>
      </c>
      <c r="D182">
        <v>22.333</v>
      </c>
      <c r="E182">
        <v>29672</v>
      </c>
      <c r="F182">
        <v>129169</v>
      </c>
      <c r="G182">
        <v>39100</v>
      </c>
      <c r="H182">
        <v>15309</v>
      </c>
      <c r="I182">
        <v>901868</v>
      </c>
      <c r="J182">
        <v>17990</v>
      </c>
      <c r="K182">
        <v>8</v>
      </c>
    </row>
    <row r="183" spans="1:11">
      <c r="A183">
        <v>1475209458</v>
      </c>
      <c r="B183">
        <v>181</v>
      </c>
      <c r="C183">
        <v>146.9</v>
      </c>
      <c r="D183">
        <v>22.333</v>
      </c>
      <c r="E183">
        <v>29703</v>
      </c>
      <c r="F183">
        <v>129169</v>
      </c>
      <c r="G183">
        <v>39131</v>
      </c>
      <c r="H183">
        <v>15309</v>
      </c>
      <c r="I183">
        <v>901868</v>
      </c>
      <c r="J183">
        <v>18022</v>
      </c>
      <c r="K183">
        <v>8</v>
      </c>
    </row>
    <row r="184" spans="1:11">
      <c r="A184">
        <v>1475209459</v>
      </c>
      <c r="B184">
        <v>182</v>
      </c>
      <c r="C184">
        <v>132</v>
      </c>
      <c r="D184">
        <v>22.333</v>
      </c>
      <c r="E184">
        <v>29744</v>
      </c>
      <c r="F184">
        <v>129169</v>
      </c>
      <c r="G184">
        <v>39174</v>
      </c>
      <c r="H184">
        <v>15349</v>
      </c>
      <c r="I184">
        <v>901868</v>
      </c>
      <c r="J184">
        <v>18059</v>
      </c>
      <c r="K184">
        <v>8</v>
      </c>
    </row>
    <row r="185" spans="1:11">
      <c r="A185">
        <v>1475209460</v>
      </c>
      <c r="B185">
        <v>183</v>
      </c>
      <c r="C185">
        <v>144</v>
      </c>
      <c r="D185">
        <v>22.333</v>
      </c>
      <c r="E185">
        <v>29773</v>
      </c>
      <c r="F185">
        <v>129169</v>
      </c>
      <c r="G185">
        <v>39203</v>
      </c>
      <c r="H185">
        <v>15349</v>
      </c>
      <c r="I185">
        <v>901868</v>
      </c>
      <c r="J185">
        <v>18091</v>
      </c>
      <c r="K185">
        <v>8</v>
      </c>
    </row>
    <row r="186" spans="1:11">
      <c r="A186">
        <v>1475209461</v>
      </c>
      <c r="B186">
        <v>184</v>
      </c>
      <c r="C186">
        <v>144.9</v>
      </c>
      <c r="D186">
        <v>22.333</v>
      </c>
      <c r="E186">
        <v>29803</v>
      </c>
      <c r="F186">
        <v>129169</v>
      </c>
      <c r="G186">
        <v>39233</v>
      </c>
      <c r="H186">
        <v>15349</v>
      </c>
      <c r="I186">
        <v>901868</v>
      </c>
      <c r="J186">
        <v>18122</v>
      </c>
      <c r="K186">
        <v>8</v>
      </c>
    </row>
    <row r="187" spans="1:11">
      <c r="A187">
        <v>1475209462</v>
      </c>
      <c r="B187">
        <v>185</v>
      </c>
      <c r="C187">
        <v>122</v>
      </c>
      <c r="D187">
        <v>22.333</v>
      </c>
      <c r="E187">
        <v>29848</v>
      </c>
      <c r="F187">
        <v>129169</v>
      </c>
      <c r="G187">
        <v>39284</v>
      </c>
      <c r="H187">
        <v>15389</v>
      </c>
      <c r="I187">
        <v>901868</v>
      </c>
      <c r="J187">
        <v>18165</v>
      </c>
      <c r="K187">
        <v>8</v>
      </c>
    </row>
    <row r="188" spans="1:11">
      <c r="A188">
        <v>1475209463</v>
      </c>
      <c r="B188">
        <v>186</v>
      </c>
      <c r="C188">
        <v>97</v>
      </c>
      <c r="D188">
        <v>22.333</v>
      </c>
      <c r="E188">
        <v>29877</v>
      </c>
      <c r="F188">
        <v>129169</v>
      </c>
      <c r="G188">
        <v>39313</v>
      </c>
      <c r="H188">
        <v>15389</v>
      </c>
      <c r="I188">
        <v>901868</v>
      </c>
      <c r="J188">
        <v>18197</v>
      </c>
      <c r="K188">
        <v>8</v>
      </c>
    </row>
    <row r="189" spans="1:11">
      <c r="A189">
        <v>1475209464</v>
      </c>
      <c r="B189">
        <v>187</v>
      </c>
      <c r="C189">
        <v>143.2</v>
      </c>
      <c r="D189">
        <v>22.333</v>
      </c>
      <c r="E189">
        <v>29907</v>
      </c>
      <c r="F189">
        <v>129169</v>
      </c>
      <c r="G189">
        <v>39343</v>
      </c>
      <c r="H189">
        <v>15389</v>
      </c>
      <c r="I189">
        <v>901868</v>
      </c>
      <c r="J189">
        <v>18228</v>
      </c>
      <c r="K189">
        <v>8</v>
      </c>
    </row>
    <row r="190" spans="1:11">
      <c r="A190">
        <v>1475209465</v>
      </c>
      <c r="B190">
        <v>188</v>
      </c>
      <c r="C190">
        <v>151</v>
      </c>
      <c r="D190">
        <v>22.333</v>
      </c>
      <c r="E190">
        <v>29938</v>
      </c>
      <c r="F190">
        <v>129169</v>
      </c>
      <c r="G190">
        <v>39374</v>
      </c>
      <c r="H190">
        <v>15389</v>
      </c>
      <c r="I190">
        <v>901868</v>
      </c>
      <c r="J190">
        <v>18260</v>
      </c>
      <c r="K190">
        <v>8</v>
      </c>
    </row>
    <row r="191" spans="1:11">
      <c r="A191">
        <v>1475209466</v>
      </c>
      <c r="B191">
        <v>189</v>
      </c>
      <c r="C191">
        <v>132</v>
      </c>
      <c r="D191">
        <v>22.333</v>
      </c>
      <c r="E191">
        <v>29968</v>
      </c>
      <c r="F191">
        <v>129169</v>
      </c>
      <c r="G191">
        <v>39404</v>
      </c>
      <c r="H191">
        <v>15389</v>
      </c>
      <c r="I191">
        <v>901868</v>
      </c>
      <c r="J191">
        <v>18293</v>
      </c>
      <c r="K191">
        <v>8</v>
      </c>
    </row>
    <row r="192" spans="1:11">
      <c r="A192">
        <v>1475209467</v>
      </c>
      <c r="B192">
        <v>190</v>
      </c>
      <c r="C192">
        <v>180</v>
      </c>
      <c r="D192">
        <v>22.333</v>
      </c>
      <c r="E192">
        <v>30012</v>
      </c>
      <c r="F192">
        <v>129169</v>
      </c>
      <c r="G192">
        <v>39454</v>
      </c>
      <c r="H192">
        <v>15401</v>
      </c>
      <c r="I192">
        <v>901868</v>
      </c>
      <c r="J192">
        <v>18336</v>
      </c>
      <c r="K192">
        <v>8</v>
      </c>
    </row>
    <row r="193" spans="1:11">
      <c r="A193">
        <v>1475209468</v>
      </c>
      <c r="B193">
        <v>191</v>
      </c>
      <c r="C193">
        <v>110</v>
      </c>
      <c r="D193">
        <v>22.333</v>
      </c>
      <c r="E193">
        <v>30042</v>
      </c>
      <c r="F193">
        <v>129169</v>
      </c>
      <c r="G193">
        <v>39484</v>
      </c>
      <c r="H193">
        <v>15401</v>
      </c>
      <c r="I193">
        <v>901868</v>
      </c>
      <c r="J193">
        <v>18367</v>
      </c>
      <c r="K193">
        <v>8</v>
      </c>
    </row>
    <row r="194" spans="1:11">
      <c r="A194">
        <v>1475209469</v>
      </c>
      <c r="B194">
        <v>192</v>
      </c>
      <c r="C194">
        <v>110</v>
      </c>
      <c r="D194">
        <v>22.333</v>
      </c>
      <c r="E194">
        <v>30072</v>
      </c>
      <c r="F194">
        <v>129169</v>
      </c>
      <c r="G194">
        <v>39514</v>
      </c>
      <c r="H194">
        <v>15401</v>
      </c>
      <c r="I194">
        <v>901868</v>
      </c>
      <c r="J194">
        <v>18400</v>
      </c>
      <c r="K194">
        <v>8</v>
      </c>
    </row>
    <row r="195" spans="1:11">
      <c r="A195">
        <v>1475209470</v>
      </c>
      <c r="B195">
        <v>193</v>
      </c>
      <c r="C195">
        <v>154</v>
      </c>
      <c r="D195">
        <v>22.333</v>
      </c>
      <c r="E195">
        <v>30102</v>
      </c>
      <c r="F195">
        <v>129169</v>
      </c>
      <c r="G195">
        <v>39544</v>
      </c>
      <c r="H195">
        <v>15401</v>
      </c>
      <c r="I195">
        <v>901868</v>
      </c>
      <c r="J195">
        <v>18431</v>
      </c>
      <c r="K195">
        <v>8</v>
      </c>
    </row>
    <row r="196" spans="1:11">
      <c r="A196">
        <v>1475209471</v>
      </c>
      <c r="B196">
        <v>194</v>
      </c>
      <c r="C196">
        <v>119.1</v>
      </c>
      <c r="D196">
        <v>22.333</v>
      </c>
      <c r="E196">
        <v>30133</v>
      </c>
      <c r="F196">
        <v>129169</v>
      </c>
      <c r="G196">
        <v>39575</v>
      </c>
      <c r="H196">
        <v>15401</v>
      </c>
      <c r="I196">
        <v>901868</v>
      </c>
      <c r="J196">
        <v>18463</v>
      </c>
      <c r="K196">
        <v>8</v>
      </c>
    </row>
    <row r="197" spans="1:11">
      <c r="A197">
        <v>1475209472</v>
      </c>
      <c r="B197">
        <v>195</v>
      </c>
      <c r="C197">
        <v>109.9</v>
      </c>
      <c r="D197">
        <v>22.333</v>
      </c>
      <c r="E197">
        <v>30177</v>
      </c>
      <c r="F197">
        <v>129169</v>
      </c>
      <c r="G197">
        <v>39625</v>
      </c>
      <c r="H197">
        <v>15417</v>
      </c>
      <c r="I197">
        <v>901868</v>
      </c>
      <c r="J197">
        <v>18508</v>
      </c>
      <c r="K197">
        <v>8</v>
      </c>
    </row>
    <row r="198" spans="1:11">
      <c r="A198">
        <v>1475209473</v>
      </c>
      <c r="B198">
        <v>196</v>
      </c>
      <c r="C198">
        <v>150</v>
      </c>
      <c r="D198">
        <v>22.333</v>
      </c>
      <c r="E198">
        <v>30207</v>
      </c>
      <c r="F198">
        <v>129169</v>
      </c>
      <c r="G198">
        <v>39655</v>
      </c>
      <c r="H198">
        <v>15417</v>
      </c>
      <c r="I198">
        <v>901868</v>
      </c>
      <c r="J198">
        <v>18539</v>
      </c>
      <c r="K198">
        <v>8</v>
      </c>
    </row>
    <row r="199" spans="1:11">
      <c r="A199">
        <v>1475209474</v>
      </c>
      <c r="B199">
        <v>197</v>
      </c>
      <c r="C199">
        <v>107</v>
      </c>
      <c r="D199">
        <v>22.383</v>
      </c>
      <c r="E199">
        <v>30240</v>
      </c>
      <c r="F199">
        <v>129169</v>
      </c>
      <c r="G199">
        <v>39688</v>
      </c>
      <c r="H199">
        <v>15421</v>
      </c>
      <c r="I199">
        <v>903916</v>
      </c>
      <c r="J199">
        <v>18572</v>
      </c>
      <c r="K199">
        <v>8</v>
      </c>
    </row>
    <row r="200" spans="1:11">
      <c r="A200">
        <v>1475209475</v>
      </c>
      <c r="B200">
        <v>198</v>
      </c>
      <c r="C200">
        <v>111</v>
      </c>
      <c r="D200">
        <v>22.383</v>
      </c>
      <c r="E200">
        <v>30269</v>
      </c>
      <c r="F200">
        <v>129169</v>
      </c>
      <c r="G200">
        <v>39717</v>
      </c>
      <c r="H200">
        <v>15421</v>
      </c>
      <c r="I200">
        <v>903916</v>
      </c>
      <c r="J200">
        <v>18604</v>
      </c>
      <c r="K200">
        <v>8</v>
      </c>
    </row>
    <row r="201" spans="1:11">
      <c r="A201">
        <v>1475209476</v>
      </c>
      <c r="B201">
        <v>199</v>
      </c>
      <c r="C201">
        <v>150</v>
      </c>
      <c r="D201">
        <v>22.383</v>
      </c>
      <c r="E201">
        <v>30300</v>
      </c>
      <c r="F201">
        <v>129169</v>
      </c>
      <c r="G201">
        <v>39748</v>
      </c>
      <c r="H201">
        <v>15421</v>
      </c>
      <c r="I201">
        <v>903916</v>
      </c>
      <c r="J201">
        <v>18637</v>
      </c>
      <c r="K201">
        <v>8</v>
      </c>
    </row>
    <row r="202" spans="1:11">
      <c r="A202">
        <v>1475209477</v>
      </c>
      <c r="B202">
        <v>200</v>
      </c>
      <c r="C202">
        <v>139</v>
      </c>
      <c r="D202">
        <v>22.383</v>
      </c>
      <c r="E202">
        <v>30344</v>
      </c>
      <c r="F202">
        <v>129169</v>
      </c>
      <c r="G202">
        <v>39798</v>
      </c>
      <c r="H202">
        <v>15437</v>
      </c>
      <c r="I202">
        <v>903916</v>
      </c>
      <c r="J202">
        <v>18681</v>
      </c>
      <c r="K202">
        <v>8</v>
      </c>
    </row>
    <row r="203" spans="1:11">
      <c r="A203">
        <v>1475209478</v>
      </c>
      <c r="B203">
        <v>201</v>
      </c>
      <c r="C203">
        <v>121</v>
      </c>
      <c r="D203">
        <v>22.383</v>
      </c>
      <c r="E203">
        <v>30374</v>
      </c>
      <c r="F203">
        <v>129169</v>
      </c>
      <c r="G203">
        <v>39828</v>
      </c>
      <c r="H203">
        <v>15437</v>
      </c>
      <c r="I203">
        <v>903916</v>
      </c>
      <c r="J203">
        <v>18714</v>
      </c>
      <c r="K203">
        <v>8</v>
      </c>
    </row>
    <row r="204" spans="1:11">
      <c r="A204">
        <v>1475209479</v>
      </c>
      <c r="B204">
        <v>202</v>
      </c>
      <c r="C204">
        <v>117</v>
      </c>
      <c r="D204">
        <v>22.383</v>
      </c>
      <c r="E204">
        <v>30404</v>
      </c>
      <c r="F204">
        <v>129169</v>
      </c>
      <c r="G204">
        <v>39858</v>
      </c>
      <c r="H204">
        <v>15437</v>
      </c>
      <c r="I204">
        <v>903916</v>
      </c>
      <c r="J204">
        <v>18745</v>
      </c>
      <c r="K204">
        <v>8</v>
      </c>
    </row>
    <row r="205" spans="1:11">
      <c r="A205">
        <v>1475209480</v>
      </c>
      <c r="B205">
        <v>203</v>
      </c>
      <c r="C205">
        <v>127</v>
      </c>
      <c r="D205">
        <v>22.383</v>
      </c>
      <c r="E205">
        <v>30435</v>
      </c>
      <c r="F205">
        <v>129169</v>
      </c>
      <c r="G205">
        <v>39889</v>
      </c>
      <c r="H205">
        <v>15437</v>
      </c>
      <c r="I205">
        <v>903916</v>
      </c>
      <c r="J205">
        <v>18777</v>
      </c>
      <c r="K205">
        <v>8</v>
      </c>
    </row>
    <row r="206" spans="1:11">
      <c r="A206">
        <v>1475209481</v>
      </c>
      <c r="B206">
        <v>204</v>
      </c>
      <c r="C206">
        <v>158</v>
      </c>
      <c r="D206">
        <v>22.383</v>
      </c>
      <c r="E206">
        <v>30464</v>
      </c>
      <c r="F206">
        <v>129169</v>
      </c>
      <c r="G206">
        <v>39918</v>
      </c>
      <c r="H206">
        <v>15437</v>
      </c>
      <c r="I206">
        <v>903916</v>
      </c>
      <c r="J206">
        <v>18809</v>
      </c>
      <c r="K206">
        <v>8</v>
      </c>
    </row>
    <row r="207" spans="1:11">
      <c r="A207">
        <v>1475209482</v>
      </c>
      <c r="B207">
        <v>205</v>
      </c>
      <c r="C207">
        <v>110</v>
      </c>
      <c r="D207">
        <v>22.383</v>
      </c>
      <c r="E207">
        <v>30508</v>
      </c>
      <c r="F207">
        <v>129169</v>
      </c>
      <c r="G207">
        <v>39968</v>
      </c>
      <c r="H207">
        <v>15453</v>
      </c>
      <c r="I207">
        <v>903916</v>
      </c>
      <c r="J207">
        <v>18852</v>
      </c>
      <c r="K207">
        <v>8</v>
      </c>
    </row>
    <row r="208" spans="1:11">
      <c r="A208">
        <v>1475209483</v>
      </c>
      <c r="B208">
        <v>206</v>
      </c>
      <c r="C208">
        <v>142</v>
      </c>
      <c r="D208">
        <v>22.383</v>
      </c>
      <c r="E208">
        <v>30539</v>
      </c>
      <c r="F208">
        <v>129169</v>
      </c>
      <c r="G208">
        <v>39999</v>
      </c>
      <c r="H208">
        <v>15453</v>
      </c>
      <c r="I208">
        <v>903916</v>
      </c>
      <c r="J208">
        <v>18884</v>
      </c>
      <c r="K208">
        <v>8</v>
      </c>
    </row>
    <row r="209" spans="1:11">
      <c r="A209">
        <v>1475209484</v>
      </c>
      <c r="B209">
        <v>207</v>
      </c>
      <c r="C209">
        <v>171.8</v>
      </c>
      <c r="D209">
        <v>22.536</v>
      </c>
      <c r="E209">
        <v>30572</v>
      </c>
      <c r="F209">
        <v>129169</v>
      </c>
      <c r="G209">
        <v>40032</v>
      </c>
      <c r="H209">
        <v>17189</v>
      </c>
      <c r="I209">
        <v>910060</v>
      </c>
      <c r="J209">
        <v>18920</v>
      </c>
      <c r="K209">
        <v>8</v>
      </c>
    </row>
    <row r="210" spans="1:11">
      <c r="A210">
        <v>1475209485</v>
      </c>
      <c r="B210">
        <v>208</v>
      </c>
      <c r="C210">
        <v>158.1</v>
      </c>
      <c r="D210">
        <v>22.536</v>
      </c>
      <c r="E210">
        <v>30602</v>
      </c>
      <c r="F210">
        <v>129169</v>
      </c>
      <c r="G210">
        <v>40062</v>
      </c>
      <c r="H210">
        <v>17189</v>
      </c>
      <c r="I210">
        <v>910060</v>
      </c>
      <c r="J210">
        <v>18951</v>
      </c>
      <c r="K210">
        <v>8</v>
      </c>
    </row>
    <row r="211" spans="1:11">
      <c r="A211">
        <v>1475209486</v>
      </c>
      <c r="B211">
        <v>209</v>
      </c>
      <c r="C211">
        <v>125.9</v>
      </c>
      <c r="D211">
        <v>22.536</v>
      </c>
      <c r="E211">
        <v>30633</v>
      </c>
      <c r="F211">
        <v>129169</v>
      </c>
      <c r="G211">
        <v>40093</v>
      </c>
      <c r="H211">
        <v>17189</v>
      </c>
      <c r="I211">
        <v>910060</v>
      </c>
      <c r="J211">
        <v>18983</v>
      </c>
      <c r="K211">
        <v>8</v>
      </c>
    </row>
    <row r="212" spans="1:11">
      <c r="A212">
        <v>1475209487</v>
      </c>
      <c r="B212">
        <v>210</v>
      </c>
      <c r="C212">
        <v>132.2</v>
      </c>
      <c r="D212">
        <v>22.536</v>
      </c>
      <c r="E212">
        <v>30676</v>
      </c>
      <c r="F212">
        <v>129169</v>
      </c>
      <c r="G212">
        <v>40142</v>
      </c>
      <c r="H212">
        <v>17213</v>
      </c>
      <c r="I212">
        <v>910060</v>
      </c>
      <c r="J212">
        <v>19026</v>
      </c>
      <c r="K212">
        <v>8</v>
      </c>
    </row>
    <row r="213" spans="1:11">
      <c r="A213">
        <v>1475209488</v>
      </c>
      <c r="B213">
        <v>211</v>
      </c>
      <c r="C213">
        <v>147.1</v>
      </c>
      <c r="D213">
        <v>22.536</v>
      </c>
      <c r="E213">
        <v>30706</v>
      </c>
      <c r="F213">
        <v>129169</v>
      </c>
      <c r="G213">
        <v>40172</v>
      </c>
      <c r="H213">
        <v>17213</v>
      </c>
      <c r="I213">
        <v>910060</v>
      </c>
      <c r="J213">
        <v>19057</v>
      </c>
      <c r="K213">
        <v>8</v>
      </c>
    </row>
    <row r="214" spans="1:11">
      <c r="A214">
        <v>1475209489</v>
      </c>
      <c r="B214">
        <v>212</v>
      </c>
      <c r="C214">
        <v>164.9</v>
      </c>
      <c r="D214">
        <v>22.536</v>
      </c>
      <c r="E214">
        <v>30736</v>
      </c>
      <c r="F214">
        <v>129169</v>
      </c>
      <c r="G214">
        <v>40202</v>
      </c>
      <c r="H214">
        <v>17213</v>
      </c>
      <c r="I214">
        <v>910060</v>
      </c>
      <c r="J214">
        <v>19088</v>
      </c>
      <c r="K214">
        <v>8</v>
      </c>
    </row>
    <row r="215" spans="1:11">
      <c r="A215">
        <v>1475209490</v>
      </c>
      <c r="B215">
        <v>213</v>
      </c>
      <c r="C215">
        <v>122.9</v>
      </c>
      <c r="D215">
        <v>22.536</v>
      </c>
      <c r="E215">
        <v>30767</v>
      </c>
      <c r="F215">
        <v>129169</v>
      </c>
      <c r="G215">
        <v>40233</v>
      </c>
      <c r="H215">
        <v>17213</v>
      </c>
      <c r="I215">
        <v>910060</v>
      </c>
      <c r="J215">
        <v>19122</v>
      </c>
      <c r="K215">
        <v>8</v>
      </c>
    </row>
    <row r="216" spans="1:11">
      <c r="A216">
        <v>1475209491</v>
      </c>
      <c r="B216">
        <v>214</v>
      </c>
      <c r="C216">
        <v>113</v>
      </c>
      <c r="D216">
        <v>22.536</v>
      </c>
      <c r="E216">
        <v>30797</v>
      </c>
      <c r="F216">
        <v>129169</v>
      </c>
      <c r="G216">
        <v>40263</v>
      </c>
      <c r="H216">
        <v>17213</v>
      </c>
      <c r="I216">
        <v>910060</v>
      </c>
      <c r="J216">
        <v>19153</v>
      </c>
      <c r="K216">
        <v>8</v>
      </c>
    </row>
    <row r="217" spans="1:11">
      <c r="A217">
        <v>1475209492</v>
      </c>
      <c r="B217">
        <v>215</v>
      </c>
      <c r="C217">
        <v>85</v>
      </c>
      <c r="D217">
        <v>22.536</v>
      </c>
      <c r="E217">
        <v>30841</v>
      </c>
      <c r="F217">
        <v>129169</v>
      </c>
      <c r="G217">
        <v>40313</v>
      </c>
      <c r="H217">
        <v>17229</v>
      </c>
      <c r="I217">
        <v>910060</v>
      </c>
      <c r="J217">
        <v>19196</v>
      </c>
      <c r="K217">
        <v>8</v>
      </c>
    </row>
    <row r="218" spans="1:11">
      <c r="A218">
        <v>1475209493</v>
      </c>
      <c r="B218">
        <v>216</v>
      </c>
      <c r="C218">
        <v>133.9</v>
      </c>
      <c r="D218">
        <v>22.536</v>
      </c>
      <c r="E218">
        <v>30871</v>
      </c>
      <c r="F218">
        <v>129169</v>
      </c>
      <c r="G218">
        <v>40343</v>
      </c>
      <c r="H218">
        <v>17229</v>
      </c>
      <c r="I218">
        <v>910060</v>
      </c>
      <c r="J218">
        <v>19229</v>
      </c>
      <c r="K218">
        <v>8</v>
      </c>
    </row>
    <row r="219" spans="1:11">
      <c r="A219">
        <v>1475209494</v>
      </c>
      <c r="B219">
        <v>217</v>
      </c>
      <c r="C219">
        <v>137</v>
      </c>
      <c r="D219">
        <v>22.536</v>
      </c>
      <c r="E219">
        <v>30910</v>
      </c>
      <c r="F219">
        <v>129169</v>
      </c>
      <c r="G219">
        <v>40385</v>
      </c>
      <c r="H219">
        <v>17265</v>
      </c>
      <c r="I219">
        <v>910060</v>
      </c>
      <c r="J219">
        <v>19265</v>
      </c>
      <c r="K219">
        <v>8</v>
      </c>
    </row>
    <row r="220" spans="1:11">
      <c r="A220">
        <v>1475209495</v>
      </c>
      <c r="B220">
        <v>218</v>
      </c>
      <c r="C220">
        <v>126.1</v>
      </c>
      <c r="D220">
        <v>22.536</v>
      </c>
      <c r="E220">
        <v>30940</v>
      </c>
      <c r="F220">
        <v>129169</v>
      </c>
      <c r="G220">
        <v>40415</v>
      </c>
      <c r="H220">
        <v>17265</v>
      </c>
      <c r="I220">
        <v>910060</v>
      </c>
      <c r="J220">
        <v>19296</v>
      </c>
      <c r="K220">
        <v>8</v>
      </c>
    </row>
    <row r="221" spans="1:11">
      <c r="A221">
        <v>1475209496</v>
      </c>
      <c r="B221">
        <v>219</v>
      </c>
      <c r="C221">
        <v>138.1</v>
      </c>
      <c r="D221">
        <v>22.536</v>
      </c>
      <c r="E221">
        <v>30970</v>
      </c>
      <c r="F221">
        <v>129169</v>
      </c>
      <c r="G221">
        <v>40445</v>
      </c>
      <c r="H221">
        <v>17265</v>
      </c>
      <c r="I221">
        <v>910060</v>
      </c>
      <c r="J221">
        <v>19329</v>
      </c>
      <c r="K221">
        <v>8</v>
      </c>
    </row>
    <row r="222" spans="1:11">
      <c r="A222">
        <v>1475209497</v>
      </c>
      <c r="B222">
        <v>220</v>
      </c>
      <c r="C222">
        <v>159</v>
      </c>
      <c r="D222">
        <v>22.536</v>
      </c>
      <c r="E222">
        <v>31015</v>
      </c>
      <c r="F222">
        <v>129169</v>
      </c>
      <c r="G222">
        <v>40496</v>
      </c>
      <c r="H222">
        <v>17305</v>
      </c>
      <c r="I222">
        <v>910060</v>
      </c>
      <c r="J222">
        <v>19373</v>
      </c>
      <c r="K222">
        <v>8</v>
      </c>
    </row>
    <row r="223" spans="1:11">
      <c r="A223">
        <v>1475209498</v>
      </c>
      <c r="B223">
        <v>221</v>
      </c>
      <c r="C223">
        <v>137</v>
      </c>
      <c r="D223">
        <v>22.536</v>
      </c>
      <c r="E223">
        <v>31045</v>
      </c>
      <c r="F223">
        <v>129169</v>
      </c>
      <c r="G223">
        <v>40526</v>
      </c>
      <c r="H223">
        <v>17305</v>
      </c>
      <c r="I223">
        <v>910060</v>
      </c>
      <c r="J223">
        <v>19404</v>
      </c>
      <c r="K223">
        <v>8</v>
      </c>
    </row>
    <row r="224" spans="1:11">
      <c r="A224">
        <v>1475209499</v>
      </c>
      <c r="B224">
        <v>222</v>
      </c>
      <c r="C224">
        <v>125</v>
      </c>
      <c r="D224">
        <v>22.536</v>
      </c>
      <c r="E224">
        <v>31074</v>
      </c>
      <c r="F224">
        <v>129169</v>
      </c>
      <c r="G224">
        <v>40555</v>
      </c>
      <c r="H224">
        <v>17305</v>
      </c>
      <c r="I224">
        <v>910060</v>
      </c>
      <c r="J224">
        <v>19436</v>
      </c>
      <c r="K224">
        <v>8</v>
      </c>
    </row>
    <row r="225" spans="1:11">
      <c r="A225">
        <v>1475209500</v>
      </c>
      <c r="B225">
        <v>223</v>
      </c>
      <c r="C225">
        <v>132</v>
      </c>
      <c r="D225">
        <v>22.536</v>
      </c>
      <c r="E225">
        <v>31105</v>
      </c>
      <c r="F225">
        <v>129169</v>
      </c>
      <c r="G225">
        <v>40586</v>
      </c>
      <c r="H225">
        <v>17305</v>
      </c>
      <c r="I225">
        <v>910060</v>
      </c>
      <c r="J225">
        <v>19468</v>
      </c>
      <c r="K225">
        <v>8</v>
      </c>
    </row>
    <row r="226" spans="1:11">
      <c r="A226">
        <v>1475209501</v>
      </c>
      <c r="B226">
        <v>224</v>
      </c>
      <c r="C226">
        <v>135</v>
      </c>
      <c r="D226">
        <v>22.536</v>
      </c>
      <c r="E226">
        <v>31135</v>
      </c>
      <c r="F226">
        <v>129169</v>
      </c>
      <c r="G226">
        <v>40616</v>
      </c>
      <c r="H226">
        <v>17305</v>
      </c>
      <c r="I226">
        <v>910060</v>
      </c>
      <c r="J226">
        <v>19499</v>
      </c>
      <c r="K226">
        <v>8</v>
      </c>
    </row>
    <row r="227" spans="1:11">
      <c r="A227">
        <v>1475209502</v>
      </c>
      <c r="B227">
        <v>225</v>
      </c>
      <c r="C227">
        <v>128</v>
      </c>
      <c r="D227">
        <v>22.536</v>
      </c>
      <c r="E227">
        <v>31178</v>
      </c>
      <c r="F227">
        <v>129169</v>
      </c>
      <c r="G227">
        <v>40665</v>
      </c>
      <c r="H227">
        <v>17325</v>
      </c>
      <c r="I227">
        <v>910060</v>
      </c>
      <c r="J227">
        <v>19543</v>
      </c>
      <c r="K227">
        <v>8</v>
      </c>
    </row>
    <row r="228" spans="1:11">
      <c r="A228">
        <v>1475209503</v>
      </c>
      <c r="B228">
        <v>226</v>
      </c>
      <c r="C228">
        <v>130.1</v>
      </c>
      <c r="D228">
        <v>22.536</v>
      </c>
      <c r="E228">
        <v>31210</v>
      </c>
      <c r="F228">
        <v>129169</v>
      </c>
      <c r="G228">
        <v>40697</v>
      </c>
      <c r="H228">
        <v>17325</v>
      </c>
      <c r="I228">
        <v>910060</v>
      </c>
      <c r="J228">
        <v>19576</v>
      </c>
      <c r="K228">
        <v>8</v>
      </c>
    </row>
    <row r="229" spans="1:11">
      <c r="A229">
        <v>1475209504</v>
      </c>
      <c r="B229">
        <v>227</v>
      </c>
      <c r="C229">
        <v>197</v>
      </c>
      <c r="D229">
        <v>22.536</v>
      </c>
      <c r="E229">
        <v>31240</v>
      </c>
      <c r="F229">
        <v>129169</v>
      </c>
      <c r="G229">
        <v>40727</v>
      </c>
      <c r="H229">
        <v>17325</v>
      </c>
      <c r="I229">
        <v>910060</v>
      </c>
      <c r="J229">
        <v>19606</v>
      </c>
      <c r="K229">
        <v>8</v>
      </c>
    </row>
    <row r="230" spans="1:11">
      <c r="A230">
        <v>1475209505</v>
      </c>
      <c r="B230">
        <v>228</v>
      </c>
      <c r="C230">
        <v>307.8</v>
      </c>
      <c r="D230">
        <v>22.536</v>
      </c>
      <c r="E230">
        <v>31269</v>
      </c>
      <c r="F230">
        <v>129169</v>
      </c>
      <c r="G230">
        <v>40756</v>
      </c>
      <c r="H230">
        <v>17325</v>
      </c>
      <c r="I230">
        <v>910060</v>
      </c>
      <c r="J230">
        <v>19638</v>
      </c>
      <c r="K230">
        <v>8</v>
      </c>
    </row>
    <row r="231" spans="1:11">
      <c r="A231">
        <v>1475209506</v>
      </c>
      <c r="B231">
        <v>229</v>
      </c>
      <c r="C231">
        <v>152.1</v>
      </c>
      <c r="D231">
        <v>22.536</v>
      </c>
      <c r="E231">
        <v>31299</v>
      </c>
      <c r="F231">
        <v>129169</v>
      </c>
      <c r="G231">
        <v>40786</v>
      </c>
      <c r="H231">
        <v>17325</v>
      </c>
      <c r="I231">
        <v>910060</v>
      </c>
      <c r="J231">
        <v>19669</v>
      </c>
      <c r="K231">
        <v>8</v>
      </c>
    </row>
    <row r="232" spans="1:11">
      <c r="A232">
        <v>1475209507</v>
      </c>
      <c r="B232">
        <v>230</v>
      </c>
      <c r="C232">
        <v>138.1</v>
      </c>
      <c r="D232">
        <v>22.536</v>
      </c>
      <c r="E232">
        <v>31344</v>
      </c>
      <c r="F232">
        <v>129169</v>
      </c>
      <c r="G232">
        <v>40837</v>
      </c>
      <c r="H232">
        <v>17337</v>
      </c>
      <c r="I232">
        <v>910060</v>
      </c>
      <c r="J232">
        <v>19713</v>
      </c>
      <c r="K232">
        <v>8</v>
      </c>
    </row>
    <row r="233" spans="1:11">
      <c r="A233">
        <v>1475209508</v>
      </c>
      <c r="B233">
        <v>231</v>
      </c>
      <c r="C233">
        <v>99.9</v>
      </c>
      <c r="D233">
        <v>22.536</v>
      </c>
      <c r="E233">
        <v>31373</v>
      </c>
      <c r="F233">
        <v>129169</v>
      </c>
      <c r="G233">
        <v>40866</v>
      </c>
      <c r="H233">
        <v>17337</v>
      </c>
      <c r="I233">
        <v>910060</v>
      </c>
      <c r="J233">
        <v>19745</v>
      </c>
      <c r="K233">
        <v>8</v>
      </c>
    </row>
    <row r="234" spans="1:11">
      <c r="A234">
        <v>1475209509</v>
      </c>
      <c r="B234">
        <v>232</v>
      </c>
      <c r="C234">
        <v>98</v>
      </c>
      <c r="D234">
        <v>22.536</v>
      </c>
      <c r="E234">
        <v>31403</v>
      </c>
      <c r="F234">
        <v>129169</v>
      </c>
      <c r="G234">
        <v>40896</v>
      </c>
      <c r="H234">
        <v>17337</v>
      </c>
      <c r="I234">
        <v>910060</v>
      </c>
      <c r="J234">
        <v>19776</v>
      </c>
      <c r="K234">
        <v>8</v>
      </c>
    </row>
    <row r="235" spans="1:11">
      <c r="A235">
        <v>1475209510</v>
      </c>
      <c r="B235">
        <v>233</v>
      </c>
      <c r="C235">
        <v>107</v>
      </c>
      <c r="D235">
        <v>22.536</v>
      </c>
      <c r="E235">
        <v>31435</v>
      </c>
      <c r="F235">
        <v>129169</v>
      </c>
      <c r="G235">
        <v>40928</v>
      </c>
      <c r="H235">
        <v>17337</v>
      </c>
      <c r="I235">
        <v>910060</v>
      </c>
      <c r="J235">
        <v>19809</v>
      </c>
      <c r="K235">
        <v>8</v>
      </c>
    </row>
    <row r="236" spans="1:11">
      <c r="A236">
        <v>1475209511</v>
      </c>
      <c r="B236">
        <v>234</v>
      </c>
      <c r="C236">
        <v>79</v>
      </c>
      <c r="D236">
        <v>22.536</v>
      </c>
      <c r="E236">
        <v>31464</v>
      </c>
      <c r="F236">
        <v>129169</v>
      </c>
      <c r="G236">
        <v>40957</v>
      </c>
      <c r="H236">
        <v>17337</v>
      </c>
      <c r="I236">
        <v>910060</v>
      </c>
      <c r="J236">
        <v>19840</v>
      </c>
      <c r="K236">
        <v>8</v>
      </c>
    </row>
    <row r="237" spans="1:11">
      <c r="A237">
        <v>1475209512</v>
      </c>
      <c r="B237">
        <v>235</v>
      </c>
      <c r="C237">
        <v>118</v>
      </c>
      <c r="D237">
        <v>22.536</v>
      </c>
      <c r="E237">
        <v>31508</v>
      </c>
      <c r="F237">
        <v>129169</v>
      </c>
      <c r="G237">
        <v>41007</v>
      </c>
      <c r="H237">
        <v>17353</v>
      </c>
      <c r="I237">
        <v>910060</v>
      </c>
      <c r="J237">
        <v>19883</v>
      </c>
      <c r="K237">
        <v>8</v>
      </c>
    </row>
    <row r="238" spans="1:11">
      <c r="A238">
        <v>1475209513</v>
      </c>
      <c r="B238">
        <v>236</v>
      </c>
      <c r="C238">
        <v>160</v>
      </c>
      <c r="D238">
        <v>22.536</v>
      </c>
      <c r="E238">
        <v>31539</v>
      </c>
      <c r="F238">
        <v>129169</v>
      </c>
      <c r="G238">
        <v>41038</v>
      </c>
      <c r="H238">
        <v>17353</v>
      </c>
      <c r="I238">
        <v>910060</v>
      </c>
      <c r="J238">
        <v>19915</v>
      </c>
      <c r="K238">
        <v>8</v>
      </c>
    </row>
    <row r="239" spans="1:11">
      <c r="A239">
        <v>1475209514</v>
      </c>
      <c r="B239">
        <v>237</v>
      </c>
      <c r="C239">
        <v>134</v>
      </c>
      <c r="D239">
        <v>22.536</v>
      </c>
      <c r="E239">
        <v>31573</v>
      </c>
      <c r="F239">
        <v>129169</v>
      </c>
      <c r="G239">
        <v>41073</v>
      </c>
      <c r="H239">
        <v>19529</v>
      </c>
      <c r="I239">
        <v>910060</v>
      </c>
      <c r="J239">
        <v>19950</v>
      </c>
      <c r="K239">
        <v>8</v>
      </c>
    </row>
    <row r="240" spans="1:11">
      <c r="A240">
        <v>1475209515</v>
      </c>
      <c r="B240">
        <v>238</v>
      </c>
      <c r="C240">
        <v>104</v>
      </c>
      <c r="D240">
        <v>22.536</v>
      </c>
      <c r="E240">
        <v>31603</v>
      </c>
      <c r="F240">
        <v>129169</v>
      </c>
      <c r="G240">
        <v>41103</v>
      </c>
      <c r="H240">
        <v>19529</v>
      </c>
      <c r="I240">
        <v>910060</v>
      </c>
      <c r="J240">
        <v>19981</v>
      </c>
      <c r="K240">
        <v>8</v>
      </c>
    </row>
    <row r="241" spans="1:11">
      <c r="A241">
        <v>1475209516</v>
      </c>
      <c r="B241">
        <v>239</v>
      </c>
      <c r="C241">
        <v>172</v>
      </c>
      <c r="D241">
        <v>22.536</v>
      </c>
      <c r="E241">
        <v>31634</v>
      </c>
      <c r="F241">
        <v>129169</v>
      </c>
      <c r="G241">
        <v>41134</v>
      </c>
      <c r="H241">
        <v>19529</v>
      </c>
      <c r="I241">
        <v>910060</v>
      </c>
      <c r="J241">
        <v>20013</v>
      </c>
      <c r="K241">
        <v>8</v>
      </c>
    </row>
    <row r="242" spans="1:11">
      <c r="A242">
        <v>1475209517</v>
      </c>
      <c r="B242">
        <v>240</v>
      </c>
      <c r="C242">
        <v>121.1</v>
      </c>
      <c r="D242">
        <v>22.536</v>
      </c>
      <c r="E242">
        <v>31678</v>
      </c>
      <c r="F242">
        <v>129169</v>
      </c>
      <c r="G242">
        <v>41184</v>
      </c>
      <c r="H242">
        <v>19561</v>
      </c>
      <c r="I242">
        <v>910060</v>
      </c>
      <c r="J242">
        <v>20058</v>
      </c>
      <c r="K242">
        <v>8</v>
      </c>
    </row>
    <row r="243" spans="1:11">
      <c r="A243">
        <v>1475209518</v>
      </c>
      <c r="B243">
        <v>241</v>
      </c>
      <c r="C243">
        <v>119.9</v>
      </c>
      <c r="D243">
        <v>22.536</v>
      </c>
      <c r="E243">
        <v>31708</v>
      </c>
      <c r="F243">
        <v>129169</v>
      </c>
      <c r="G243">
        <v>41214</v>
      </c>
      <c r="H243">
        <v>19561</v>
      </c>
      <c r="I243">
        <v>910060</v>
      </c>
      <c r="J243">
        <v>20089</v>
      </c>
      <c r="K243">
        <v>8</v>
      </c>
    </row>
    <row r="244" spans="1:11">
      <c r="A244">
        <v>1475209519</v>
      </c>
      <c r="B244">
        <v>242</v>
      </c>
      <c r="C244">
        <v>123</v>
      </c>
      <c r="D244">
        <v>22.536</v>
      </c>
      <c r="E244">
        <v>31741</v>
      </c>
      <c r="F244">
        <v>129169</v>
      </c>
      <c r="G244">
        <v>41247</v>
      </c>
      <c r="H244">
        <v>19565</v>
      </c>
      <c r="I244">
        <v>910060</v>
      </c>
      <c r="J244">
        <v>20122</v>
      </c>
      <c r="K244">
        <v>8</v>
      </c>
    </row>
    <row r="245" spans="1:11">
      <c r="A245">
        <v>1475209520</v>
      </c>
      <c r="B245">
        <v>243</v>
      </c>
      <c r="C245">
        <v>139</v>
      </c>
      <c r="D245">
        <v>22.536</v>
      </c>
      <c r="E245">
        <v>31771</v>
      </c>
      <c r="F245">
        <v>129169</v>
      </c>
      <c r="G245">
        <v>41277</v>
      </c>
      <c r="H245">
        <v>19565</v>
      </c>
      <c r="I245">
        <v>910060</v>
      </c>
      <c r="J245">
        <v>20155</v>
      </c>
      <c r="K245">
        <v>8</v>
      </c>
    </row>
    <row r="246" spans="1:11">
      <c r="A246">
        <v>1475209521</v>
      </c>
      <c r="B246">
        <v>244</v>
      </c>
      <c r="C246">
        <v>100</v>
      </c>
      <c r="D246">
        <v>22.536</v>
      </c>
      <c r="E246">
        <v>31801</v>
      </c>
      <c r="F246">
        <v>129169</v>
      </c>
      <c r="G246">
        <v>41307</v>
      </c>
      <c r="H246">
        <v>19565</v>
      </c>
      <c r="I246">
        <v>910060</v>
      </c>
      <c r="J246">
        <v>20186</v>
      </c>
      <c r="K246">
        <v>8</v>
      </c>
    </row>
    <row r="247" spans="1:11">
      <c r="A247">
        <v>1475209522</v>
      </c>
      <c r="B247">
        <v>245</v>
      </c>
      <c r="C247">
        <v>105</v>
      </c>
      <c r="D247">
        <v>22.536</v>
      </c>
      <c r="E247">
        <v>31846</v>
      </c>
      <c r="F247">
        <v>129169</v>
      </c>
      <c r="G247">
        <v>41358</v>
      </c>
      <c r="H247">
        <v>19577</v>
      </c>
      <c r="I247">
        <v>910060</v>
      </c>
      <c r="J247">
        <v>20230</v>
      </c>
      <c r="K247">
        <v>8</v>
      </c>
    </row>
    <row r="248" spans="1:11">
      <c r="A248">
        <v>1475209523</v>
      </c>
      <c r="B248">
        <v>246</v>
      </c>
      <c r="C248">
        <v>134</v>
      </c>
      <c r="D248">
        <v>22.536</v>
      </c>
      <c r="E248">
        <v>31876</v>
      </c>
      <c r="F248">
        <v>129169</v>
      </c>
      <c r="G248">
        <v>41388</v>
      </c>
      <c r="H248">
        <v>19577</v>
      </c>
      <c r="I248">
        <v>910060</v>
      </c>
      <c r="J248">
        <v>20263</v>
      </c>
      <c r="K248">
        <v>8</v>
      </c>
    </row>
    <row r="249" spans="1:11">
      <c r="A249">
        <v>1475209524</v>
      </c>
      <c r="B249">
        <v>247</v>
      </c>
      <c r="C249">
        <v>114</v>
      </c>
      <c r="D249">
        <v>22.536</v>
      </c>
      <c r="E249">
        <v>31906</v>
      </c>
      <c r="F249">
        <v>129169</v>
      </c>
      <c r="G249">
        <v>41418</v>
      </c>
      <c r="H249">
        <v>19577</v>
      </c>
      <c r="I249">
        <v>910060</v>
      </c>
      <c r="J249">
        <v>20294</v>
      </c>
      <c r="K249">
        <v>8</v>
      </c>
    </row>
    <row r="250" spans="1:11">
      <c r="A250">
        <v>1475209525</v>
      </c>
      <c r="B250">
        <v>248</v>
      </c>
      <c r="C250">
        <v>131</v>
      </c>
      <c r="D250">
        <v>22.536</v>
      </c>
      <c r="E250">
        <v>31936</v>
      </c>
      <c r="F250">
        <v>129169</v>
      </c>
      <c r="G250">
        <v>41448</v>
      </c>
      <c r="H250">
        <v>19577</v>
      </c>
      <c r="I250">
        <v>910060</v>
      </c>
      <c r="J250">
        <v>20326</v>
      </c>
      <c r="K250">
        <v>8</v>
      </c>
    </row>
    <row r="251" spans="1:11">
      <c r="A251">
        <v>1475209526</v>
      </c>
      <c r="B251">
        <v>249</v>
      </c>
      <c r="C251">
        <v>133.9</v>
      </c>
      <c r="D251">
        <v>22.536</v>
      </c>
      <c r="E251">
        <v>31965</v>
      </c>
      <c r="F251">
        <v>129169</v>
      </c>
      <c r="G251">
        <v>41477</v>
      </c>
      <c r="H251">
        <v>19577</v>
      </c>
      <c r="I251">
        <v>910060</v>
      </c>
      <c r="J251">
        <v>20357</v>
      </c>
      <c r="K251">
        <v>8</v>
      </c>
    </row>
    <row r="252" spans="1:11">
      <c r="A252">
        <v>1475209527</v>
      </c>
      <c r="B252">
        <v>250</v>
      </c>
      <c r="C252">
        <v>169.9</v>
      </c>
      <c r="D252">
        <v>22.536</v>
      </c>
      <c r="E252">
        <v>32010</v>
      </c>
      <c r="F252">
        <v>129169</v>
      </c>
      <c r="G252">
        <v>41528</v>
      </c>
      <c r="H252">
        <v>19597</v>
      </c>
      <c r="I252">
        <v>910060</v>
      </c>
      <c r="J252">
        <v>20401</v>
      </c>
      <c r="K252">
        <v>8</v>
      </c>
    </row>
    <row r="253" spans="1:11">
      <c r="A253">
        <v>1475209528</v>
      </c>
      <c r="B253">
        <v>251</v>
      </c>
      <c r="C253">
        <v>140.2</v>
      </c>
      <c r="D253">
        <v>22.536</v>
      </c>
      <c r="E253">
        <v>32040</v>
      </c>
      <c r="F253">
        <v>129169</v>
      </c>
      <c r="G253">
        <v>41558</v>
      </c>
      <c r="H253">
        <v>19597</v>
      </c>
      <c r="I253">
        <v>910060</v>
      </c>
      <c r="J253">
        <v>20432</v>
      </c>
      <c r="K253">
        <v>8</v>
      </c>
    </row>
    <row r="254" spans="1:11">
      <c r="A254">
        <v>1475209529</v>
      </c>
      <c r="B254">
        <v>252</v>
      </c>
      <c r="C254">
        <v>233.1</v>
      </c>
      <c r="D254">
        <v>22.536</v>
      </c>
      <c r="E254">
        <v>32083</v>
      </c>
      <c r="F254">
        <v>129169</v>
      </c>
      <c r="G254">
        <v>41606</v>
      </c>
      <c r="H254">
        <v>19633</v>
      </c>
      <c r="I254">
        <v>910060</v>
      </c>
      <c r="J254">
        <v>20472</v>
      </c>
      <c r="K254">
        <v>8</v>
      </c>
    </row>
    <row r="255" spans="1:11">
      <c r="A255">
        <v>1475209530</v>
      </c>
      <c r="B255">
        <v>253</v>
      </c>
      <c r="C255">
        <v>132</v>
      </c>
      <c r="D255">
        <v>22.536</v>
      </c>
      <c r="E255">
        <v>32114</v>
      </c>
      <c r="F255">
        <v>129169</v>
      </c>
      <c r="G255">
        <v>41637</v>
      </c>
      <c r="H255">
        <v>19633</v>
      </c>
      <c r="I255">
        <v>910060</v>
      </c>
      <c r="J255">
        <v>20504</v>
      </c>
      <c r="K255">
        <v>8</v>
      </c>
    </row>
    <row r="256" spans="1:11">
      <c r="A256">
        <v>1475209531</v>
      </c>
      <c r="B256">
        <v>254</v>
      </c>
      <c r="C256">
        <v>165</v>
      </c>
      <c r="D256">
        <v>22.536</v>
      </c>
      <c r="E256">
        <v>32144</v>
      </c>
      <c r="F256">
        <v>129169</v>
      </c>
      <c r="G256">
        <v>41667</v>
      </c>
      <c r="H256">
        <v>19633</v>
      </c>
      <c r="I256">
        <v>910060</v>
      </c>
      <c r="J256">
        <v>20535</v>
      </c>
      <c r="K256">
        <v>8</v>
      </c>
    </row>
    <row r="257" spans="1:11">
      <c r="A257">
        <v>1475209532</v>
      </c>
      <c r="B257">
        <v>255</v>
      </c>
      <c r="C257">
        <v>186.8</v>
      </c>
      <c r="D257">
        <v>22.536</v>
      </c>
      <c r="E257">
        <v>32187</v>
      </c>
      <c r="F257">
        <v>129169</v>
      </c>
      <c r="G257">
        <v>41716</v>
      </c>
      <c r="H257">
        <v>19665</v>
      </c>
      <c r="I257">
        <v>910060</v>
      </c>
      <c r="J257">
        <v>20579</v>
      </c>
      <c r="K257">
        <v>8</v>
      </c>
    </row>
    <row r="258" spans="1:11">
      <c r="A258">
        <v>1475209533</v>
      </c>
      <c r="B258">
        <v>256</v>
      </c>
      <c r="C258">
        <v>146.2</v>
      </c>
      <c r="D258">
        <v>22.536</v>
      </c>
      <c r="E258">
        <v>32217</v>
      </c>
      <c r="F258">
        <v>129169</v>
      </c>
      <c r="G258">
        <v>41746</v>
      </c>
      <c r="H258">
        <v>19665</v>
      </c>
      <c r="I258">
        <v>910060</v>
      </c>
      <c r="J258">
        <v>20610</v>
      </c>
      <c r="K258">
        <v>8</v>
      </c>
    </row>
    <row r="259" spans="1:11">
      <c r="A259">
        <v>1475209534</v>
      </c>
      <c r="B259">
        <v>257</v>
      </c>
      <c r="C259">
        <v>129.9</v>
      </c>
      <c r="D259">
        <v>22.536</v>
      </c>
      <c r="E259">
        <v>32253</v>
      </c>
      <c r="F259">
        <v>129169</v>
      </c>
      <c r="G259">
        <v>41783</v>
      </c>
      <c r="H259">
        <v>19677</v>
      </c>
      <c r="I259">
        <v>910060</v>
      </c>
      <c r="J259">
        <v>20645</v>
      </c>
      <c r="K259">
        <v>8</v>
      </c>
    </row>
    <row r="260" spans="1:11">
      <c r="A260">
        <v>1475209535</v>
      </c>
      <c r="B260">
        <v>258</v>
      </c>
      <c r="C260">
        <v>158</v>
      </c>
      <c r="D260">
        <v>22.536</v>
      </c>
      <c r="E260">
        <v>32283</v>
      </c>
      <c r="F260">
        <v>129169</v>
      </c>
      <c r="G260">
        <v>41813</v>
      </c>
      <c r="H260">
        <v>19677</v>
      </c>
      <c r="I260">
        <v>910060</v>
      </c>
      <c r="J260">
        <v>20678</v>
      </c>
      <c r="K260">
        <v>8</v>
      </c>
    </row>
    <row r="261" spans="1:11">
      <c r="A261">
        <v>1475209536</v>
      </c>
      <c r="B261">
        <v>259</v>
      </c>
      <c r="C261">
        <v>160</v>
      </c>
      <c r="D261">
        <v>22.536</v>
      </c>
      <c r="E261">
        <v>32313</v>
      </c>
      <c r="F261">
        <v>129169</v>
      </c>
      <c r="G261">
        <v>41843</v>
      </c>
      <c r="H261">
        <v>19677</v>
      </c>
      <c r="I261">
        <v>910060</v>
      </c>
      <c r="J261">
        <v>20709</v>
      </c>
      <c r="K261">
        <v>8</v>
      </c>
    </row>
    <row r="262" spans="1:11">
      <c r="A262">
        <v>1475209537</v>
      </c>
      <c r="B262">
        <v>260</v>
      </c>
      <c r="C262">
        <v>146.8</v>
      </c>
      <c r="D262">
        <v>22.536</v>
      </c>
      <c r="E262">
        <v>32358</v>
      </c>
      <c r="F262">
        <v>129169</v>
      </c>
      <c r="G262">
        <v>41894</v>
      </c>
      <c r="H262">
        <v>19701</v>
      </c>
      <c r="I262">
        <v>910060</v>
      </c>
      <c r="J262">
        <v>20753</v>
      </c>
      <c r="K262">
        <v>8</v>
      </c>
    </row>
    <row r="263" spans="1:11">
      <c r="A263">
        <v>1475209538</v>
      </c>
      <c r="B263">
        <v>261</v>
      </c>
      <c r="C263">
        <v>157.2</v>
      </c>
      <c r="D263">
        <v>22.536</v>
      </c>
      <c r="E263">
        <v>32387</v>
      </c>
      <c r="F263">
        <v>129169</v>
      </c>
      <c r="G263">
        <v>41923</v>
      </c>
      <c r="H263">
        <v>19701</v>
      </c>
      <c r="I263">
        <v>910060</v>
      </c>
      <c r="J263">
        <v>20785</v>
      </c>
      <c r="K263">
        <v>8</v>
      </c>
    </row>
    <row r="264" spans="1:11">
      <c r="A264">
        <v>1475209539</v>
      </c>
      <c r="B264">
        <v>262</v>
      </c>
      <c r="C264">
        <v>126</v>
      </c>
      <c r="D264">
        <v>22.536</v>
      </c>
      <c r="E264">
        <v>32417</v>
      </c>
      <c r="F264">
        <v>129169</v>
      </c>
      <c r="G264">
        <v>41953</v>
      </c>
      <c r="H264">
        <v>19701</v>
      </c>
      <c r="I264">
        <v>910060</v>
      </c>
      <c r="J264">
        <v>20816</v>
      </c>
      <c r="K264">
        <v>8</v>
      </c>
    </row>
    <row r="265" spans="1:11">
      <c r="A265">
        <v>1475209540</v>
      </c>
      <c r="B265">
        <v>263</v>
      </c>
      <c r="C265">
        <v>139.8</v>
      </c>
      <c r="D265">
        <v>22.536</v>
      </c>
      <c r="E265">
        <v>32448</v>
      </c>
      <c r="F265">
        <v>129169</v>
      </c>
      <c r="G265">
        <v>41984</v>
      </c>
      <c r="H265">
        <v>19701</v>
      </c>
      <c r="I265">
        <v>910060</v>
      </c>
      <c r="J265">
        <v>20849</v>
      </c>
      <c r="K265">
        <v>8</v>
      </c>
    </row>
    <row r="266" spans="1:11">
      <c r="A266">
        <v>1475209541</v>
      </c>
      <c r="B266">
        <v>264</v>
      </c>
      <c r="C266">
        <v>142.3</v>
      </c>
      <c r="D266">
        <v>22.536</v>
      </c>
      <c r="E266">
        <v>32477</v>
      </c>
      <c r="F266">
        <v>129169</v>
      </c>
      <c r="G266">
        <v>42013</v>
      </c>
      <c r="H266">
        <v>19701</v>
      </c>
      <c r="I266">
        <v>910060</v>
      </c>
      <c r="J266">
        <v>20880</v>
      </c>
      <c r="K266">
        <v>8</v>
      </c>
    </row>
    <row r="267" spans="1:11">
      <c r="A267">
        <v>1475209542</v>
      </c>
      <c r="B267">
        <v>265</v>
      </c>
      <c r="C267">
        <v>140.9</v>
      </c>
      <c r="D267">
        <v>22.536</v>
      </c>
      <c r="E267">
        <v>32522</v>
      </c>
      <c r="F267">
        <v>129169</v>
      </c>
      <c r="G267">
        <v>42064</v>
      </c>
      <c r="H267">
        <v>19717</v>
      </c>
      <c r="I267">
        <v>910060</v>
      </c>
      <c r="J267">
        <v>20923</v>
      </c>
      <c r="K267">
        <v>8</v>
      </c>
    </row>
    <row r="268" spans="1:11">
      <c r="A268">
        <v>1475209543</v>
      </c>
      <c r="B268">
        <v>266</v>
      </c>
      <c r="C268">
        <v>142</v>
      </c>
      <c r="D268">
        <v>22.536</v>
      </c>
      <c r="E268">
        <v>32553</v>
      </c>
      <c r="F268">
        <v>129169</v>
      </c>
      <c r="G268">
        <v>42095</v>
      </c>
      <c r="H268">
        <v>19717</v>
      </c>
      <c r="I268">
        <v>910060</v>
      </c>
      <c r="J268">
        <v>20955</v>
      </c>
      <c r="K268">
        <v>8</v>
      </c>
    </row>
    <row r="269" spans="1:11">
      <c r="A269">
        <v>1475209544</v>
      </c>
      <c r="B269">
        <v>267</v>
      </c>
      <c r="C269">
        <v>104</v>
      </c>
      <c r="D269">
        <v>22.536</v>
      </c>
      <c r="E269">
        <v>32582</v>
      </c>
      <c r="F269">
        <v>129169</v>
      </c>
      <c r="G269">
        <v>42124</v>
      </c>
      <c r="H269">
        <v>19717</v>
      </c>
      <c r="I269">
        <v>910060</v>
      </c>
      <c r="J269">
        <v>20987</v>
      </c>
      <c r="K269">
        <v>8</v>
      </c>
    </row>
    <row r="270" spans="1:11">
      <c r="A270">
        <v>1475209545</v>
      </c>
      <c r="B270">
        <v>268</v>
      </c>
      <c r="C270">
        <v>155.1</v>
      </c>
      <c r="D270">
        <v>22.536</v>
      </c>
      <c r="E270">
        <v>32612</v>
      </c>
      <c r="F270">
        <v>129169</v>
      </c>
      <c r="G270">
        <v>42154</v>
      </c>
      <c r="H270">
        <v>19717</v>
      </c>
      <c r="I270">
        <v>910060</v>
      </c>
      <c r="J270">
        <v>21018</v>
      </c>
      <c r="K270">
        <v>8</v>
      </c>
    </row>
    <row r="271" spans="1:11">
      <c r="A271">
        <v>1475209546</v>
      </c>
      <c r="B271">
        <v>269</v>
      </c>
      <c r="C271">
        <v>120.9</v>
      </c>
      <c r="D271">
        <v>22.536</v>
      </c>
      <c r="E271">
        <v>32642</v>
      </c>
      <c r="F271">
        <v>129169</v>
      </c>
      <c r="G271">
        <v>42184</v>
      </c>
      <c r="H271">
        <v>19717</v>
      </c>
      <c r="I271">
        <v>910060</v>
      </c>
      <c r="J271">
        <v>21049</v>
      </c>
      <c r="K271">
        <v>8</v>
      </c>
    </row>
    <row r="272" spans="1:11">
      <c r="A272">
        <v>1475209547</v>
      </c>
      <c r="B272">
        <v>270</v>
      </c>
      <c r="C272">
        <v>150</v>
      </c>
      <c r="D272">
        <v>22.536</v>
      </c>
      <c r="E272">
        <v>32686</v>
      </c>
      <c r="F272">
        <v>129169</v>
      </c>
      <c r="G272">
        <v>42234</v>
      </c>
      <c r="H272">
        <v>19733</v>
      </c>
      <c r="I272">
        <v>910060</v>
      </c>
      <c r="J272">
        <v>21093</v>
      </c>
      <c r="K272">
        <v>8</v>
      </c>
    </row>
    <row r="273" spans="1:11">
      <c r="A273">
        <v>1475209548</v>
      </c>
      <c r="B273">
        <v>271</v>
      </c>
      <c r="C273">
        <v>215</v>
      </c>
      <c r="D273">
        <v>22.536</v>
      </c>
      <c r="E273">
        <v>32717</v>
      </c>
      <c r="F273">
        <v>129169</v>
      </c>
      <c r="G273">
        <v>42265</v>
      </c>
      <c r="H273">
        <v>19733</v>
      </c>
      <c r="I273">
        <v>910060</v>
      </c>
      <c r="J273">
        <v>21125</v>
      </c>
      <c r="K273">
        <v>8</v>
      </c>
    </row>
    <row r="274" spans="1:11">
      <c r="A274">
        <v>1475209549</v>
      </c>
      <c r="B274">
        <v>272</v>
      </c>
      <c r="C274">
        <v>135</v>
      </c>
      <c r="D274">
        <v>22.536</v>
      </c>
      <c r="E274">
        <v>32750</v>
      </c>
      <c r="F274">
        <v>129169</v>
      </c>
      <c r="G274">
        <v>42298</v>
      </c>
      <c r="H274">
        <v>22321</v>
      </c>
      <c r="I274">
        <v>910060</v>
      </c>
      <c r="J274">
        <v>21158</v>
      </c>
      <c r="K274">
        <v>8</v>
      </c>
    </row>
    <row r="275" spans="1:11">
      <c r="A275">
        <v>1475209550</v>
      </c>
      <c r="B275">
        <v>273</v>
      </c>
      <c r="C275">
        <v>110</v>
      </c>
      <c r="D275">
        <v>22.536</v>
      </c>
      <c r="E275">
        <v>32780</v>
      </c>
      <c r="F275">
        <v>129169</v>
      </c>
      <c r="G275">
        <v>42328</v>
      </c>
      <c r="H275">
        <v>22321</v>
      </c>
      <c r="I275">
        <v>910060</v>
      </c>
      <c r="J275">
        <v>21191</v>
      </c>
      <c r="K275">
        <v>8</v>
      </c>
    </row>
    <row r="276" spans="1:11">
      <c r="A276">
        <v>1475209551</v>
      </c>
      <c r="B276">
        <v>274</v>
      </c>
      <c r="C276">
        <v>125</v>
      </c>
      <c r="D276">
        <v>22.536</v>
      </c>
      <c r="E276">
        <v>32810</v>
      </c>
      <c r="F276">
        <v>129169</v>
      </c>
      <c r="G276">
        <v>42358</v>
      </c>
      <c r="H276">
        <v>22321</v>
      </c>
      <c r="I276">
        <v>910060</v>
      </c>
      <c r="J276">
        <v>21222</v>
      </c>
      <c r="K276">
        <v>8</v>
      </c>
    </row>
    <row r="277" spans="1:11">
      <c r="A277">
        <v>1475209552</v>
      </c>
      <c r="B277">
        <v>275</v>
      </c>
      <c r="C277">
        <v>93</v>
      </c>
      <c r="D277">
        <v>22.536</v>
      </c>
      <c r="E277">
        <v>32854</v>
      </c>
      <c r="F277">
        <v>129169</v>
      </c>
      <c r="G277">
        <v>42408</v>
      </c>
      <c r="H277">
        <v>22349</v>
      </c>
      <c r="I277">
        <v>910060</v>
      </c>
      <c r="J277">
        <v>21264</v>
      </c>
      <c r="K277">
        <v>8</v>
      </c>
    </row>
    <row r="278" spans="1:11">
      <c r="A278">
        <v>1475209553</v>
      </c>
      <c r="B278">
        <v>276</v>
      </c>
      <c r="C278">
        <v>99</v>
      </c>
      <c r="D278">
        <v>22.536</v>
      </c>
      <c r="E278">
        <v>32884</v>
      </c>
      <c r="F278">
        <v>129169</v>
      </c>
      <c r="G278">
        <v>42438</v>
      </c>
      <c r="H278">
        <v>22349</v>
      </c>
      <c r="I278">
        <v>910060</v>
      </c>
      <c r="J278">
        <v>21297</v>
      </c>
      <c r="K278">
        <v>8</v>
      </c>
    </row>
    <row r="279" spans="1:11">
      <c r="A279">
        <v>1475209554</v>
      </c>
      <c r="B279">
        <v>277</v>
      </c>
      <c r="C279">
        <v>98</v>
      </c>
      <c r="D279">
        <v>22.536</v>
      </c>
      <c r="E279">
        <v>32920</v>
      </c>
      <c r="F279">
        <v>129169</v>
      </c>
      <c r="G279">
        <v>42475</v>
      </c>
      <c r="H279">
        <v>22361</v>
      </c>
      <c r="I279">
        <v>910060</v>
      </c>
      <c r="J279">
        <v>21332</v>
      </c>
      <c r="K279">
        <v>8</v>
      </c>
    </row>
    <row r="280" spans="1:11">
      <c r="A280">
        <v>1475209555</v>
      </c>
      <c r="B280">
        <v>278</v>
      </c>
      <c r="C280">
        <v>210</v>
      </c>
      <c r="D280">
        <v>22.536</v>
      </c>
      <c r="E280">
        <v>32950</v>
      </c>
      <c r="F280">
        <v>129169</v>
      </c>
      <c r="G280">
        <v>42505</v>
      </c>
      <c r="H280">
        <v>22361</v>
      </c>
      <c r="I280">
        <v>910060</v>
      </c>
      <c r="J280">
        <v>21363</v>
      </c>
      <c r="K280">
        <v>8</v>
      </c>
    </row>
    <row r="281" spans="1:11">
      <c r="A281">
        <v>1475209556</v>
      </c>
      <c r="B281">
        <v>279</v>
      </c>
      <c r="C281">
        <v>187</v>
      </c>
      <c r="D281">
        <v>22.536</v>
      </c>
      <c r="E281">
        <v>32979</v>
      </c>
      <c r="F281">
        <v>129169</v>
      </c>
      <c r="G281">
        <v>42534</v>
      </c>
      <c r="H281">
        <v>22361</v>
      </c>
      <c r="I281">
        <v>910060</v>
      </c>
      <c r="J281">
        <v>21394</v>
      </c>
      <c r="K281">
        <v>8</v>
      </c>
    </row>
    <row r="282" spans="1:11">
      <c r="A282">
        <v>1475209557</v>
      </c>
      <c r="B282">
        <v>280</v>
      </c>
      <c r="C282">
        <v>157</v>
      </c>
      <c r="D282">
        <v>22.536</v>
      </c>
      <c r="E282">
        <v>33024</v>
      </c>
      <c r="F282">
        <v>129169</v>
      </c>
      <c r="G282">
        <v>42585</v>
      </c>
      <c r="H282">
        <v>22385</v>
      </c>
      <c r="I282">
        <v>910060</v>
      </c>
      <c r="J282">
        <v>21438</v>
      </c>
      <c r="K282">
        <v>8</v>
      </c>
    </row>
    <row r="283" spans="1:11">
      <c r="A283">
        <v>1475209558</v>
      </c>
      <c r="B283">
        <v>281</v>
      </c>
      <c r="C283">
        <v>174</v>
      </c>
      <c r="D283">
        <v>22.536</v>
      </c>
      <c r="E283">
        <v>33054</v>
      </c>
      <c r="F283">
        <v>129169</v>
      </c>
      <c r="G283">
        <v>42615</v>
      </c>
      <c r="H283">
        <v>22385</v>
      </c>
      <c r="I283">
        <v>910060</v>
      </c>
      <c r="J283">
        <v>21469</v>
      </c>
      <c r="K283">
        <v>8</v>
      </c>
    </row>
    <row r="284" spans="1:11">
      <c r="A284">
        <v>1475209559</v>
      </c>
      <c r="B284">
        <v>282</v>
      </c>
      <c r="C284">
        <v>165</v>
      </c>
      <c r="D284">
        <v>22.536</v>
      </c>
      <c r="E284">
        <v>33086</v>
      </c>
      <c r="F284">
        <v>129169</v>
      </c>
      <c r="G284">
        <v>42647</v>
      </c>
      <c r="H284">
        <v>22389</v>
      </c>
      <c r="I284">
        <v>910060</v>
      </c>
      <c r="J284">
        <v>21504</v>
      </c>
      <c r="K284">
        <v>8</v>
      </c>
    </row>
    <row r="285" spans="1:11">
      <c r="A285">
        <v>1475209560</v>
      </c>
      <c r="B285">
        <v>283</v>
      </c>
      <c r="C285">
        <v>194</v>
      </c>
      <c r="D285">
        <v>22.536</v>
      </c>
      <c r="E285">
        <v>33116</v>
      </c>
      <c r="F285">
        <v>129169</v>
      </c>
      <c r="G285">
        <v>42677</v>
      </c>
      <c r="H285">
        <v>22389</v>
      </c>
      <c r="I285">
        <v>910060</v>
      </c>
      <c r="J285">
        <v>21535</v>
      </c>
      <c r="K285">
        <v>8</v>
      </c>
    </row>
    <row r="286" spans="1:11">
      <c r="A286">
        <v>1475209561</v>
      </c>
      <c r="B286">
        <v>284</v>
      </c>
      <c r="C286">
        <v>154</v>
      </c>
      <c r="D286">
        <v>22.536</v>
      </c>
      <c r="E286">
        <v>33148</v>
      </c>
      <c r="F286">
        <v>129169</v>
      </c>
      <c r="G286">
        <v>42709</v>
      </c>
      <c r="H286">
        <v>22389</v>
      </c>
      <c r="I286">
        <v>910060</v>
      </c>
      <c r="J286">
        <v>21568</v>
      </c>
      <c r="K286">
        <v>8</v>
      </c>
    </row>
    <row r="287" spans="1:11">
      <c r="A287">
        <v>1475209562</v>
      </c>
      <c r="B287">
        <v>285</v>
      </c>
      <c r="C287">
        <v>147.9</v>
      </c>
      <c r="D287">
        <v>22.536</v>
      </c>
      <c r="E287">
        <v>33191</v>
      </c>
      <c r="F287">
        <v>129169</v>
      </c>
      <c r="G287">
        <v>42758</v>
      </c>
      <c r="H287">
        <v>22405</v>
      </c>
      <c r="I287">
        <v>910060</v>
      </c>
      <c r="J287">
        <v>21612</v>
      </c>
      <c r="K287">
        <v>8</v>
      </c>
    </row>
    <row r="288" spans="1:11">
      <c r="A288">
        <v>1475209563</v>
      </c>
      <c r="B288">
        <v>286</v>
      </c>
      <c r="C288">
        <v>189.9</v>
      </c>
      <c r="D288">
        <v>22.536</v>
      </c>
      <c r="E288">
        <v>33221</v>
      </c>
      <c r="F288">
        <v>129169</v>
      </c>
      <c r="G288">
        <v>42788</v>
      </c>
      <c r="H288">
        <v>22405</v>
      </c>
      <c r="I288">
        <v>910060</v>
      </c>
      <c r="J288">
        <v>21643</v>
      </c>
      <c r="K288">
        <v>8</v>
      </c>
    </row>
    <row r="289" spans="1:11">
      <c r="A289">
        <v>1475209564</v>
      </c>
      <c r="B289">
        <v>287</v>
      </c>
      <c r="C289">
        <v>264.2</v>
      </c>
      <c r="D289">
        <v>22.536</v>
      </c>
      <c r="E289">
        <v>33267</v>
      </c>
      <c r="F289">
        <v>129169</v>
      </c>
      <c r="G289">
        <v>42840</v>
      </c>
      <c r="H289">
        <v>22449</v>
      </c>
      <c r="I289">
        <v>910060</v>
      </c>
      <c r="J289">
        <v>21684</v>
      </c>
      <c r="K289">
        <v>8</v>
      </c>
    </row>
    <row r="290" spans="1:11">
      <c r="A290">
        <v>1475209565</v>
      </c>
      <c r="B290">
        <v>288</v>
      </c>
      <c r="C290">
        <v>161.2</v>
      </c>
      <c r="D290">
        <v>22.536</v>
      </c>
      <c r="E290">
        <v>33296</v>
      </c>
      <c r="F290">
        <v>129169</v>
      </c>
      <c r="G290">
        <v>42869</v>
      </c>
      <c r="H290">
        <v>22449</v>
      </c>
      <c r="I290">
        <v>910060</v>
      </c>
      <c r="J290">
        <v>21716</v>
      </c>
      <c r="K290">
        <v>8</v>
      </c>
    </row>
    <row r="291" spans="1:11">
      <c r="A291">
        <v>1475209566</v>
      </c>
      <c r="B291">
        <v>289</v>
      </c>
      <c r="C291">
        <v>139</v>
      </c>
      <c r="D291">
        <v>22.536</v>
      </c>
      <c r="E291">
        <v>33326</v>
      </c>
      <c r="F291">
        <v>129169</v>
      </c>
      <c r="G291">
        <v>42899</v>
      </c>
      <c r="H291">
        <v>22449</v>
      </c>
      <c r="I291">
        <v>910060</v>
      </c>
      <c r="J291">
        <v>21747</v>
      </c>
      <c r="K291">
        <v>8</v>
      </c>
    </row>
    <row r="292" spans="1:11">
      <c r="A292">
        <v>1475209567</v>
      </c>
      <c r="B292">
        <v>290</v>
      </c>
      <c r="C292">
        <v>122</v>
      </c>
      <c r="D292">
        <v>22.536</v>
      </c>
      <c r="E292">
        <v>33371</v>
      </c>
      <c r="F292">
        <v>129169</v>
      </c>
      <c r="G292">
        <v>42950</v>
      </c>
      <c r="H292">
        <v>22477</v>
      </c>
      <c r="I292">
        <v>910060</v>
      </c>
      <c r="J292">
        <v>21791</v>
      </c>
      <c r="K292">
        <v>8</v>
      </c>
    </row>
    <row r="293" spans="1:11">
      <c r="A293">
        <v>1475209568</v>
      </c>
      <c r="B293">
        <v>291</v>
      </c>
      <c r="C293">
        <v>157</v>
      </c>
      <c r="D293">
        <v>22.536</v>
      </c>
      <c r="E293">
        <v>33401</v>
      </c>
      <c r="F293">
        <v>129169</v>
      </c>
      <c r="G293">
        <v>42980</v>
      </c>
      <c r="H293">
        <v>22477</v>
      </c>
      <c r="I293">
        <v>910060</v>
      </c>
      <c r="J293">
        <v>21824</v>
      </c>
      <c r="K293">
        <v>8</v>
      </c>
    </row>
    <row r="294" spans="1:11">
      <c r="A294">
        <v>1475209569</v>
      </c>
      <c r="B294">
        <v>292</v>
      </c>
      <c r="C294">
        <v>155.8</v>
      </c>
      <c r="D294">
        <v>22.536</v>
      </c>
      <c r="E294">
        <v>33431</v>
      </c>
      <c r="F294">
        <v>129169</v>
      </c>
      <c r="G294">
        <v>43010</v>
      </c>
      <c r="H294">
        <v>22477</v>
      </c>
      <c r="I294">
        <v>910060</v>
      </c>
      <c r="J294">
        <v>21855</v>
      </c>
      <c r="K294">
        <v>8</v>
      </c>
    </row>
    <row r="295" spans="1:11">
      <c r="A295">
        <v>1475209570</v>
      </c>
      <c r="B295">
        <v>293</v>
      </c>
      <c r="C295">
        <v>126</v>
      </c>
      <c r="D295">
        <v>22.536</v>
      </c>
      <c r="E295">
        <v>33461</v>
      </c>
      <c r="F295">
        <v>129169</v>
      </c>
      <c r="G295">
        <v>43040</v>
      </c>
      <c r="H295">
        <v>22477</v>
      </c>
      <c r="I295">
        <v>910060</v>
      </c>
      <c r="J295">
        <v>21886</v>
      </c>
      <c r="K295">
        <v>8</v>
      </c>
    </row>
    <row r="296" spans="1:11">
      <c r="A296">
        <v>1475209571</v>
      </c>
      <c r="B296">
        <v>294</v>
      </c>
      <c r="C296">
        <v>139.5</v>
      </c>
      <c r="D296">
        <v>22.536</v>
      </c>
      <c r="E296">
        <v>33491</v>
      </c>
      <c r="F296">
        <v>129169</v>
      </c>
      <c r="G296">
        <v>43070</v>
      </c>
      <c r="H296">
        <v>22477</v>
      </c>
      <c r="I296">
        <v>910060</v>
      </c>
      <c r="J296">
        <v>21919</v>
      </c>
      <c r="K296">
        <v>8</v>
      </c>
    </row>
    <row r="297" spans="1:11">
      <c r="A297">
        <v>1475209572</v>
      </c>
      <c r="B297">
        <v>295</v>
      </c>
      <c r="C297">
        <v>119.5</v>
      </c>
      <c r="D297">
        <v>22.536</v>
      </c>
      <c r="E297">
        <v>33534</v>
      </c>
      <c r="F297">
        <v>129169</v>
      </c>
      <c r="G297">
        <v>43120</v>
      </c>
      <c r="H297">
        <v>22489</v>
      </c>
      <c r="I297">
        <v>910060</v>
      </c>
      <c r="J297">
        <v>21961</v>
      </c>
      <c r="K297">
        <v>8</v>
      </c>
    </row>
    <row r="298" spans="1:11">
      <c r="A298">
        <v>1475209573</v>
      </c>
      <c r="B298">
        <v>296</v>
      </c>
      <c r="C298">
        <v>149</v>
      </c>
      <c r="D298">
        <v>22.536</v>
      </c>
      <c r="E298">
        <v>33564</v>
      </c>
      <c r="F298">
        <v>129169</v>
      </c>
      <c r="G298">
        <v>43150</v>
      </c>
      <c r="H298">
        <v>22489</v>
      </c>
      <c r="I298">
        <v>910060</v>
      </c>
      <c r="J298">
        <v>21993</v>
      </c>
      <c r="K298">
        <v>8</v>
      </c>
    </row>
    <row r="299" spans="1:11">
      <c r="A299">
        <v>1475209574</v>
      </c>
      <c r="B299">
        <v>297</v>
      </c>
      <c r="C299">
        <v>131</v>
      </c>
      <c r="D299">
        <v>22.536</v>
      </c>
      <c r="E299">
        <v>33595</v>
      </c>
      <c r="F299">
        <v>129169</v>
      </c>
      <c r="G299">
        <v>43181</v>
      </c>
      <c r="H299">
        <v>22489</v>
      </c>
      <c r="I299">
        <v>910060</v>
      </c>
      <c r="J299">
        <v>22028</v>
      </c>
      <c r="K299">
        <v>8</v>
      </c>
    </row>
    <row r="300" spans="1:11">
      <c r="A300">
        <v>1475209575</v>
      </c>
      <c r="B300">
        <v>298</v>
      </c>
      <c r="C300">
        <v>128</v>
      </c>
      <c r="D300">
        <v>22.536</v>
      </c>
      <c r="E300">
        <v>33625</v>
      </c>
      <c r="F300">
        <v>129169</v>
      </c>
      <c r="G300">
        <v>43211</v>
      </c>
      <c r="H300">
        <v>22489</v>
      </c>
      <c r="I300">
        <v>910060</v>
      </c>
      <c r="J300">
        <v>22059</v>
      </c>
      <c r="K300">
        <v>8</v>
      </c>
    </row>
    <row r="301" spans="1:11">
      <c r="A301">
        <v>1475209576</v>
      </c>
      <c r="B301">
        <v>299</v>
      </c>
      <c r="C301">
        <v>154</v>
      </c>
      <c r="D301">
        <v>22.536</v>
      </c>
      <c r="E301">
        <v>33655</v>
      </c>
      <c r="F301">
        <v>129169</v>
      </c>
      <c r="G301">
        <v>43241</v>
      </c>
      <c r="H301">
        <v>22489</v>
      </c>
      <c r="I301">
        <v>910060</v>
      </c>
      <c r="J301">
        <v>22090</v>
      </c>
      <c r="K301">
        <v>8</v>
      </c>
    </row>
    <row r="302" spans="1:11">
      <c r="A302">
        <v>1475209577</v>
      </c>
      <c r="B302">
        <v>300</v>
      </c>
      <c r="C302">
        <v>164</v>
      </c>
      <c r="D302">
        <v>22.536</v>
      </c>
      <c r="E302">
        <v>33698</v>
      </c>
      <c r="F302">
        <v>129169</v>
      </c>
      <c r="G302">
        <v>43290</v>
      </c>
      <c r="H302">
        <v>22509</v>
      </c>
      <c r="I302">
        <v>910060</v>
      </c>
      <c r="J302">
        <v>22134</v>
      </c>
      <c r="K302">
        <v>8</v>
      </c>
    </row>
    <row r="303" spans="1:11">
      <c r="A303">
        <v>1475209578</v>
      </c>
      <c r="B303">
        <v>301</v>
      </c>
      <c r="C303">
        <v>199</v>
      </c>
      <c r="D303">
        <v>22.536</v>
      </c>
      <c r="E303">
        <v>33729</v>
      </c>
      <c r="F303">
        <v>129169</v>
      </c>
      <c r="G303">
        <v>43321</v>
      </c>
      <c r="H303">
        <v>22509</v>
      </c>
      <c r="I303">
        <v>910060</v>
      </c>
      <c r="J303">
        <v>22166</v>
      </c>
      <c r="K303">
        <v>8</v>
      </c>
    </row>
    <row r="304" spans="1:11">
      <c r="A304">
        <v>1475209579</v>
      </c>
      <c r="B304">
        <v>302</v>
      </c>
      <c r="C304">
        <v>133.1</v>
      </c>
      <c r="D304">
        <v>22.536</v>
      </c>
      <c r="E304">
        <v>33759</v>
      </c>
      <c r="F304">
        <v>129169</v>
      </c>
      <c r="G304">
        <v>43351</v>
      </c>
      <c r="H304">
        <v>22509</v>
      </c>
      <c r="I304">
        <v>910060</v>
      </c>
      <c r="J304">
        <v>22197</v>
      </c>
      <c r="K304">
        <v>8</v>
      </c>
    </row>
    <row r="305" spans="1:11">
      <c r="A305">
        <v>1475209580</v>
      </c>
      <c r="B305">
        <v>303</v>
      </c>
      <c r="C305">
        <v>6</v>
      </c>
      <c r="D305">
        <v>22.536</v>
      </c>
      <c r="E305">
        <v>33789</v>
      </c>
      <c r="F305">
        <v>129169</v>
      </c>
      <c r="G305">
        <v>43381</v>
      </c>
      <c r="H305">
        <v>22509</v>
      </c>
      <c r="I305">
        <v>910060</v>
      </c>
      <c r="J305">
        <v>22230</v>
      </c>
      <c r="K305">
        <v>8</v>
      </c>
    </row>
    <row r="306" spans="1:11">
      <c r="A306">
        <v>1475209581</v>
      </c>
      <c r="B306">
        <v>304</v>
      </c>
      <c r="C306">
        <v>6</v>
      </c>
      <c r="D306">
        <v>22.536</v>
      </c>
      <c r="E306">
        <v>33820</v>
      </c>
      <c r="F306">
        <v>129169</v>
      </c>
      <c r="G306">
        <v>43412</v>
      </c>
      <c r="H306">
        <v>22509</v>
      </c>
      <c r="I306">
        <v>910060</v>
      </c>
      <c r="J306">
        <v>22262</v>
      </c>
      <c r="K306">
        <v>8</v>
      </c>
    </row>
    <row r="307" spans="1:11">
      <c r="A307">
        <v>1475209582</v>
      </c>
      <c r="B307">
        <v>305</v>
      </c>
      <c r="C307">
        <v>6</v>
      </c>
      <c r="D307">
        <v>22.536</v>
      </c>
      <c r="E307">
        <v>33864</v>
      </c>
      <c r="F307">
        <v>129169</v>
      </c>
      <c r="G307">
        <v>43462</v>
      </c>
      <c r="H307">
        <v>22525</v>
      </c>
      <c r="I307">
        <v>910060</v>
      </c>
      <c r="J307">
        <v>22305</v>
      </c>
      <c r="K307">
        <v>8</v>
      </c>
    </row>
    <row r="308" spans="1:11">
      <c r="A308">
        <v>1475209583</v>
      </c>
      <c r="B308">
        <v>306</v>
      </c>
      <c r="C308">
        <v>5</v>
      </c>
      <c r="D308">
        <v>22.536</v>
      </c>
      <c r="E308">
        <v>33893</v>
      </c>
      <c r="F308">
        <v>129169</v>
      </c>
      <c r="G308">
        <v>43491</v>
      </c>
      <c r="H308">
        <v>22525</v>
      </c>
      <c r="I308">
        <v>910060</v>
      </c>
      <c r="J308">
        <v>22337</v>
      </c>
      <c r="K308">
        <v>8</v>
      </c>
    </row>
    <row r="309" spans="1:11">
      <c r="A309">
        <v>1475209584</v>
      </c>
      <c r="B309">
        <v>307</v>
      </c>
      <c r="C309">
        <v>6</v>
      </c>
      <c r="D309">
        <v>22.536</v>
      </c>
      <c r="E309">
        <v>33927</v>
      </c>
      <c r="F309">
        <v>129169</v>
      </c>
      <c r="G309">
        <v>43525</v>
      </c>
      <c r="H309">
        <v>24953</v>
      </c>
      <c r="I309">
        <v>910060</v>
      </c>
      <c r="J309">
        <v>22371</v>
      </c>
      <c r="K309">
        <v>8</v>
      </c>
    </row>
    <row r="310" spans="1:11">
      <c r="A310">
        <v>1475209585</v>
      </c>
      <c r="B310">
        <v>308</v>
      </c>
      <c r="C310">
        <v>6</v>
      </c>
      <c r="D310">
        <v>22.536</v>
      </c>
      <c r="E310">
        <v>33957</v>
      </c>
      <c r="F310">
        <v>129169</v>
      </c>
      <c r="G310">
        <v>43555</v>
      </c>
      <c r="H310">
        <v>24953</v>
      </c>
      <c r="I310">
        <v>910060</v>
      </c>
      <c r="J310">
        <v>22401</v>
      </c>
      <c r="K310">
        <v>8</v>
      </c>
    </row>
    <row r="311" spans="1:11">
      <c r="A311">
        <v>1475209586</v>
      </c>
      <c r="B311">
        <v>309</v>
      </c>
      <c r="C311">
        <v>4</v>
      </c>
      <c r="D311">
        <v>22.536</v>
      </c>
      <c r="E311">
        <v>33987</v>
      </c>
      <c r="F311">
        <v>129169</v>
      </c>
      <c r="G311">
        <v>43585</v>
      </c>
      <c r="H311">
        <v>24953</v>
      </c>
      <c r="I311">
        <v>910060</v>
      </c>
      <c r="J311">
        <v>22434</v>
      </c>
      <c r="K311">
        <v>8</v>
      </c>
    </row>
    <row r="312" spans="1:11">
      <c r="A312">
        <v>1475209587</v>
      </c>
      <c r="B312">
        <v>310</v>
      </c>
      <c r="C312">
        <v>5</v>
      </c>
      <c r="D312">
        <v>22.536</v>
      </c>
      <c r="E312">
        <v>34030</v>
      </c>
      <c r="F312">
        <v>129169</v>
      </c>
      <c r="G312">
        <v>43635</v>
      </c>
      <c r="H312">
        <v>24981</v>
      </c>
      <c r="I312">
        <v>910060</v>
      </c>
      <c r="J312">
        <v>22476</v>
      </c>
      <c r="K312">
        <v>8</v>
      </c>
    </row>
    <row r="313" spans="1:11">
      <c r="A313">
        <v>1475209588</v>
      </c>
      <c r="B313">
        <v>311</v>
      </c>
      <c r="C313">
        <v>5</v>
      </c>
      <c r="D313">
        <v>22.536</v>
      </c>
      <c r="E313">
        <v>34061</v>
      </c>
      <c r="F313">
        <v>129169</v>
      </c>
      <c r="G313">
        <v>43666</v>
      </c>
      <c r="H313">
        <v>24981</v>
      </c>
      <c r="I313">
        <v>910060</v>
      </c>
      <c r="J313">
        <v>22508</v>
      </c>
      <c r="K313">
        <v>8</v>
      </c>
    </row>
    <row r="314" spans="1:11">
      <c r="A314">
        <v>1475209589</v>
      </c>
      <c r="B314">
        <v>312</v>
      </c>
      <c r="C314">
        <v>5</v>
      </c>
      <c r="D314">
        <v>22.536</v>
      </c>
      <c r="E314">
        <v>34090</v>
      </c>
      <c r="F314">
        <v>129169</v>
      </c>
      <c r="G314">
        <v>43695</v>
      </c>
      <c r="H314">
        <v>24981</v>
      </c>
      <c r="I314">
        <v>910060</v>
      </c>
      <c r="J314">
        <v>22540</v>
      </c>
      <c r="K314">
        <v>8</v>
      </c>
    </row>
    <row r="315" spans="1:11">
      <c r="A315">
        <v>1475209590</v>
      </c>
      <c r="B315">
        <v>313</v>
      </c>
      <c r="C315">
        <v>6</v>
      </c>
      <c r="D315">
        <v>22.536</v>
      </c>
      <c r="E315">
        <v>34120</v>
      </c>
      <c r="F315">
        <v>129169</v>
      </c>
      <c r="G315">
        <v>43725</v>
      </c>
      <c r="H315">
        <v>24981</v>
      </c>
      <c r="I315">
        <v>910060</v>
      </c>
      <c r="J315">
        <v>22571</v>
      </c>
      <c r="K315">
        <v>8</v>
      </c>
    </row>
    <row r="316" spans="1:11">
      <c r="A316">
        <v>1475209591</v>
      </c>
      <c r="B316">
        <v>314</v>
      </c>
      <c r="C316">
        <v>5</v>
      </c>
      <c r="D316">
        <v>22.536</v>
      </c>
      <c r="E316">
        <v>34151</v>
      </c>
      <c r="F316">
        <v>129169</v>
      </c>
      <c r="G316">
        <v>43756</v>
      </c>
      <c r="H316">
        <v>24981</v>
      </c>
      <c r="I316">
        <v>910060</v>
      </c>
      <c r="J316">
        <v>22603</v>
      </c>
      <c r="K316">
        <v>8</v>
      </c>
    </row>
    <row r="317" spans="1:11">
      <c r="A317">
        <v>1475209592</v>
      </c>
      <c r="B317">
        <v>315</v>
      </c>
      <c r="C317">
        <v>6</v>
      </c>
      <c r="D317">
        <v>22.536</v>
      </c>
      <c r="E317">
        <v>34194</v>
      </c>
      <c r="F317">
        <v>129169</v>
      </c>
      <c r="G317">
        <v>43805</v>
      </c>
      <c r="H317">
        <v>24997</v>
      </c>
      <c r="I317">
        <v>910060</v>
      </c>
      <c r="J317">
        <v>22647</v>
      </c>
      <c r="K317">
        <v>8</v>
      </c>
    </row>
    <row r="318" spans="1:11">
      <c r="A318">
        <v>1475209593</v>
      </c>
      <c r="B318">
        <v>316</v>
      </c>
      <c r="C318">
        <v>5</v>
      </c>
      <c r="D318">
        <v>22.536</v>
      </c>
      <c r="E318">
        <v>34225</v>
      </c>
      <c r="F318">
        <v>129169</v>
      </c>
      <c r="G318">
        <v>43836</v>
      </c>
      <c r="H318">
        <v>24997</v>
      </c>
      <c r="I318">
        <v>910060</v>
      </c>
      <c r="J318">
        <v>22679</v>
      </c>
      <c r="K318">
        <v>8</v>
      </c>
    </row>
    <row r="319" spans="1:11">
      <c r="A319">
        <v>1475209594</v>
      </c>
      <c r="B319">
        <v>317</v>
      </c>
      <c r="C319">
        <v>6</v>
      </c>
      <c r="D319">
        <v>22.536</v>
      </c>
      <c r="E319">
        <v>34256</v>
      </c>
      <c r="F319">
        <v>129169</v>
      </c>
      <c r="G319">
        <v>43867</v>
      </c>
      <c r="H319">
        <v>24997</v>
      </c>
      <c r="I319">
        <v>910060</v>
      </c>
      <c r="J319">
        <v>22711</v>
      </c>
      <c r="K319">
        <v>8</v>
      </c>
    </row>
    <row r="320" spans="1:11">
      <c r="A320">
        <v>1475209595</v>
      </c>
      <c r="B320">
        <v>318</v>
      </c>
      <c r="C320">
        <v>5</v>
      </c>
      <c r="D320">
        <v>22.536</v>
      </c>
      <c r="E320">
        <v>34285</v>
      </c>
      <c r="F320">
        <v>129169</v>
      </c>
      <c r="G320">
        <v>43896</v>
      </c>
      <c r="H320">
        <v>24997</v>
      </c>
      <c r="I320">
        <v>910060</v>
      </c>
      <c r="J320">
        <v>22743</v>
      </c>
      <c r="K320">
        <v>8</v>
      </c>
    </row>
    <row r="321" spans="1:11">
      <c r="A321">
        <v>1475209596</v>
      </c>
      <c r="B321">
        <v>319</v>
      </c>
      <c r="C321">
        <v>6</v>
      </c>
      <c r="D321">
        <v>22.536</v>
      </c>
      <c r="E321">
        <v>34315</v>
      </c>
      <c r="F321">
        <v>129169</v>
      </c>
      <c r="G321">
        <v>43926</v>
      </c>
      <c r="H321">
        <v>24997</v>
      </c>
      <c r="I321">
        <v>910060</v>
      </c>
      <c r="J321">
        <v>22774</v>
      </c>
      <c r="K321">
        <v>8</v>
      </c>
    </row>
    <row r="322" spans="1:11">
      <c r="A322">
        <v>1475209597</v>
      </c>
      <c r="B322">
        <v>320</v>
      </c>
      <c r="C322">
        <v>6</v>
      </c>
      <c r="D322">
        <v>22.536</v>
      </c>
      <c r="E322">
        <v>34360</v>
      </c>
      <c r="F322">
        <v>129169</v>
      </c>
      <c r="G322">
        <v>43977</v>
      </c>
      <c r="H322">
        <v>25013</v>
      </c>
      <c r="I322">
        <v>910060</v>
      </c>
      <c r="J322">
        <v>22818</v>
      </c>
      <c r="K322">
        <v>8</v>
      </c>
    </row>
    <row r="323" spans="1:11">
      <c r="A323">
        <v>1475209598</v>
      </c>
      <c r="B323">
        <v>321</v>
      </c>
      <c r="C323">
        <v>4</v>
      </c>
      <c r="D323">
        <v>22.536</v>
      </c>
      <c r="E323">
        <v>34389</v>
      </c>
      <c r="F323">
        <v>129169</v>
      </c>
      <c r="G323">
        <v>44006</v>
      </c>
      <c r="H323">
        <v>25013</v>
      </c>
      <c r="I323">
        <v>910060</v>
      </c>
      <c r="J323">
        <v>22850</v>
      </c>
      <c r="K323">
        <v>8</v>
      </c>
    </row>
    <row r="324" spans="1:11">
      <c r="A324">
        <v>1475209599</v>
      </c>
      <c r="B324">
        <v>322</v>
      </c>
      <c r="C324">
        <v>5</v>
      </c>
      <c r="D324">
        <v>22.536</v>
      </c>
      <c r="E324">
        <v>34428</v>
      </c>
      <c r="F324">
        <v>129169</v>
      </c>
      <c r="G324">
        <v>44047</v>
      </c>
      <c r="H324">
        <v>25045</v>
      </c>
      <c r="I324">
        <v>910060</v>
      </c>
      <c r="J324">
        <v>22886</v>
      </c>
      <c r="K324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1475209714</v>
      </c>
      <c r="B2">
        <v>0</v>
      </c>
      <c r="C2">
        <v>0</v>
      </c>
      <c r="D2">
        <v>10.062</v>
      </c>
      <c r="E2">
        <v>22691</v>
      </c>
      <c r="F2">
        <v>114645</v>
      </c>
      <c r="G2">
        <v>31861</v>
      </c>
      <c r="H2">
        <v>325</v>
      </c>
      <c r="I2">
        <v>406340</v>
      </c>
      <c r="J2">
        <v>11440</v>
      </c>
      <c r="K2">
        <v>8</v>
      </c>
    </row>
    <row r="3" spans="1:11">
      <c r="A3">
        <v>1475209715</v>
      </c>
      <c r="B3">
        <v>1</v>
      </c>
      <c r="C3">
        <v>48.6</v>
      </c>
      <c r="D3">
        <v>10.164</v>
      </c>
      <c r="E3">
        <v>22788</v>
      </c>
      <c r="F3">
        <v>115377</v>
      </c>
      <c r="G3">
        <v>31958</v>
      </c>
      <c r="H3">
        <v>325</v>
      </c>
      <c r="I3">
        <v>410436</v>
      </c>
      <c r="J3">
        <v>11516</v>
      </c>
      <c r="K3">
        <v>8</v>
      </c>
    </row>
    <row r="4" spans="1:11">
      <c r="A4">
        <v>1475209716</v>
      </c>
      <c r="B4">
        <v>2</v>
      </c>
      <c r="C4">
        <v>56</v>
      </c>
      <c r="D4">
        <v>10.265</v>
      </c>
      <c r="E4">
        <v>23116</v>
      </c>
      <c r="F4">
        <v>119893</v>
      </c>
      <c r="G4">
        <v>32317</v>
      </c>
      <c r="H4">
        <v>765</v>
      </c>
      <c r="I4">
        <v>414532</v>
      </c>
      <c r="J4">
        <v>11729</v>
      </c>
      <c r="K4">
        <v>8</v>
      </c>
    </row>
    <row r="5" spans="1:11">
      <c r="A5">
        <v>1475209717</v>
      </c>
      <c r="B5">
        <v>3</v>
      </c>
      <c r="C5">
        <v>107</v>
      </c>
      <c r="D5">
        <v>11.584</v>
      </c>
      <c r="E5">
        <v>23373</v>
      </c>
      <c r="F5">
        <v>124397</v>
      </c>
      <c r="G5">
        <v>32578</v>
      </c>
      <c r="H5">
        <v>765</v>
      </c>
      <c r="I5">
        <v>467780</v>
      </c>
      <c r="J5">
        <v>11911</v>
      </c>
      <c r="K5">
        <v>8</v>
      </c>
    </row>
    <row r="6" spans="1:11">
      <c r="A6">
        <v>1475209718</v>
      </c>
      <c r="B6">
        <v>4</v>
      </c>
      <c r="C6">
        <v>120</v>
      </c>
      <c r="D6">
        <v>11.888</v>
      </c>
      <c r="E6">
        <v>23484</v>
      </c>
      <c r="F6">
        <v>125493</v>
      </c>
      <c r="G6">
        <v>32689</v>
      </c>
      <c r="H6">
        <v>765</v>
      </c>
      <c r="I6">
        <v>480068</v>
      </c>
      <c r="J6">
        <v>11998</v>
      </c>
      <c r="K6">
        <v>8</v>
      </c>
    </row>
    <row r="7" spans="1:11">
      <c r="A7">
        <v>1475209719</v>
      </c>
      <c r="B7">
        <v>5</v>
      </c>
      <c r="C7">
        <v>123.2</v>
      </c>
      <c r="D7">
        <v>12.192</v>
      </c>
      <c r="E7">
        <v>23605</v>
      </c>
      <c r="F7">
        <v>126945</v>
      </c>
      <c r="G7">
        <v>32810</v>
      </c>
      <c r="H7">
        <v>765</v>
      </c>
      <c r="I7">
        <v>492356</v>
      </c>
      <c r="J7">
        <v>12091</v>
      </c>
      <c r="K7">
        <v>8</v>
      </c>
    </row>
    <row r="8" spans="1:11">
      <c r="A8">
        <v>1475209720</v>
      </c>
      <c r="B8">
        <v>6</v>
      </c>
      <c r="C8">
        <v>123.1</v>
      </c>
      <c r="D8">
        <v>12.496</v>
      </c>
      <c r="E8">
        <v>23658</v>
      </c>
      <c r="F8">
        <v>127969</v>
      </c>
      <c r="G8">
        <v>32863</v>
      </c>
      <c r="H8">
        <v>765</v>
      </c>
      <c r="I8">
        <v>504644</v>
      </c>
      <c r="J8">
        <v>12139</v>
      </c>
      <c r="K8">
        <v>8</v>
      </c>
    </row>
    <row r="9" spans="1:11">
      <c r="A9">
        <v>1475209721</v>
      </c>
      <c r="B9">
        <v>7</v>
      </c>
      <c r="C9">
        <v>123.9</v>
      </c>
      <c r="D9">
        <v>13.055</v>
      </c>
      <c r="E9">
        <v>23757</v>
      </c>
      <c r="F9">
        <v>128965</v>
      </c>
      <c r="G9">
        <v>32962</v>
      </c>
      <c r="H9">
        <v>765</v>
      </c>
      <c r="I9">
        <v>527196</v>
      </c>
      <c r="J9">
        <v>12215</v>
      </c>
      <c r="K9">
        <v>8</v>
      </c>
    </row>
    <row r="10" spans="1:11">
      <c r="A10">
        <v>1475209722</v>
      </c>
      <c r="B10">
        <v>8</v>
      </c>
      <c r="C10">
        <v>123</v>
      </c>
      <c r="D10">
        <v>16.25</v>
      </c>
      <c r="E10">
        <v>23805</v>
      </c>
      <c r="F10">
        <v>128965</v>
      </c>
      <c r="G10">
        <v>33014</v>
      </c>
      <c r="H10">
        <v>833</v>
      </c>
      <c r="I10">
        <v>656220</v>
      </c>
      <c r="J10">
        <v>12260</v>
      </c>
      <c r="K10">
        <v>8</v>
      </c>
    </row>
    <row r="11" spans="1:11">
      <c r="A11">
        <v>1475209723</v>
      </c>
      <c r="B11">
        <v>9</v>
      </c>
      <c r="C11">
        <v>100</v>
      </c>
      <c r="D11">
        <v>16.706</v>
      </c>
      <c r="E11">
        <v>23849</v>
      </c>
      <c r="F11">
        <v>129269</v>
      </c>
      <c r="G11">
        <v>33058</v>
      </c>
      <c r="H11">
        <v>833</v>
      </c>
      <c r="I11">
        <v>674652</v>
      </c>
      <c r="J11">
        <v>12302</v>
      </c>
      <c r="K11">
        <v>8</v>
      </c>
    </row>
    <row r="12" spans="1:11">
      <c r="A12">
        <v>1475209724</v>
      </c>
      <c r="B12">
        <v>10</v>
      </c>
      <c r="C12">
        <v>87</v>
      </c>
      <c r="D12">
        <v>16.706</v>
      </c>
      <c r="E12">
        <v>23879</v>
      </c>
      <c r="F12">
        <v>129269</v>
      </c>
      <c r="G12">
        <v>33088</v>
      </c>
      <c r="H12">
        <v>833</v>
      </c>
      <c r="I12">
        <v>674652</v>
      </c>
      <c r="J12">
        <v>12333</v>
      </c>
      <c r="K12">
        <v>8</v>
      </c>
    </row>
    <row r="13" spans="1:11">
      <c r="A13">
        <v>1475209725</v>
      </c>
      <c r="B13">
        <v>11</v>
      </c>
      <c r="C13">
        <v>86</v>
      </c>
      <c r="D13">
        <v>16.706</v>
      </c>
      <c r="E13">
        <v>23909</v>
      </c>
      <c r="F13">
        <v>129269</v>
      </c>
      <c r="G13">
        <v>33118</v>
      </c>
      <c r="H13">
        <v>833</v>
      </c>
      <c r="I13">
        <v>674652</v>
      </c>
      <c r="J13">
        <v>12364</v>
      </c>
      <c r="K13">
        <v>8</v>
      </c>
    </row>
    <row r="14" spans="1:11">
      <c r="A14">
        <v>1475209726</v>
      </c>
      <c r="B14">
        <v>12</v>
      </c>
      <c r="C14">
        <v>101</v>
      </c>
      <c r="D14">
        <v>16.706</v>
      </c>
      <c r="E14">
        <v>23971</v>
      </c>
      <c r="F14">
        <v>129269</v>
      </c>
      <c r="G14">
        <v>33190</v>
      </c>
      <c r="H14">
        <v>937</v>
      </c>
      <c r="I14">
        <v>674652</v>
      </c>
      <c r="J14">
        <v>12412</v>
      </c>
      <c r="K14">
        <v>8</v>
      </c>
    </row>
    <row r="15" spans="1:11">
      <c r="A15">
        <v>1475209727</v>
      </c>
      <c r="B15">
        <v>13</v>
      </c>
      <c r="C15">
        <v>110.8</v>
      </c>
      <c r="D15">
        <v>16.706</v>
      </c>
      <c r="E15">
        <v>24001</v>
      </c>
      <c r="F15">
        <v>129269</v>
      </c>
      <c r="G15">
        <v>33220</v>
      </c>
      <c r="H15">
        <v>937</v>
      </c>
      <c r="I15">
        <v>674652</v>
      </c>
      <c r="J15">
        <v>12444</v>
      </c>
      <c r="K15">
        <v>8</v>
      </c>
    </row>
    <row r="16" spans="1:11">
      <c r="A16">
        <v>1475209728</v>
      </c>
      <c r="B16">
        <v>14</v>
      </c>
      <c r="C16">
        <v>177</v>
      </c>
      <c r="D16">
        <v>16.757</v>
      </c>
      <c r="E16">
        <v>24046</v>
      </c>
      <c r="F16">
        <v>129269</v>
      </c>
      <c r="G16">
        <v>33271</v>
      </c>
      <c r="H16">
        <v>1017</v>
      </c>
      <c r="I16">
        <v>676700</v>
      </c>
      <c r="J16">
        <v>12488</v>
      </c>
      <c r="K16">
        <v>8</v>
      </c>
    </row>
    <row r="17" spans="1:11">
      <c r="A17">
        <v>1475209729</v>
      </c>
      <c r="B17">
        <v>15</v>
      </c>
      <c r="C17">
        <v>106</v>
      </c>
      <c r="D17">
        <v>16.757</v>
      </c>
      <c r="E17">
        <v>24076</v>
      </c>
      <c r="F17">
        <v>129269</v>
      </c>
      <c r="G17">
        <v>33301</v>
      </c>
      <c r="H17">
        <v>1017</v>
      </c>
      <c r="I17">
        <v>676700</v>
      </c>
      <c r="J17">
        <v>12521</v>
      </c>
      <c r="K17">
        <v>8</v>
      </c>
    </row>
    <row r="18" spans="1:11">
      <c r="A18">
        <v>1475209730</v>
      </c>
      <c r="B18">
        <v>16</v>
      </c>
      <c r="C18">
        <v>118.9</v>
      </c>
      <c r="D18">
        <v>16.757</v>
      </c>
      <c r="E18">
        <v>24106</v>
      </c>
      <c r="F18">
        <v>129269</v>
      </c>
      <c r="G18">
        <v>33331</v>
      </c>
      <c r="H18">
        <v>1017</v>
      </c>
      <c r="I18">
        <v>676700</v>
      </c>
      <c r="J18">
        <v>12552</v>
      </c>
      <c r="K18">
        <v>8</v>
      </c>
    </row>
    <row r="19" spans="1:11">
      <c r="A19">
        <v>1475209731</v>
      </c>
      <c r="B19">
        <v>17</v>
      </c>
      <c r="C19">
        <v>170.3</v>
      </c>
      <c r="D19">
        <v>17.112</v>
      </c>
      <c r="E19">
        <v>24166</v>
      </c>
      <c r="F19">
        <v>129269</v>
      </c>
      <c r="G19">
        <v>33404</v>
      </c>
      <c r="H19">
        <v>1153</v>
      </c>
      <c r="I19">
        <v>691036</v>
      </c>
      <c r="J19">
        <v>12599</v>
      </c>
      <c r="K19">
        <v>8</v>
      </c>
    </row>
    <row r="20" spans="1:11">
      <c r="A20">
        <v>1475209732</v>
      </c>
      <c r="B20">
        <v>18</v>
      </c>
      <c r="C20">
        <v>153.7</v>
      </c>
      <c r="D20">
        <v>17.112</v>
      </c>
      <c r="E20">
        <v>24196</v>
      </c>
      <c r="F20">
        <v>129269</v>
      </c>
      <c r="G20">
        <v>33434</v>
      </c>
      <c r="H20">
        <v>1153</v>
      </c>
      <c r="I20">
        <v>691036</v>
      </c>
      <c r="J20">
        <v>12632</v>
      </c>
      <c r="K20">
        <v>8</v>
      </c>
    </row>
    <row r="21" spans="1:11">
      <c r="A21">
        <v>1475209733</v>
      </c>
      <c r="B21">
        <v>19</v>
      </c>
      <c r="C21">
        <v>134.9</v>
      </c>
      <c r="D21">
        <v>17.112</v>
      </c>
      <c r="E21">
        <v>24240</v>
      </c>
      <c r="F21">
        <v>129269</v>
      </c>
      <c r="G21">
        <v>33484</v>
      </c>
      <c r="H21">
        <v>1185</v>
      </c>
      <c r="I21">
        <v>691036</v>
      </c>
      <c r="J21">
        <v>12676</v>
      </c>
      <c r="K21">
        <v>8</v>
      </c>
    </row>
    <row r="22" spans="1:11">
      <c r="A22">
        <v>1475209734</v>
      </c>
      <c r="B22">
        <v>20</v>
      </c>
      <c r="C22">
        <v>143.2</v>
      </c>
      <c r="D22">
        <v>17.112</v>
      </c>
      <c r="E22">
        <v>24270</v>
      </c>
      <c r="F22">
        <v>129269</v>
      </c>
      <c r="G22">
        <v>33514</v>
      </c>
      <c r="H22">
        <v>1185</v>
      </c>
      <c r="I22">
        <v>691036</v>
      </c>
      <c r="J22">
        <v>12707</v>
      </c>
      <c r="K22">
        <v>8</v>
      </c>
    </row>
    <row r="23" spans="1:11">
      <c r="A23">
        <v>1475209735</v>
      </c>
      <c r="B23">
        <v>21</v>
      </c>
      <c r="C23">
        <v>152</v>
      </c>
      <c r="D23">
        <v>17.112</v>
      </c>
      <c r="E23">
        <v>24301</v>
      </c>
      <c r="F23">
        <v>129269</v>
      </c>
      <c r="G23">
        <v>33545</v>
      </c>
      <c r="H23">
        <v>1185</v>
      </c>
      <c r="I23">
        <v>691036</v>
      </c>
      <c r="J23">
        <v>12741</v>
      </c>
      <c r="K23">
        <v>8</v>
      </c>
    </row>
    <row r="24" spans="1:11">
      <c r="A24">
        <v>1475209736</v>
      </c>
      <c r="B24">
        <v>22</v>
      </c>
      <c r="C24">
        <v>143</v>
      </c>
      <c r="D24">
        <v>17.112</v>
      </c>
      <c r="E24">
        <v>24331</v>
      </c>
      <c r="F24">
        <v>129269</v>
      </c>
      <c r="G24">
        <v>33575</v>
      </c>
      <c r="H24">
        <v>1185</v>
      </c>
      <c r="I24">
        <v>691036</v>
      </c>
      <c r="J24">
        <v>12772</v>
      </c>
      <c r="K24">
        <v>8</v>
      </c>
    </row>
    <row r="25" spans="1:11">
      <c r="A25">
        <v>1475209737</v>
      </c>
      <c r="B25">
        <v>23</v>
      </c>
      <c r="C25">
        <v>137.7</v>
      </c>
      <c r="D25">
        <v>17.112</v>
      </c>
      <c r="E25">
        <v>24361</v>
      </c>
      <c r="F25">
        <v>129269</v>
      </c>
      <c r="G25">
        <v>33605</v>
      </c>
      <c r="H25">
        <v>1185</v>
      </c>
      <c r="I25">
        <v>691036</v>
      </c>
      <c r="J25">
        <v>12803</v>
      </c>
      <c r="K25">
        <v>8</v>
      </c>
    </row>
    <row r="26" spans="1:11">
      <c r="A26">
        <v>1475209738</v>
      </c>
      <c r="B26">
        <v>24</v>
      </c>
      <c r="C26">
        <v>178</v>
      </c>
      <c r="D26">
        <v>17.112</v>
      </c>
      <c r="E26">
        <v>24404</v>
      </c>
      <c r="F26">
        <v>129269</v>
      </c>
      <c r="G26">
        <v>33654</v>
      </c>
      <c r="H26">
        <v>1197</v>
      </c>
      <c r="I26">
        <v>691036</v>
      </c>
      <c r="J26">
        <v>12847</v>
      </c>
      <c r="K26">
        <v>8</v>
      </c>
    </row>
    <row r="27" spans="1:11">
      <c r="A27">
        <v>1475209739</v>
      </c>
      <c r="B27">
        <v>25</v>
      </c>
      <c r="C27">
        <v>172.1</v>
      </c>
      <c r="D27">
        <v>17.112</v>
      </c>
      <c r="E27">
        <v>24435</v>
      </c>
      <c r="F27">
        <v>129269</v>
      </c>
      <c r="G27">
        <v>33685</v>
      </c>
      <c r="H27">
        <v>1197</v>
      </c>
      <c r="I27">
        <v>691036</v>
      </c>
      <c r="J27">
        <v>12879</v>
      </c>
      <c r="K27">
        <v>8</v>
      </c>
    </row>
    <row r="28" spans="1:11">
      <c r="A28">
        <v>1475209740</v>
      </c>
      <c r="B28">
        <v>26</v>
      </c>
      <c r="C28">
        <v>151.1</v>
      </c>
      <c r="D28">
        <v>17.112</v>
      </c>
      <c r="E28">
        <v>24465</v>
      </c>
      <c r="F28">
        <v>129269</v>
      </c>
      <c r="G28">
        <v>33715</v>
      </c>
      <c r="H28">
        <v>1197</v>
      </c>
      <c r="I28">
        <v>691036</v>
      </c>
      <c r="J28">
        <v>12913</v>
      </c>
      <c r="K28">
        <v>8</v>
      </c>
    </row>
    <row r="29" spans="1:11">
      <c r="A29">
        <v>1475209741</v>
      </c>
      <c r="B29">
        <v>27</v>
      </c>
      <c r="C29">
        <v>181.2</v>
      </c>
      <c r="D29">
        <v>17.315</v>
      </c>
      <c r="E29">
        <v>24495</v>
      </c>
      <c r="F29">
        <v>129269</v>
      </c>
      <c r="G29">
        <v>33745</v>
      </c>
      <c r="H29">
        <v>1197</v>
      </c>
      <c r="I29">
        <v>699228</v>
      </c>
      <c r="J29">
        <v>12946</v>
      </c>
      <c r="K29">
        <v>8</v>
      </c>
    </row>
    <row r="30" spans="1:11">
      <c r="A30">
        <v>1475209742</v>
      </c>
      <c r="B30">
        <v>28</v>
      </c>
      <c r="C30">
        <v>200.1</v>
      </c>
      <c r="D30">
        <v>17.518</v>
      </c>
      <c r="E30">
        <v>24528</v>
      </c>
      <c r="F30">
        <v>129269</v>
      </c>
      <c r="G30">
        <v>33776</v>
      </c>
      <c r="H30">
        <v>1197</v>
      </c>
      <c r="I30">
        <v>707420</v>
      </c>
      <c r="J30">
        <v>12978</v>
      </c>
      <c r="K30">
        <v>8</v>
      </c>
    </row>
    <row r="31" spans="1:11">
      <c r="A31">
        <v>1475209743</v>
      </c>
      <c r="B31">
        <v>29</v>
      </c>
      <c r="C31">
        <v>194</v>
      </c>
      <c r="D31">
        <v>17.518</v>
      </c>
      <c r="E31">
        <v>24572</v>
      </c>
      <c r="F31">
        <v>129269</v>
      </c>
      <c r="G31">
        <v>33826</v>
      </c>
      <c r="H31">
        <v>1221</v>
      </c>
      <c r="I31">
        <v>707420</v>
      </c>
      <c r="J31">
        <v>13021</v>
      </c>
      <c r="K31">
        <v>8</v>
      </c>
    </row>
    <row r="32" spans="1:11">
      <c r="A32">
        <v>1475209744</v>
      </c>
      <c r="B32">
        <v>30</v>
      </c>
      <c r="C32">
        <v>216.8</v>
      </c>
      <c r="D32">
        <v>17.518</v>
      </c>
      <c r="E32">
        <v>24601</v>
      </c>
      <c r="F32">
        <v>129269</v>
      </c>
      <c r="G32">
        <v>33855</v>
      </c>
      <c r="H32">
        <v>1221</v>
      </c>
      <c r="I32">
        <v>707420</v>
      </c>
      <c r="J32">
        <v>13054</v>
      </c>
      <c r="K32">
        <v>8</v>
      </c>
    </row>
    <row r="33" spans="1:11">
      <c r="A33">
        <v>1475209745</v>
      </c>
      <c r="B33">
        <v>31</v>
      </c>
      <c r="C33">
        <v>153</v>
      </c>
      <c r="D33">
        <v>17.518</v>
      </c>
      <c r="E33">
        <v>24631</v>
      </c>
      <c r="F33">
        <v>129269</v>
      </c>
      <c r="G33">
        <v>33885</v>
      </c>
      <c r="H33">
        <v>1221</v>
      </c>
      <c r="I33">
        <v>707420</v>
      </c>
      <c r="J33">
        <v>13085</v>
      </c>
      <c r="K33">
        <v>8</v>
      </c>
    </row>
    <row r="34" spans="1:11">
      <c r="A34">
        <v>1475209746</v>
      </c>
      <c r="B34">
        <v>32</v>
      </c>
      <c r="C34">
        <v>244</v>
      </c>
      <c r="D34">
        <v>17.518</v>
      </c>
      <c r="E34">
        <v>24662</v>
      </c>
      <c r="F34">
        <v>129269</v>
      </c>
      <c r="G34">
        <v>33916</v>
      </c>
      <c r="H34">
        <v>1221</v>
      </c>
      <c r="I34">
        <v>707420</v>
      </c>
      <c r="J34">
        <v>13118</v>
      </c>
      <c r="K34">
        <v>8</v>
      </c>
    </row>
    <row r="35" spans="1:11">
      <c r="A35">
        <v>1475209747</v>
      </c>
      <c r="B35">
        <v>33</v>
      </c>
      <c r="C35">
        <v>158.2</v>
      </c>
      <c r="D35">
        <v>17.518</v>
      </c>
      <c r="E35">
        <v>24691</v>
      </c>
      <c r="F35">
        <v>129269</v>
      </c>
      <c r="G35">
        <v>33945</v>
      </c>
      <c r="H35">
        <v>1221</v>
      </c>
      <c r="I35">
        <v>707420</v>
      </c>
      <c r="J35">
        <v>13152</v>
      </c>
      <c r="K35">
        <v>8</v>
      </c>
    </row>
    <row r="36" spans="1:11">
      <c r="A36">
        <v>1475209748</v>
      </c>
      <c r="B36">
        <v>34</v>
      </c>
      <c r="C36">
        <v>151</v>
      </c>
      <c r="D36">
        <v>17.518</v>
      </c>
      <c r="E36">
        <v>24736</v>
      </c>
      <c r="F36">
        <v>129269</v>
      </c>
      <c r="G36">
        <v>33996</v>
      </c>
      <c r="H36">
        <v>1237</v>
      </c>
      <c r="I36">
        <v>707420</v>
      </c>
      <c r="J36">
        <v>13196</v>
      </c>
      <c r="K36">
        <v>8</v>
      </c>
    </row>
    <row r="37" spans="1:11">
      <c r="A37">
        <v>1475209749</v>
      </c>
      <c r="B37">
        <v>35</v>
      </c>
      <c r="C37">
        <v>180</v>
      </c>
      <c r="D37">
        <v>17.518</v>
      </c>
      <c r="E37">
        <v>24766</v>
      </c>
      <c r="F37">
        <v>129269</v>
      </c>
      <c r="G37">
        <v>34026</v>
      </c>
      <c r="H37">
        <v>1237</v>
      </c>
      <c r="I37">
        <v>707420</v>
      </c>
      <c r="J37">
        <v>13227</v>
      </c>
      <c r="K37">
        <v>8</v>
      </c>
    </row>
    <row r="38" spans="1:11">
      <c r="A38">
        <v>1475209750</v>
      </c>
      <c r="B38">
        <v>36</v>
      </c>
      <c r="C38">
        <v>192</v>
      </c>
      <c r="D38">
        <v>17.518</v>
      </c>
      <c r="E38">
        <v>24796</v>
      </c>
      <c r="F38">
        <v>129269</v>
      </c>
      <c r="G38">
        <v>34056</v>
      </c>
      <c r="H38">
        <v>1237</v>
      </c>
      <c r="I38">
        <v>707420</v>
      </c>
      <c r="J38">
        <v>13260</v>
      </c>
      <c r="K38">
        <v>8</v>
      </c>
    </row>
    <row r="39" spans="1:11">
      <c r="A39">
        <v>1475209751</v>
      </c>
      <c r="B39">
        <v>37</v>
      </c>
      <c r="C39">
        <v>185</v>
      </c>
      <c r="D39">
        <v>17.923</v>
      </c>
      <c r="E39">
        <v>24826</v>
      </c>
      <c r="F39">
        <v>129269</v>
      </c>
      <c r="G39">
        <v>34086</v>
      </c>
      <c r="H39">
        <v>1237</v>
      </c>
      <c r="I39">
        <v>723804</v>
      </c>
      <c r="J39">
        <v>13291</v>
      </c>
      <c r="K39">
        <v>8</v>
      </c>
    </row>
    <row r="40" spans="1:11">
      <c r="A40">
        <v>1475209752</v>
      </c>
      <c r="B40">
        <v>38</v>
      </c>
      <c r="C40">
        <v>171.1</v>
      </c>
      <c r="D40">
        <v>17.923</v>
      </c>
      <c r="E40">
        <v>24857</v>
      </c>
      <c r="F40">
        <v>129269</v>
      </c>
      <c r="G40">
        <v>34116</v>
      </c>
      <c r="H40">
        <v>1237</v>
      </c>
      <c r="I40">
        <v>723804</v>
      </c>
      <c r="J40">
        <v>13322</v>
      </c>
      <c r="K40">
        <v>8</v>
      </c>
    </row>
    <row r="41" spans="1:11">
      <c r="A41">
        <v>1475209753</v>
      </c>
      <c r="B41">
        <v>39</v>
      </c>
      <c r="C41">
        <v>177.9</v>
      </c>
      <c r="D41">
        <v>17.923</v>
      </c>
      <c r="E41">
        <v>24900</v>
      </c>
      <c r="F41">
        <v>129269</v>
      </c>
      <c r="G41">
        <v>34165</v>
      </c>
      <c r="H41">
        <v>1249</v>
      </c>
      <c r="I41">
        <v>723804</v>
      </c>
      <c r="J41">
        <v>13366</v>
      </c>
      <c r="K41">
        <v>8</v>
      </c>
    </row>
    <row r="42" spans="1:11">
      <c r="A42">
        <v>1475209754</v>
      </c>
      <c r="B42">
        <v>40</v>
      </c>
      <c r="C42">
        <v>186</v>
      </c>
      <c r="D42">
        <v>17.923</v>
      </c>
      <c r="E42">
        <v>24932</v>
      </c>
      <c r="F42">
        <v>129269</v>
      </c>
      <c r="G42">
        <v>34197</v>
      </c>
      <c r="H42">
        <v>1249</v>
      </c>
      <c r="I42">
        <v>723804</v>
      </c>
      <c r="J42">
        <v>13400</v>
      </c>
      <c r="K42">
        <v>8</v>
      </c>
    </row>
    <row r="43" spans="1:11">
      <c r="A43">
        <v>1475209755</v>
      </c>
      <c r="B43">
        <v>41</v>
      </c>
      <c r="C43">
        <v>145</v>
      </c>
      <c r="D43">
        <v>17.923</v>
      </c>
      <c r="E43">
        <v>24962</v>
      </c>
      <c r="F43">
        <v>129269</v>
      </c>
      <c r="G43">
        <v>34227</v>
      </c>
      <c r="H43">
        <v>1249</v>
      </c>
      <c r="I43">
        <v>723804</v>
      </c>
      <c r="J43">
        <v>13431</v>
      </c>
      <c r="K43">
        <v>8</v>
      </c>
    </row>
    <row r="44" spans="1:11">
      <c r="A44">
        <v>1475209756</v>
      </c>
      <c r="B44">
        <v>42</v>
      </c>
      <c r="C44">
        <v>128.8</v>
      </c>
      <c r="D44">
        <v>17.923</v>
      </c>
      <c r="E44">
        <v>24991</v>
      </c>
      <c r="F44">
        <v>129269</v>
      </c>
      <c r="G44">
        <v>34256</v>
      </c>
      <c r="H44">
        <v>1249</v>
      </c>
      <c r="I44">
        <v>723804</v>
      </c>
      <c r="J44">
        <v>13463</v>
      </c>
      <c r="K44">
        <v>8</v>
      </c>
    </row>
    <row r="45" spans="1:11">
      <c r="A45">
        <v>1475209757</v>
      </c>
      <c r="B45">
        <v>43</v>
      </c>
      <c r="C45">
        <v>149.9</v>
      </c>
      <c r="D45">
        <v>17.923</v>
      </c>
      <c r="E45">
        <v>25022</v>
      </c>
      <c r="F45">
        <v>129269</v>
      </c>
      <c r="G45">
        <v>34287</v>
      </c>
      <c r="H45">
        <v>1249</v>
      </c>
      <c r="I45">
        <v>723804</v>
      </c>
      <c r="J45">
        <v>13496</v>
      </c>
      <c r="K45">
        <v>8</v>
      </c>
    </row>
    <row r="46" spans="1:11">
      <c r="A46">
        <v>1475209758</v>
      </c>
      <c r="B46">
        <v>44</v>
      </c>
      <c r="C46">
        <v>186.2</v>
      </c>
      <c r="D46">
        <v>17.923</v>
      </c>
      <c r="E46">
        <v>25066</v>
      </c>
      <c r="F46">
        <v>129269</v>
      </c>
      <c r="G46">
        <v>34337</v>
      </c>
      <c r="H46">
        <v>1265</v>
      </c>
      <c r="I46">
        <v>723804</v>
      </c>
      <c r="J46">
        <v>13539</v>
      </c>
      <c r="K46">
        <v>8</v>
      </c>
    </row>
    <row r="47" spans="1:11">
      <c r="A47">
        <v>1475209759</v>
      </c>
      <c r="B47">
        <v>45</v>
      </c>
      <c r="C47">
        <v>170.2</v>
      </c>
      <c r="D47">
        <v>17.923</v>
      </c>
      <c r="E47">
        <v>25095</v>
      </c>
      <c r="F47">
        <v>129269</v>
      </c>
      <c r="G47">
        <v>34366</v>
      </c>
      <c r="H47">
        <v>1265</v>
      </c>
      <c r="I47">
        <v>723804</v>
      </c>
      <c r="J47">
        <v>13572</v>
      </c>
      <c r="K47">
        <v>8</v>
      </c>
    </row>
    <row r="48" spans="1:11">
      <c r="A48">
        <v>1475209760</v>
      </c>
      <c r="B48">
        <v>46</v>
      </c>
      <c r="C48">
        <v>168</v>
      </c>
      <c r="D48">
        <v>17.923</v>
      </c>
      <c r="E48">
        <v>25126</v>
      </c>
      <c r="F48">
        <v>129269</v>
      </c>
      <c r="G48">
        <v>34397</v>
      </c>
      <c r="H48">
        <v>1265</v>
      </c>
      <c r="I48">
        <v>723804</v>
      </c>
      <c r="J48">
        <v>13604</v>
      </c>
      <c r="K48">
        <v>8</v>
      </c>
    </row>
    <row r="49" spans="1:11">
      <c r="A49">
        <v>1475209761</v>
      </c>
      <c r="B49">
        <v>47</v>
      </c>
      <c r="C49">
        <v>101.9</v>
      </c>
      <c r="D49">
        <v>18.329</v>
      </c>
      <c r="E49">
        <v>25164</v>
      </c>
      <c r="F49">
        <v>129269</v>
      </c>
      <c r="G49">
        <v>34437</v>
      </c>
      <c r="H49">
        <v>2605</v>
      </c>
      <c r="I49">
        <v>740188</v>
      </c>
      <c r="J49">
        <v>13640</v>
      </c>
      <c r="K49">
        <v>8</v>
      </c>
    </row>
    <row r="50" spans="1:11">
      <c r="A50">
        <v>1475209762</v>
      </c>
      <c r="B50">
        <v>48</v>
      </c>
      <c r="C50">
        <v>128.9</v>
      </c>
      <c r="D50">
        <v>18.329</v>
      </c>
      <c r="E50">
        <v>25193</v>
      </c>
      <c r="F50">
        <v>129269</v>
      </c>
      <c r="G50">
        <v>34466</v>
      </c>
      <c r="H50">
        <v>2605</v>
      </c>
      <c r="I50">
        <v>740188</v>
      </c>
      <c r="J50">
        <v>13672</v>
      </c>
      <c r="K50">
        <v>8</v>
      </c>
    </row>
    <row r="51" spans="1:11">
      <c r="A51">
        <v>1475209763</v>
      </c>
      <c r="B51">
        <v>49</v>
      </c>
      <c r="C51">
        <v>134.1</v>
      </c>
      <c r="D51">
        <v>18.329</v>
      </c>
      <c r="E51">
        <v>25223</v>
      </c>
      <c r="F51">
        <v>129269</v>
      </c>
      <c r="G51">
        <v>34496</v>
      </c>
      <c r="H51">
        <v>2605</v>
      </c>
      <c r="I51">
        <v>740188</v>
      </c>
      <c r="J51">
        <v>13703</v>
      </c>
      <c r="K51">
        <v>8</v>
      </c>
    </row>
    <row r="52" spans="1:11">
      <c r="A52">
        <v>1475209764</v>
      </c>
      <c r="B52">
        <v>50</v>
      </c>
      <c r="C52">
        <v>154.2</v>
      </c>
      <c r="D52">
        <v>18.329</v>
      </c>
      <c r="E52">
        <v>25268</v>
      </c>
      <c r="F52">
        <v>129269</v>
      </c>
      <c r="G52">
        <v>34547</v>
      </c>
      <c r="H52">
        <v>2641</v>
      </c>
      <c r="I52">
        <v>740188</v>
      </c>
      <c r="J52">
        <v>13747</v>
      </c>
      <c r="K52">
        <v>8</v>
      </c>
    </row>
    <row r="53" spans="1:11">
      <c r="A53">
        <v>1475209765</v>
      </c>
      <c r="B53">
        <v>51</v>
      </c>
      <c r="C53">
        <v>146</v>
      </c>
      <c r="D53">
        <v>18.329</v>
      </c>
      <c r="E53">
        <v>25297</v>
      </c>
      <c r="F53">
        <v>129269</v>
      </c>
      <c r="G53">
        <v>34576</v>
      </c>
      <c r="H53">
        <v>2641</v>
      </c>
      <c r="I53">
        <v>740188</v>
      </c>
      <c r="J53">
        <v>13779</v>
      </c>
      <c r="K53">
        <v>8</v>
      </c>
    </row>
    <row r="54" spans="1:11">
      <c r="A54">
        <v>1475209766</v>
      </c>
      <c r="B54">
        <v>52</v>
      </c>
      <c r="C54">
        <v>150</v>
      </c>
      <c r="D54">
        <v>18.329</v>
      </c>
      <c r="E54">
        <v>25342</v>
      </c>
      <c r="F54">
        <v>129269</v>
      </c>
      <c r="G54">
        <v>34627</v>
      </c>
      <c r="H54">
        <v>2673</v>
      </c>
      <c r="I54">
        <v>740188</v>
      </c>
      <c r="J54">
        <v>13818</v>
      </c>
      <c r="K54">
        <v>8</v>
      </c>
    </row>
    <row r="55" spans="1:11">
      <c r="A55">
        <v>1475209767</v>
      </c>
      <c r="B55">
        <v>53</v>
      </c>
      <c r="C55">
        <v>154</v>
      </c>
      <c r="D55">
        <v>18.329</v>
      </c>
      <c r="E55">
        <v>25374</v>
      </c>
      <c r="F55">
        <v>129269</v>
      </c>
      <c r="G55">
        <v>34659</v>
      </c>
      <c r="H55">
        <v>2673</v>
      </c>
      <c r="I55">
        <v>740188</v>
      </c>
      <c r="J55">
        <v>13851</v>
      </c>
      <c r="K55">
        <v>8</v>
      </c>
    </row>
    <row r="56" spans="1:11">
      <c r="A56">
        <v>1475209768</v>
      </c>
      <c r="B56">
        <v>54</v>
      </c>
      <c r="C56">
        <v>117</v>
      </c>
      <c r="D56">
        <v>18.329</v>
      </c>
      <c r="E56">
        <v>25403</v>
      </c>
      <c r="F56">
        <v>129269</v>
      </c>
      <c r="G56">
        <v>34688</v>
      </c>
      <c r="H56">
        <v>2673</v>
      </c>
      <c r="I56">
        <v>740188</v>
      </c>
      <c r="J56">
        <v>13883</v>
      </c>
      <c r="K56">
        <v>8</v>
      </c>
    </row>
    <row r="57" spans="1:11">
      <c r="A57">
        <v>1475209769</v>
      </c>
      <c r="B57">
        <v>55</v>
      </c>
      <c r="C57">
        <v>115</v>
      </c>
      <c r="D57">
        <v>18.329</v>
      </c>
      <c r="E57">
        <v>25446</v>
      </c>
      <c r="F57">
        <v>129269</v>
      </c>
      <c r="G57">
        <v>34738</v>
      </c>
      <c r="H57">
        <v>2697</v>
      </c>
      <c r="I57">
        <v>740188</v>
      </c>
      <c r="J57">
        <v>13925</v>
      </c>
      <c r="K57">
        <v>8</v>
      </c>
    </row>
    <row r="58" spans="1:11">
      <c r="A58">
        <v>1475209770</v>
      </c>
      <c r="B58">
        <v>56</v>
      </c>
      <c r="C58">
        <v>154.8</v>
      </c>
      <c r="D58">
        <v>18.329</v>
      </c>
      <c r="E58">
        <v>25476</v>
      </c>
      <c r="F58">
        <v>129269</v>
      </c>
      <c r="G58">
        <v>34768</v>
      </c>
      <c r="H58">
        <v>2697</v>
      </c>
      <c r="I58">
        <v>740188</v>
      </c>
      <c r="J58">
        <v>13956</v>
      </c>
      <c r="K58">
        <v>8</v>
      </c>
    </row>
    <row r="59" spans="1:11">
      <c r="A59">
        <v>1475209771</v>
      </c>
      <c r="B59">
        <v>57</v>
      </c>
      <c r="C59">
        <v>206.3</v>
      </c>
      <c r="D59">
        <v>18.684</v>
      </c>
      <c r="E59">
        <v>25506</v>
      </c>
      <c r="F59">
        <v>129269</v>
      </c>
      <c r="G59">
        <v>34798</v>
      </c>
      <c r="H59">
        <v>2697</v>
      </c>
      <c r="I59">
        <v>754524</v>
      </c>
      <c r="J59">
        <v>13989</v>
      </c>
      <c r="K59">
        <v>8</v>
      </c>
    </row>
    <row r="60" spans="1:11">
      <c r="A60">
        <v>1475209772</v>
      </c>
      <c r="B60">
        <v>58</v>
      </c>
      <c r="C60">
        <v>161.1</v>
      </c>
      <c r="D60">
        <v>18.735</v>
      </c>
      <c r="E60">
        <v>25536</v>
      </c>
      <c r="F60">
        <v>129269</v>
      </c>
      <c r="G60">
        <v>34828</v>
      </c>
      <c r="H60">
        <v>2697</v>
      </c>
      <c r="I60">
        <v>756572</v>
      </c>
      <c r="J60">
        <v>14020</v>
      </c>
      <c r="K60">
        <v>8</v>
      </c>
    </row>
    <row r="61" spans="1:11">
      <c r="A61">
        <v>1475209773</v>
      </c>
      <c r="B61">
        <v>59</v>
      </c>
      <c r="C61">
        <v>112.9</v>
      </c>
      <c r="D61">
        <v>18.735</v>
      </c>
      <c r="E61">
        <v>25567</v>
      </c>
      <c r="F61">
        <v>129269</v>
      </c>
      <c r="G61">
        <v>34859</v>
      </c>
      <c r="H61">
        <v>2697</v>
      </c>
      <c r="I61">
        <v>756572</v>
      </c>
      <c r="J61">
        <v>14052</v>
      </c>
      <c r="K61">
        <v>8</v>
      </c>
    </row>
    <row r="62" spans="1:11">
      <c r="A62">
        <v>1475209774</v>
      </c>
      <c r="B62">
        <v>60</v>
      </c>
      <c r="C62">
        <v>135</v>
      </c>
      <c r="D62">
        <v>18.735</v>
      </c>
      <c r="E62">
        <v>25611</v>
      </c>
      <c r="F62">
        <v>129269</v>
      </c>
      <c r="G62">
        <v>34909</v>
      </c>
      <c r="H62">
        <v>2713</v>
      </c>
      <c r="I62">
        <v>756572</v>
      </c>
      <c r="J62">
        <v>14097</v>
      </c>
      <c r="K62">
        <v>8</v>
      </c>
    </row>
    <row r="63" spans="1:11">
      <c r="A63">
        <v>1475209775</v>
      </c>
      <c r="B63">
        <v>61</v>
      </c>
      <c r="C63">
        <v>101</v>
      </c>
      <c r="D63">
        <v>18.735</v>
      </c>
      <c r="E63">
        <v>25641</v>
      </c>
      <c r="F63">
        <v>129269</v>
      </c>
      <c r="G63">
        <v>34939</v>
      </c>
      <c r="H63">
        <v>2713</v>
      </c>
      <c r="I63">
        <v>756572</v>
      </c>
      <c r="J63">
        <v>14128</v>
      </c>
      <c r="K63">
        <v>8</v>
      </c>
    </row>
    <row r="64" spans="1:11">
      <c r="A64">
        <v>1475209776</v>
      </c>
      <c r="B64">
        <v>62</v>
      </c>
      <c r="C64">
        <v>117.1</v>
      </c>
      <c r="D64">
        <v>18.951</v>
      </c>
      <c r="E64">
        <v>25674</v>
      </c>
      <c r="F64">
        <v>129269</v>
      </c>
      <c r="G64">
        <v>34972</v>
      </c>
      <c r="H64">
        <v>2717</v>
      </c>
      <c r="I64">
        <v>765284</v>
      </c>
      <c r="J64">
        <v>14160</v>
      </c>
      <c r="K64">
        <v>8</v>
      </c>
    </row>
    <row r="65" spans="1:11">
      <c r="A65">
        <v>1475209777</v>
      </c>
      <c r="B65">
        <v>63</v>
      </c>
      <c r="C65">
        <v>123</v>
      </c>
      <c r="D65">
        <v>18.951</v>
      </c>
      <c r="E65">
        <v>25704</v>
      </c>
      <c r="F65">
        <v>129269</v>
      </c>
      <c r="G65">
        <v>35002</v>
      </c>
      <c r="H65">
        <v>2717</v>
      </c>
      <c r="I65">
        <v>765284</v>
      </c>
      <c r="J65">
        <v>14193</v>
      </c>
      <c r="K65">
        <v>8</v>
      </c>
    </row>
    <row r="66" spans="1:11">
      <c r="A66">
        <v>1475209778</v>
      </c>
      <c r="B66">
        <v>64</v>
      </c>
      <c r="C66">
        <v>114</v>
      </c>
      <c r="D66">
        <v>18.951</v>
      </c>
      <c r="E66">
        <v>25734</v>
      </c>
      <c r="F66">
        <v>129269</v>
      </c>
      <c r="G66">
        <v>35032</v>
      </c>
      <c r="H66">
        <v>2717</v>
      </c>
      <c r="I66">
        <v>765284</v>
      </c>
      <c r="J66">
        <v>14224</v>
      </c>
      <c r="K66">
        <v>8</v>
      </c>
    </row>
    <row r="67" spans="1:11">
      <c r="A67">
        <v>1475209779</v>
      </c>
      <c r="B67">
        <v>65</v>
      </c>
      <c r="C67">
        <v>116</v>
      </c>
      <c r="D67">
        <v>18.951</v>
      </c>
      <c r="E67">
        <v>25778</v>
      </c>
      <c r="F67">
        <v>129269</v>
      </c>
      <c r="G67">
        <v>35082</v>
      </c>
      <c r="H67">
        <v>2737</v>
      </c>
      <c r="I67">
        <v>765284</v>
      </c>
      <c r="J67">
        <v>14267</v>
      </c>
      <c r="K67">
        <v>8</v>
      </c>
    </row>
    <row r="68" spans="1:11">
      <c r="A68">
        <v>1475209780</v>
      </c>
      <c r="B68">
        <v>66</v>
      </c>
      <c r="C68">
        <v>164.1</v>
      </c>
      <c r="D68">
        <v>18.951</v>
      </c>
      <c r="E68">
        <v>25808</v>
      </c>
      <c r="F68">
        <v>129269</v>
      </c>
      <c r="G68">
        <v>35112</v>
      </c>
      <c r="H68">
        <v>2737</v>
      </c>
      <c r="I68">
        <v>765284</v>
      </c>
      <c r="J68">
        <v>14300</v>
      </c>
      <c r="K68">
        <v>8</v>
      </c>
    </row>
    <row r="69" spans="1:11">
      <c r="A69">
        <v>1475209781</v>
      </c>
      <c r="B69">
        <v>67</v>
      </c>
      <c r="C69">
        <v>197.9</v>
      </c>
      <c r="D69">
        <v>18.951</v>
      </c>
      <c r="E69">
        <v>25839</v>
      </c>
      <c r="F69">
        <v>129269</v>
      </c>
      <c r="G69">
        <v>35143</v>
      </c>
      <c r="H69">
        <v>2737</v>
      </c>
      <c r="I69">
        <v>765284</v>
      </c>
      <c r="J69">
        <v>14332</v>
      </c>
      <c r="K69">
        <v>8</v>
      </c>
    </row>
    <row r="70" spans="1:11">
      <c r="A70">
        <v>1475209782</v>
      </c>
      <c r="B70">
        <v>68</v>
      </c>
      <c r="C70">
        <v>144</v>
      </c>
      <c r="D70">
        <v>19.052</v>
      </c>
      <c r="E70">
        <v>25869</v>
      </c>
      <c r="F70">
        <v>129269</v>
      </c>
      <c r="G70">
        <v>35173</v>
      </c>
      <c r="H70">
        <v>2737</v>
      </c>
      <c r="I70">
        <v>769380</v>
      </c>
      <c r="J70">
        <v>14363</v>
      </c>
      <c r="K70">
        <v>8</v>
      </c>
    </row>
    <row r="71" spans="1:11">
      <c r="A71">
        <v>1475209783</v>
      </c>
      <c r="B71">
        <v>69</v>
      </c>
      <c r="C71">
        <v>128</v>
      </c>
      <c r="D71">
        <v>19.052</v>
      </c>
      <c r="E71">
        <v>25898</v>
      </c>
      <c r="F71">
        <v>129269</v>
      </c>
      <c r="G71">
        <v>35202</v>
      </c>
      <c r="H71">
        <v>2737</v>
      </c>
      <c r="I71">
        <v>769380</v>
      </c>
      <c r="J71">
        <v>14395</v>
      </c>
      <c r="K71">
        <v>8</v>
      </c>
    </row>
    <row r="72" spans="1:11">
      <c r="A72">
        <v>1475209784</v>
      </c>
      <c r="B72">
        <v>70</v>
      </c>
      <c r="C72">
        <v>183.8</v>
      </c>
      <c r="D72">
        <v>19.052</v>
      </c>
      <c r="E72">
        <v>25943</v>
      </c>
      <c r="F72">
        <v>129269</v>
      </c>
      <c r="G72">
        <v>35253</v>
      </c>
      <c r="H72">
        <v>2753</v>
      </c>
      <c r="I72">
        <v>769380</v>
      </c>
      <c r="J72">
        <v>14439</v>
      </c>
      <c r="K72">
        <v>8</v>
      </c>
    </row>
    <row r="73" spans="1:11">
      <c r="A73">
        <v>1475209785</v>
      </c>
      <c r="B73">
        <v>71</v>
      </c>
      <c r="C73">
        <v>132</v>
      </c>
      <c r="D73">
        <v>19.052</v>
      </c>
      <c r="E73">
        <v>25973</v>
      </c>
      <c r="F73">
        <v>129269</v>
      </c>
      <c r="G73">
        <v>35283</v>
      </c>
      <c r="H73">
        <v>2753</v>
      </c>
      <c r="I73">
        <v>769380</v>
      </c>
      <c r="J73">
        <v>14470</v>
      </c>
      <c r="K73">
        <v>8</v>
      </c>
    </row>
    <row r="74" spans="1:11">
      <c r="A74">
        <v>1475209786</v>
      </c>
      <c r="B74">
        <v>72</v>
      </c>
      <c r="C74">
        <v>99</v>
      </c>
      <c r="D74">
        <v>19.24</v>
      </c>
      <c r="E74">
        <v>26003</v>
      </c>
      <c r="F74">
        <v>129269</v>
      </c>
      <c r="G74">
        <v>35313</v>
      </c>
      <c r="H74">
        <v>2753</v>
      </c>
      <c r="I74">
        <v>776968</v>
      </c>
      <c r="J74">
        <v>14503</v>
      </c>
      <c r="K74">
        <v>8</v>
      </c>
    </row>
    <row r="75" spans="1:11">
      <c r="A75">
        <v>1475209787</v>
      </c>
      <c r="B75">
        <v>73</v>
      </c>
      <c r="C75">
        <v>127</v>
      </c>
      <c r="D75">
        <v>19.24</v>
      </c>
      <c r="E75">
        <v>26034</v>
      </c>
      <c r="F75">
        <v>129269</v>
      </c>
      <c r="G75">
        <v>35344</v>
      </c>
      <c r="H75">
        <v>2753</v>
      </c>
      <c r="I75">
        <v>776968</v>
      </c>
      <c r="J75">
        <v>14535</v>
      </c>
      <c r="K75">
        <v>8</v>
      </c>
    </row>
    <row r="76" spans="1:11">
      <c r="A76">
        <v>1475209788</v>
      </c>
      <c r="B76">
        <v>74</v>
      </c>
      <c r="C76">
        <v>135.9</v>
      </c>
      <c r="D76">
        <v>19.24</v>
      </c>
      <c r="E76">
        <v>26064</v>
      </c>
      <c r="F76">
        <v>129269</v>
      </c>
      <c r="G76">
        <v>35374</v>
      </c>
      <c r="H76">
        <v>2753</v>
      </c>
      <c r="I76">
        <v>776968</v>
      </c>
      <c r="J76">
        <v>14566</v>
      </c>
      <c r="K76">
        <v>8</v>
      </c>
    </row>
    <row r="77" spans="1:11">
      <c r="A77">
        <v>1475209789</v>
      </c>
      <c r="B77">
        <v>75</v>
      </c>
      <c r="C77">
        <v>191</v>
      </c>
      <c r="D77">
        <v>19.24</v>
      </c>
      <c r="E77">
        <v>26107</v>
      </c>
      <c r="F77">
        <v>129269</v>
      </c>
      <c r="G77">
        <v>35423</v>
      </c>
      <c r="H77">
        <v>2765</v>
      </c>
      <c r="I77">
        <v>776968</v>
      </c>
      <c r="J77">
        <v>14611</v>
      </c>
      <c r="K77">
        <v>8</v>
      </c>
    </row>
    <row r="78" spans="1:11">
      <c r="A78">
        <v>1475209790</v>
      </c>
      <c r="B78">
        <v>76</v>
      </c>
      <c r="C78">
        <v>205.5</v>
      </c>
      <c r="D78">
        <v>19.24</v>
      </c>
      <c r="E78">
        <v>26137</v>
      </c>
      <c r="F78">
        <v>129269</v>
      </c>
      <c r="G78">
        <v>35453</v>
      </c>
      <c r="H78">
        <v>2765</v>
      </c>
      <c r="I78">
        <v>776968</v>
      </c>
      <c r="J78">
        <v>14642</v>
      </c>
      <c r="K78">
        <v>8</v>
      </c>
    </row>
    <row r="79" spans="1:11">
      <c r="A79">
        <v>1475209791</v>
      </c>
      <c r="B79">
        <v>77</v>
      </c>
      <c r="C79">
        <v>141.1</v>
      </c>
      <c r="D79">
        <v>19.24</v>
      </c>
      <c r="E79">
        <v>26173</v>
      </c>
      <c r="F79">
        <v>129269</v>
      </c>
      <c r="G79">
        <v>35490</v>
      </c>
      <c r="H79">
        <v>4181</v>
      </c>
      <c r="I79">
        <v>776968</v>
      </c>
      <c r="J79">
        <v>14677</v>
      </c>
      <c r="K79">
        <v>8</v>
      </c>
    </row>
    <row r="80" spans="1:11">
      <c r="A80">
        <v>1475209792</v>
      </c>
      <c r="B80">
        <v>78</v>
      </c>
      <c r="C80">
        <v>168.7</v>
      </c>
      <c r="D80">
        <v>19.291</v>
      </c>
      <c r="E80">
        <v>26203</v>
      </c>
      <c r="F80">
        <v>129269</v>
      </c>
      <c r="G80">
        <v>35520</v>
      </c>
      <c r="H80">
        <v>4181</v>
      </c>
      <c r="I80">
        <v>779016</v>
      </c>
      <c r="J80">
        <v>14710</v>
      </c>
      <c r="K80">
        <v>8</v>
      </c>
    </row>
    <row r="81" spans="1:11">
      <c r="A81">
        <v>1475209793</v>
      </c>
      <c r="B81">
        <v>79</v>
      </c>
      <c r="C81">
        <v>111.9</v>
      </c>
      <c r="D81">
        <v>19.291</v>
      </c>
      <c r="E81">
        <v>26233</v>
      </c>
      <c r="F81">
        <v>129269</v>
      </c>
      <c r="G81">
        <v>35550</v>
      </c>
      <c r="H81">
        <v>4181</v>
      </c>
      <c r="I81">
        <v>779016</v>
      </c>
      <c r="J81">
        <v>14741</v>
      </c>
      <c r="K81">
        <v>8</v>
      </c>
    </row>
    <row r="82" spans="1:11">
      <c r="A82">
        <v>1475209794</v>
      </c>
      <c r="B82">
        <v>80</v>
      </c>
      <c r="C82">
        <v>147.9</v>
      </c>
      <c r="D82">
        <v>19.291</v>
      </c>
      <c r="E82">
        <v>26278</v>
      </c>
      <c r="F82">
        <v>129269</v>
      </c>
      <c r="G82">
        <v>35601</v>
      </c>
      <c r="H82">
        <v>4205</v>
      </c>
      <c r="I82">
        <v>779016</v>
      </c>
      <c r="J82">
        <v>14785</v>
      </c>
      <c r="K82">
        <v>8</v>
      </c>
    </row>
    <row r="83" spans="1:11">
      <c r="A83">
        <v>1475209795</v>
      </c>
      <c r="B83">
        <v>81</v>
      </c>
      <c r="C83">
        <v>136.3</v>
      </c>
      <c r="D83">
        <v>19.291</v>
      </c>
      <c r="E83">
        <v>26307</v>
      </c>
      <c r="F83">
        <v>129269</v>
      </c>
      <c r="G83">
        <v>35630</v>
      </c>
      <c r="H83">
        <v>4205</v>
      </c>
      <c r="I83">
        <v>779016</v>
      </c>
      <c r="J83">
        <v>14817</v>
      </c>
      <c r="K83">
        <v>8</v>
      </c>
    </row>
    <row r="84" spans="1:11">
      <c r="A84">
        <v>1475209796</v>
      </c>
      <c r="B84">
        <v>82</v>
      </c>
      <c r="C84">
        <v>155</v>
      </c>
      <c r="D84">
        <v>19.693</v>
      </c>
      <c r="E84">
        <v>26337</v>
      </c>
      <c r="F84">
        <v>129269</v>
      </c>
      <c r="G84">
        <v>35660</v>
      </c>
      <c r="H84">
        <v>4205</v>
      </c>
      <c r="I84">
        <v>795272</v>
      </c>
      <c r="J84">
        <v>14848</v>
      </c>
      <c r="K84">
        <v>8</v>
      </c>
    </row>
    <row r="85" spans="1:11">
      <c r="A85">
        <v>1475209797</v>
      </c>
      <c r="B85">
        <v>83</v>
      </c>
      <c r="C85">
        <v>168</v>
      </c>
      <c r="D85">
        <v>19.693</v>
      </c>
      <c r="E85">
        <v>26367</v>
      </c>
      <c r="F85">
        <v>129269</v>
      </c>
      <c r="G85">
        <v>35690</v>
      </c>
      <c r="H85">
        <v>4205</v>
      </c>
      <c r="I85">
        <v>795272</v>
      </c>
      <c r="J85">
        <v>14879</v>
      </c>
      <c r="K85">
        <v>8</v>
      </c>
    </row>
    <row r="86" spans="1:11">
      <c r="A86">
        <v>1475209798</v>
      </c>
      <c r="B86">
        <v>84</v>
      </c>
      <c r="C86">
        <v>183</v>
      </c>
      <c r="D86">
        <v>19.693</v>
      </c>
      <c r="E86">
        <v>26397</v>
      </c>
      <c r="F86">
        <v>129269</v>
      </c>
      <c r="G86">
        <v>35720</v>
      </c>
      <c r="H86">
        <v>4205</v>
      </c>
      <c r="I86">
        <v>795272</v>
      </c>
      <c r="J86">
        <v>14912</v>
      </c>
      <c r="K86">
        <v>8</v>
      </c>
    </row>
    <row r="87" spans="1:11">
      <c r="A87">
        <v>1475209799</v>
      </c>
      <c r="B87">
        <v>85</v>
      </c>
      <c r="C87">
        <v>163</v>
      </c>
      <c r="D87">
        <v>19.693</v>
      </c>
      <c r="E87">
        <v>26442</v>
      </c>
      <c r="F87">
        <v>129269</v>
      </c>
      <c r="G87">
        <v>35771</v>
      </c>
      <c r="H87">
        <v>4221</v>
      </c>
      <c r="I87">
        <v>795272</v>
      </c>
      <c r="J87">
        <v>14955</v>
      </c>
      <c r="K87">
        <v>8</v>
      </c>
    </row>
    <row r="88" spans="1:11">
      <c r="A88">
        <v>1475209800</v>
      </c>
      <c r="B88">
        <v>86</v>
      </c>
      <c r="C88">
        <v>132</v>
      </c>
      <c r="D88">
        <v>19.693</v>
      </c>
      <c r="E88">
        <v>26472</v>
      </c>
      <c r="F88">
        <v>129269</v>
      </c>
      <c r="G88">
        <v>35801</v>
      </c>
      <c r="H88">
        <v>4221</v>
      </c>
      <c r="I88">
        <v>795272</v>
      </c>
      <c r="J88">
        <v>14986</v>
      </c>
      <c r="K88">
        <v>8</v>
      </c>
    </row>
    <row r="89" spans="1:11">
      <c r="A89">
        <v>1475209801</v>
      </c>
      <c r="B89">
        <v>87</v>
      </c>
      <c r="C89">
        <v>167.8</v>
      </c>
      <c r="D89">
        <v>19.693</v>
      </c>
      <c r="E89">
        <v>26515</v>
      </c>
      <c r="F89">
        <v>129269</v>
      </c>
      <c r="G89">
        <v>35849</v>
      </c>
      <c r="H89">
        <v>4253</v>
      </c>
      <c r="I89">
        <v>795272</v>
      </c>
      <c r="J89">
        <v>15025</v>
      </c>
      <c r="K89">
        <v>8</v>
      </c>
    </row>
    <row r="90" spans="1:11">
      <c r="A90">
        <v>1475209802</v>
      </c>
      <c r="B90">
        <v>88</v>
      </c>
      <c r="C90">
        <v>191.3</v>
      </c>
      <c r="D90">
        <v>20.048</v>
      </c>
      <c r="E90">
        <v>26545</v>
      </c>
      <c r="F90">
        <v>129269</v>
      </c>
      <c r="G90">
        <v>35879</v>
      </c>
      <c r="H90">
        <v>4253</v>
      </c>
      <c r="I90">
        <v>809608</v>
      </c>
      <c r="J90">
        <v>15056</v>
      </c>
      <c r="K90">
        <v>8</v>
      </c>
    </row>
    <row r="91" spans="1:11">
      <c r="A91">
        <v>1475209803</v>
      </c>
      <c r="B91">
        <v>89</v>
      </c>
      <c r="C91">
        <v>181.9</v>
      </c>
      <c r="D91">
        <v>20.048</v>
      </c>
      <c r="E91">
        <v>26575</v>
      </c>
      <c r="F91">
        <v>129269</v>
      </c>
      <c r="G91">
        <v>35909</v>
      </c>
      <c r="H91">
        <v>4253</v>
      </c>
      <c r="I91">
        <v>809608</v>
      </c>
      <c r="J91">
        <v>15087</v>
      </c>
      <c r="K91">
        <v>8</v>
      </c>
    </row>
    <row r="92" spans="1:11">
      <c r="A92">
        <v>1475209804</v>
      </c>
      <c r="B92">
        <v>90</v>
      </c>
      <c r="C92">
        <v>157.9</v>
      </c>
      <c r="D92">
        <v>20.048</v>
      </c>
      <c r="E92">
        <v>26618</v>
      </c>
      <c r="F92">
        <v>129269</v>
      </c>
      <c r="G92">
        <v>35958</v>
      </c>
      <c r="H92">
        <v>4277</v>
      </c>
      <c r="I92">
        <v>809608</v>
      </c>
      <c r="J92">
        <v>15129</v>
      </c>
      <c r="K92">
        <v>8</v>
      </c>
    </row>
    <row r="93" spans="1:11">
      <c r="A93">
        <v>1475209805</v>
      </c>
      <c r="B93">
        <v>91</v>
      </c>
      <c r="C93">
        <v>183</v>
      </c>
      <c r="D93">
        <v>20.048</v>
      </c>
      <c r="E93">
        <v>26650</v>
      </c>
      <c r="F93">
        <v>129269</v>
      </c>
      <c r="G93">
        <v>35990</v>
      </c>
      <c r="H93">
        <v>4277</v>
      </c>
      <c r="I93">
        <v>809608</v>
      </c>
      <c r="J93">
        <v>15162</v>
      </c>
      <c r="K93">
        <v>8</v>
      </c>
    </row>
    <row r="94" spans="1:11">
      <c r="A94">
        <v>1475209806</v>
      </c>
      <c r="B94">
        <v>92</v>
      </c>
      <c r="C94">
        <v>165</v>
      </c>
      <c r="D94">
        <v>20.451</v>
      </c>
      <c r="E94">
        <v>26683</v>
      </c>
      <c r="F94">
        <v>129269</v>
      </c>
      <c r="G94">
        <v>36023</v>
      </c>
      <c r="H94">
        <v>4289</v>
      </c>
      <c r="I94">
        <v>825864</v>
      </c>
      <c r="J94">
        <v>15195</v>
      </c>
      <c r="K94">
        <v>8</v>
      </c>
    </row>
    <row r="95" spans="1:11">
      <c r="A95">
        <v>1475209807</v>
      </c>
      <c r="B95">
        <v>93</v>
      </c>
      <c r="C95">
        <v>121.9</v>
      </c>
      <c r="D95">
        <v>20.451</v>
      </c>
      <c r="E95">
        <v>26712</v>
      </c>
      <c r="F95">
        <v>129269</v>
      </c>
      <c r="G95">
        <v>36052</v>
      </c>
      <c r="H95">
        <v>4289</v>
      </c>
      <c r="I95">
        <v>825864</v>
      </c>
      <c r="J95">
        <v>15227</v>
      </c>
      <c r="K95">
        <v>8</v>
      </c>
    </row>
    <row r="96" spans="1:11">
      <c r="A96">
        <v>1475209808</v>
      </c>
      <c r="B96">
        <v>94</v>
      </c>
      <c r="C96">
        <v>112.2</v>
      </c>
      <c r="D96">
        <v>20.451</v>
      </c>
      <c r="E96">
        <v>26743</v>
      </c>
      <c r="F96">
        <v>129269</v>
      </c>
      <c r="G96">
        <v>36083</v>
      </c>
      <c r="H96">
        <v>4289</v>
      </c>
      <c r="I96">
        <v>825864</v>
      </c>
      <c r="J96">
        <v>15259</v>
      </c>
      <c r="K96">
        <v>8</v>
      </c>
    </row>
    <row r="97" spans="1:11">
      <c r="A97">
        <v>1475209809</v>
      </c>
      <c r="B97">
        <v>95</v>
      </c>
      <c r="C97">
        <v>120</v>
      </c>
      <c r="D97">
        <v>20.451</v>
      </c>
      <c r="E97">
        <v>26787</v>
      </c>
      <c r="F97">
        <v>129269</v>
      </c>
      <c r="G97">
        <v>36133</v>
      </c>
      <c r="H97">
        <v>4317</v>
      </c>
      <c r="I97">
        <v>825864</v>
      </c>
      <c r="J97">
        <v>15302</v>
      </c>
      <c r="K97">
        <v>8</v>
      </c>
    </row>
    <row r="98" spans="1:11">
      <c r="A98">
        <v>1475209810</v>
      </c>
      <c r="B98">
        <v>96</v>
      </c>
      <c r="C98">
        <v>130</v>
      </c>
      <c r="D98">
        <v>20.451</v>
      </c>
      <c r="E98">
        <v>26816</v>
      </c>
      <c r="F98">
        <v>129269</v>
      </c>
      <c r="G98">
        <v>36162</v>
      </c>
      <c r="H98">
        <v>4317</v>
      </c>
      <c r="I98">
        <v>825864</v>
      </c>
      <c r="J98">
        <v>15334</v>
      </c>
      <c r="K98">
        <v>8</v>
      </c>
    </row>
    <row r="99" spans="1:11">
      <c r="A99">
        <v>1475209811</v>
      </c>
      <c r="B99">
        <v>97</v>
      </c>
      <c r="C99">
        <v>240</v>
      </c>
      <c r="D99">
        <v>20.451</v>
      </c>
      <c r="E99">
        <v>26847</v>
      </c>
      <c r="F99">
        <v>129269</v>
      </c>
      <c r="G99">
        <v>36193</v>
      </c>
      <c r="H99">
        <v>4317</v>
      </c>
      <c r="I99">
        <v>825864</v>
      </c>
      <c r="J99">
        <v>15366</v>
      </c>
      <c r="K99">
        <v>8</v>
      </c>
    </row>
    <row r="100" spans="1:11">
      <c r="A100">
        <v>1475209812</v>
      </c>
      <c r="B100">
        <v>98</v>
      </c>
      <c r="C100">
        <v>160</v>
      </c>
      <c r="D100">
        <v>20.552</v>
      </c>
      <c r="E100">
        <v>26878</v>
      </c>
      <c r="F100">
        <v>129269</v>
      </c>
      <c r="G100">
        <v>36224</v>
      </c>
      <c r="H100">
        <v>4317</v>
      </c>
      <c r="I100">
        <v>829960</v>
      </c>
      <c r="J100">
        <v>15398</v>
      </c>
      <c r="K100">
        <v>8</v>
      </c>
    </row>
    <row r="101" spans="1:11">
      <c r="A101">
        <v>1475209813</v>
      </c>
      <c r="B101">
        <v>99</v>
      </c>
      <c r="C101">
        <v>129.9</v>
      </c>
      <c r="D101">
        <v>20.552</v>
      </c>
      <c r="E101">
        <v>26907</v>
      </c>
      <c r="F101">
        <v>129269</v>
      </c>
      <c r="G101">
        <v>36253</v>
      </c>
      <c r="H101">
        <v>4317</v>
      </c>
      <c r="I101">
        <v>829960</v>
      </c>
      <c r="J101">
        <v>15430</v>
      </c>
      <c r="K101">
        <v>8</v>
      </c>
    </row>
    <row r="102" spans="1:11">
      <c r="A102">
        <v>1475209814</v>
      </c>
      <c r="B102">
        <v>100</v>
      </c>
      <c r="C102">
        <v>123.1</v>
      </c>
      <c r="D102">
        <v>20.552</v>
      </c>
      <c r="E102">
        <v>26951</v>
      </c>
      <c r="F102">
        <v>129269</v>
      </c>
      <c r="G102">
        <v>36303</v>
      </c>
      <c r="H102">
        <v>4333</v>
      </c>
      <c r="I102">
        <v>829960</v>
      </c>
      <c r="J102">
        <v>15472</v>
      </c>
      <c r="K102">
        <v>8</v>
      </c>
    </row>
    <row r="103" spans="1:11">
      <c r="A103">
        <v>1475209815</v>
      </c>
      <c r="B103">
        <v>101</v>
      </c>
      <c r="C103">
        <v>97</v>
      </c>
      <c r="D103">
        <v>20.552</v>
      </c>
      <c r="E103">
        <v>26981</v>
      </c>
      <c r="F103">
        <v>129269</v>
      </c>
      <c r="G103">
        <v>36333</v>
      </c>
      <c r="H103">
        <v>4333</v>
      </c>
      <c r="I103">
        <v>829960</v>
      </c>
      <c r="J103">
        <v>15503</v>
      </c>
      <c r="K103">
        <v>8</v>
      </c>
    </row>
    <row r="104" spans="1:11">
      <c r="A104">
        <v>1475209816</v>
      </c>
      <c r="B104">
        <v>102</v>
      </c>
      <c r="C104">
        <v>103.9</v>
      </c>
      <c r="D104">
        <v>20.955</v>
      </c>
      <c r="E104">
        <v>27014</v>
      </c>
      <c r="F104">
        <v>129269</v>
      </c>
      <c r="G104">
        <v>36366</v>
      </c>
      <c r="H104">
        <v>4337</v>
      </c>
      <c r="I104">
        <v>846216</v>
      </c>
      <c r="J104">
        <v>15538</v>
      </c>
      <c r="K104">
        <v>8</v>
      </c>
    </row>
    <row r="105" spans="1:11">
      <c r="A105">
        <v>1475209817</v>
      </c>
      <c r="B105">
        <v>103</v>
      </c>
      <c r="C105">
        <v>101</v>
      </c>
      <c r="D105">
        <v>20.955</v>
      </c>
      <c r="E105">
        <v>27044</v>
      </c>
      <c r="F105">
        <v>129269</v>
      </c>
      <c r="G105">
        <v>36396</v>
      </c>
      <c r="H105">
        <v>4337</v>
      </c>
      <c r="I105">
        <v>846216</v>
      </c>
      <c r="J105">
        <v>15569</v>
      </c>
      <c r="K105">
        <v>8</v>
      </c>
    </row>
    <row r="106" spans="1:11">
      <c r="A106">
        <v>1475209818</v>
      </c>
      <c r="B106">
        <v>104</v>
      </c>
      <c r="C106">
        <v>117</v>
      </c>
      <c r="D106">
        <v>20.955</v>
      </c>
      <c r="E106">
        <v>27075</v>
      </c>
      <c r="F106">
        <v>129269</v>
      </c>
      <c r="G106">
        <v>36427</v>
      </c>
      <c r="H106">
        <v>4337</v>
      </c>
      <c r="I106">
        <v>846216</v>
      </c>
      <c r="J106">
        <v>15601</v>
      </c>
      <c r="K106">
        <v>8</v>
      </c>
    </row>
    <row r="107" spans="1:11">
      <c r="A107">
        <v>1475209819</v>
      </c>
      <c r="B107">
        <v>105</v>
      </c>
      <c r="C107">
        <v>122</v>
      </c>
      <c r="D107">
        <v>20.955</v>
      </c>
      <c r="E107">
        <v>27119</v>
      </c>
      <c r="F107">
        <v>129269</v>
      </c>
      <c r="G107">
        <v>36477</v>
      </c>
      <c r="H107">
        <v>4349</v>
      </c>
      <c r="I107">
        <v>846216</v>
      </c>
      <c r="J107">
        <v>15645</v>
      </c>
      <c r="K107">
        <v>8</v>
      </c>
    </row>
    <row r="108" spans="1:11">
      <c r="A108">
        <v>1475209820</v>
      </c>
      <c r="B108">
        <v>106</v>
      </c>
      <c r="C108">
        <v>128.2</v>
      </c>
      <c r="D108">
        <v>20.955</v>
      </c>
      <c r="E108">
        <v>27149</v>
      </c>
      <c r="F108">
        <v>129269</v>
      </c>
      <c r="G108">
        <v>36507</v>
      </c>
      <c r="H108">
        <v>4349</v>
      </c>
      <c r="I108">
        <v>846216</v>
      </c>
      <c r="J108">
        <v>15676</v>
      </c>
      <c r="K108">
        <v>8</v>
      </c>
    </row>
    <row r="109" spans="1:11">
      <c r="A109">
        <v>1475209821</v>
      </c>
      <c r="B109">
        <v>107</v>
      </c>
      <c r="C109">
        <v>146</v>
      </c>
      <c r="D109">
        <v>20.955</v>
      </c>
      <c r="E109">
        <v>27182</v>
      </c>
      <c r="F109">
        <v>129269</v>
      </c>
      <c r="G109">
        <v>36541</v>
      </c>
      <c r="H109">
        <v>6513</v>
      </c>
      <c r="I109">
        <v>846216</v>
      </c>
      <c r="J109">
        <v>15709</v>
      </c>
      <c r="K109">
        <v>8</v>
      </c>
    </row>
    <row r="110" spans="1:11">
      <c r="A110">
        <v>1475209822</v>
      </c>
      <c r="B110">
        <v>108</v>
      </c>
      <c r="C110">
        <v>149</v>
      </c>
      <c r="D110">
        <v>21.056</v>
      </c>
      <c r="E110">
        <v>27212</v>
      </c>
      <c r="F110">
        <v>129269</v>
      </c>
      <c r="G110">
        <v>36571</v>
      </c>
      <c r="H110">
        <v>6513</v>
      </c>
      <c r="I110">
        <v>850312</v>
      </c>
      <c r="J110">
        <v>15742</v>
      </c>
      <c r="K110">
        <v>8</v>
      </c>
    </row>
    <row r="111" spans="1:11">
      <c r="A111">
        <v>1475209823</v>
      </c>
      <c r="B111">
        <v>109</v>
      </c>
      <c r="C111">
        <v>219.1</v>
      </c>
      <c r="D111">
        <v>21.056</v>
      </c>
      <c r="E111">
        <v>27242</v>
      </c>
      <c r="F111">
        <v>129269</v>
      </c>
      <c r="G111">
        <v>36601</v>
      </c>
      <c r="H111">
        <v>6513</v>
      </c>
      <c r="I111">
        <v>850312</v>
      </c>
      <c r="J111">
        <v>15774</v>
      </c>
      <c r="K111">
        <v>8</v>
      </c>
    </row>
    <row r="112" spans="1:11">
      <c r="A112">
        <v>1475209824</v>
      </c>
      <c r="B112">
        <v>110</v>
      </c>
      <c r="C112">
        <v>189.9</v>
      </c>
      <c r="D112">
        <v>21.056</v>
      </c>
      <c r="E112">
        <v>27287</v>
      </c>
      <c r="F112">
        <v>129269</v>
      </c>
      <c r="G112">
        <v>36652</v>
      </c>
      <c r="H112">
        <v>6549</v>
      </c>
      <c r="I112">
        <v>850312</v>
      </c>
      <c r="J112">
        <v>15818</v>
      </c>
      <c r="K112">
        <v>8</v>
      </c>
    </row>
    <row r="113" spans="1:11">
      <c r="A113">
        <v>1475209825</v>
      </c>
      <c r="B113">
        <v>111</v>
      </c>
      <c r="C113">
        <v>152</v>
      </c>
      <c r="D113">
        <v>21.056</v>
      </c>
      <c r="E113">
        <v>27316</v>
      </c>
      <c r="F113">
        <v>129269</v>
      </c>
      <c r="G113">
        <v>36681</v>
      </c>
      <c r="H113">
        <v>6549</v>
      </c>
      <c r="I113">
        <v>850312</v>
      </c>
      <c r="J113">
        <v>15850</v>
      </c>
      <c r="K113">
        <v>8</v>
      </c>
    </row>
    <row r="114" spans="1:11">
      <c r="A114">
        <v>1475209826</v>
      </c>
      <c r="B114">
        <v>112</v>
      </c>
      <c r="C114">
        <v>161</v>
      </c>
      <c r="D114">
        <v>21.43</v>
      </c>
      <c r="E114">
        <v>27347</v>
      </c>
      <c r="F114">
        <v>129269</v>
      </c>
      <c r="G114">
        <v>36712</v>
      </c>
      <c r="H114">
        <v>6549</v>
      </c>
      <c r="I114">
        <v>865400</v>
      </c>
      <c r="J114">
        <v>15882</v>
      </c>
      <c r="K114">
        <v>8</v>
      </c>
    </row>
    <row r="115" spans="1:11">
      <c r="A115">
        <v>1475209827</v>
      </c>
      <c r="B115">
        <v>113</v>
      </c>
      <c r="C115">
        <v>150.7</v>
      </c>
      <c r="D115">
        <v>21.43</v>
      </c>
      <c r="E115">
        <v>27377</v>
      </c>
      <c r="F115">
        <v>129269</v>
      </c>
      <c r="G115">
        <v>36742</v>
      </c>
      <c r="H115">
        <v>6549</v>
      </c>
      <c r="I115">
        <v>865400</v>
      </c>
      <c r="J115">
        <v>15913</v>
      </c>
      <c r="K115">
        <v>8</v>
      </c>
    </row>
    <row r="116" spans="1:11">
      <c r="A116">
        <v>1475209828</v>
      </c>
      <c r="B116">
        <v>114</v>
      </c>
      <c r="C116">
        <v>179.4</v>
      </c>
      <c r="D116">
        <v>21.43</v>
      </c>
      <c r="E116">
        <v>27406</v>
      </c>
      <c r="F116">
        <v>129269</v>
      </c>
      <c r="G116">
        <v>36771</v>
      </c>
      <c r="H116">
        <v>6549</v>
      </c>
      <c r="I116">
        <v>865400</v>
      </c>
      <c r="J116">
        <v>15945</v>
      </c>
      <c r="K116">
        <v>8</v>
      </c>
    </row>
    <row r="117" spans="1:11">
      <c r="A117">
        <v>1475209829</v>
      </c>
      <c r="B117">
        <v>115</v>
      </c>
      <c r="C117">
        <v>166</v>
      </c>
      <c r="D117">
        <v>21.43</v>
      </c>
      <c r="E117">
        <v>27451</v>
      </c>
      <c r="F117">
        <v>129269</v>
      </c>
      <c r="G117">
        <v>36822</v>
      </c>
      <c r="H117">
        <v>6565</v>
      </c>
      <c r="I117">
        <v>865400</v>
      </c>
      <c r="J117">
        <v>15989</v>
      </c>
      <c r="K117">
        <v>8</v>
      </c>
    </row>
    <row r="118" spans="1:11">
      <c r="A118">
        <v>1475209830</v>
      </c>
      <c r="B118">
        <v>116</v>
      </c>
      <c r="C118">
        <v>171</v>
      </c>
      <c r="D118">
        <v>21.43</v>
      </c>
      <c r="E118">
        <v>27481</v>
      </c>
      <c r="F118">
        <v>129269</v>
      </c>
      <c r="G118">
        <v>36852</v>
      </c>
      <c r="H118">
        <v>6565</v>
      </c>
      <c r="I118">
        <v>865400</v>
      </c>
      <c r="J118">
        <v>16021</v>
      </c>
      <c r="K118">
        <v>8</v>
      </c>
    </row>
    <row r="119" spans="1:11">
      <c r="A119">
        <v>1475209831</v>
      </c>
      <c r="B119">
        <v>117</v>
      </c>
      <c r="C119">
        <v>137</v>
      </c>
      <c r="D119">
        <v>21.43</v>
      </c>
      <c r="E119">
        <v>27511</v>
      </c>
      <c r="F119">
        <v>129269</v>
      </c>
      <c r="G119">
        <v>36882</v>
      </c>
      <c r="H119">
        <v>6565</v>
      </c>
      <c r="I119">
        <v>865400</v>
      </c>
      <c r="J119">
        <v>16053</v>
      </c>
      <c r="K119">
        <v>8</v>
      </c>
    </row>
    <row r="120" spans="1:11">
      <c r="A120">
        <v>1475209832</v>
      </c>
      <c r="B120">
        <v>118</v>
      </c>
      <c r="C120">
        <v>155</v>
      </c>
      <c r="D120">
        <v>21.48</v>
      </c>
      <c r="E120">
        <v>27542</v>
      </c>
      <c r="F120">
        <v>129269</v>
      </c>
      <c r="G120">
        <v>36913</v>
      </c>
      <c r="H120">
        <v>6565</v>
      </c>
      <c r="I120">
        <v>867448</v>
      </c>
      <c r="J120">
        <v>16085</v>
      </c>
      <c r="K120">
        <v>8</v>
      </c>
    </row>
    <row r="121" spans="1:11">
      <c r="A121">
        <v>1475209833</v>
      </c>
      <c r="B121">
        <v>119</v>
      </c>
      <c r="C121">
        <v>144</v>
      </c>
      <c r="D121">
        <v>21.48</v>
      </c>
      <c r="E121">
        <v>27572</v>
      </c>
      <c r="F121">
        <v>129269</v>
      </c>
      <c r="G121">
        <v>36943</v>
      </c>
      <c r="H121">
        <v>6565</v>
      </c>
      <c r="I121">
        <v>867448</v>
      </c>
      <c r="J121">
        <v>16116</v>
      </c>
      <c r="K121">
        <v>8</v>
      </c>
    </row>
    <row r="122" spans="1:11">
      <c r="A122">
        <v>1475209834</v>
      </c>
      <c r="B122">
        <v>120</v>
      </c>
      <c r="C122">
        <v>193</v>
      </c>
      <c r="D122">
        <v>21.48</v>
      </c>
      <c r="E122">
        <v>27615</v>
      </c>
      <c r="F122">
        <v>129269</v>
      </c>
      <c r="G122">
        <v>36992</v>
      </c>
      <c r="H122">
        <v>6581</v>
      </c>
      <c r="I122">
        <v>867448</v>
      </c>
      <c r="J122">
        <v>16160</v>
      </c>
      <c r="K122">
        <v>8</v>
      </c>
    </row>
    <row r="123" spans="1:11">
      <c r="A123">
        <v>1475209835</v>
      </c>
      <c r="B123">
        <v>121</v>
      </c>
      <c r="C123">
        <v>183</v>
      </c>
      <c r="D123">
        <v>21.48</v>
      </c>
      <c r="E123">
        <v>27645</v>
      </c>
      <c r="F123">
        <v>129269</v>
      </c>
      <c r="G123">
        <v>37022</v>
      </c>
      <c r="H123">
        <v>6581</v>
      </c>
      <c r="I123">
        <v>867448</v>
      </c>
      <c r="J123">
        <v>16191</v>
      </c>
      <c r="K123">
        <v>8</v>
      </c>
    </row>
    <row r="124" spans="1:11">
      <c r="A124">
        <v>1475209836</v>
      </c>
      <c r="B124">
        <v>122</v>
      </c>
      <c r="C124">
        <v>207</v>
      </c>
      <c r="D124">
        <v>21.68</v>
      </c>
      <c r="E124">
        <v>27690</v>
      </c>
      <c r="F124">
        <v>129269</v>
      </c>
      <c r="G124">
        <v>37073</v>
      </c>
      <c r="H124">
        <v>6617</v>
      </c>
      <c r="I124">
        <v>875496</v>
      </c>
      <c r="J124">
        <v>16230</v>
      </c>
      <c r="K124">
        <v>8</v>
      </c>
    </row>
    <row r="125" spans="1:11">
      <c r="A125">
        <v>1475209837</v>
      </c>
      <c r="B125">
        <v>123</v>
      </c>
      <c r="C125">
        <v>210</v>
      </c>
      <c r="D125">
        <v>21.68</v>
      </c>
      <c r="E125">
        <v>27721</v>
      </c>
      <c r="F125">
        <v>129269</v>
      </c>
      <c r="G125">
        <v>37104</v>
      </c>
      <c r="H125">
        <v>6617</v>
      </c>
      <c r="I125">
        <v>875496</v>
      </c>
      <c r="J125">
        <v>16264</v>
      </c>
      <c r="K125">
        <v>8</v>
      </c>
    </row>
    <row r="126" spans="1:11">
      <c r="A126">
        <v>1475209838</v>
      </c>
      <c r="B126">
        <v>124</v>
      </c>
      <c r="C126">
        <v>173</v>
      </c>
      <c r="D126">
        <v>21.68</v>
      </c>
      <c r="E126">
        <v>27751</v>
      </c>
      <c r="F126">
        <v>129269</v>
      </c>
      <c r="G126">
        <v>37134</v>
      </c>
      <c r="H126">
        <v>6617</v>
      </c>
      <c r="I126">
        <v>875496</v>
      </c>
      <c r="J126">
        <v>16295</v>
      </c>
      <c r="K126">
        <v>8</v>
      </c>
    </row>
    <row r="127" spans="1:11">
      <c r="A127">
        <v>1475209839</v>
      </c>
      <c r="B127">
        <v>125</v>
      </c>
      <c r="C127">
        <v>145</v>
      </c>
      <c r="D127">
        <v>21.68</v>
      </c>
      <c r="E127">
        <v>27795</v>
      </c>
      <c r="F127">
        <v>129269</v>
      </c>
      <c r="G127">
        <v>37184</v>
      </c>
      <c r="H127">
        <v>6649</v>
      </c>
      <c r="I127">
        <v>875496</v>
      </c>
      <c r="J127">
        <v>16338</v>
      </c>
      <c r="K127">
        <v>8</v>
      </c>
    </row>
    <row r="128" spans="1:11">
      <c r="A128">
        <v>1475209840</v>
      </c>
      <c r="B128">
        <v>126</v>
      </c>
      <c r="C128">
        <v>126</v>
      </c>
      <c r="D128">
        <v>21.68</v>
      </c>
      <c r="E128">
        <v>27825</v>
      </c>
      <c r="F128">
        <v>129269</v>
      </c>
      <c r="G128">
        <v>37214</v>
      </c>
      <c r="H128">
        <v>6649</v>
      </c>
      <c r="I128">
        <v>875496</v>
      </c>
      <c r="J128">
        <v>16371</v>
      </c>
      <c r="K128">
        <v>8</v>
      </c>
    </row>
    <row r="129" spans="1:11">
      <c r="A129">
        <v>1475209841</v>
      </c>
      <c r="B129">
        <v>127</v>
      </c>
      <c r="C129">
        <v>146</v>
      </c>
      <c r="D129">
        <v>21.68</v>
      </c>
      <c r="E129">
        <v>27855</v>
      </c>
      <c r="F129">
        <v>129269</v>
      </c>
      <c r="G129">
        <v>37244</v>
      </c>
      <c r="H129">
        <v>6649</v>
      </c>
      <c r="I129">
        <v>875496</v>
      </c>
      <c r="J129">
        <v>16402</v>
      </c>
      <c r="K129">
        <v>8</v>
      </c>
    </row>
    <row r="130" spans="1:11">
      <c r="A130">
        <v>1475209842</v>
      </c>
      <c r="B130">
        <v>128</v>
      </c>
      <c r="C130">
        <v>128</v>
      </c>
      <c r="D130">
        <v>21.781</v>
      </c>
      <c r="E130">
        <v>27885</v>
      </c>
      <c r="F130">
        <v>129269</v>
      </c>
      <c r="G130">
        <v>37274</v>
      </c>
      <c r="H130">
        <v>6649</v>
      </c>
      <c r="I130">
        <v>879592</v>
      </c>
      <c r="J130">
        <v>16433</v>
      </c>
      <c r="K130">
        <v>8</v>
      </c>
    </row>
    <row r="131" spans="1:11">
      <c r="A131">
        <v>1475209843</v>
      </c>
      <c r="B131">
        <v>129</v>
      </c>
      <c r="C131">
        <v>205</v>
      </c>
      <c r="D131">
        <v>21.781</v>
      </c>
      <c r="E131">
        <v>27915</v>
      </c>
      <c r="F131">
        <v>129269</v>
      </c>
      <c r="G131">
        <v>37304</v>
      </c>
      <c r="H131">
        <v>6649</v>
      </c>
      <c r="I131">
        <v>879592</v>
      </c>
      <c r="J131">
        <v>16466</v>
      </c>
      <c r="K131">
        <v>8</v>
      </c>
    </row>
    <row r="132" spans="1:11">
      <c r="A132">
        <v>1475209844</v>
      </c>
      <c r="B132">
        <v>130</v>
      </c>
      <c r="C132">
        <v>177</v>
      </c>
      <c r="D132">
        <v>21.781</v>
      </c>
      <c r="E132">
        <v>27960</v>
      </c>
      <c r="F132">
        <v>129269</v>
      </c>
      <c r="G132">
        <v>37355</v>
      </c>
      <c r="H132">
        <v>6665</v>
      </c>
      <c r="I132">
        <v>879592</v>
      </c>
      <c r="J132">
        <v>16509</v>
      </c>
      <c r="K132">
        <v>8</v>
      </c>
    </row>
    <row r="133" spans="1:11">
      <c r="A133">
        <v>1475209845</v>
      </c>
      <c r="B133">
        <v>131</v>
      </c>
      <c r="C133">
        <v>127</v>
      </c>
      <c r="D133">
        <v>21.781</v>
      </c>
      <c r="E133">
        <v>27990</v>
      </c>
      <c r="F133">
        <v>129269</v>
      </c>
      <c r="G133">
        <v>37385</v>
      </c>
      <c r="H133">
        <v>6665</v>
      </c>
      <c r="I133">
        <v>879592</v>
      </c>
      <c r="J133">
        <v>16540</v>
      </c>
      <c r="K133">
        <v>8</v>
      </c>
    </row>
    <row r="134" spans="1:11">
      <c r="A134">
        <v>1475209846</v>
      </c>
      <c r="B134">
        <v>132</v>
      </c>
      <c r="C134">
        <v>123</v>
      </c>
      <c r="D134">
        <v>21.781</v>
      </c>
      <c r="E134">
        <v>28019</v>
      </c>
      <c r="F134">
        <v>129269</v>
      </c>
      <c r="G134">
        <v>37414</v>
      </c>
      <c r="H134">
        <v>6665</v>
      </c>
      <c r="I134">
        <v>879592</v>
      </c>
      <c r="J134">
        <v>16572</v>
      </c>
      <c r="K134">
        <v>8</v>
      </c>
    </row>
    <row r="135" spans="1:11">
      <c r="A135">
        <v>1475209847</v>
      </c>
      <c r="B135">
        <v>133</v>
      </c>
      <c r="C135">
        <v>189</v>
      </c>
      <c r="D135">
        <v>21.781</v>
      </c>
      <c r="E135">
        <v>28050</v>
      </c>
      <c r="F135">
        <v>129269</v>
      </c>
      <c r="G135">
        <v>37445</v>
      </c>
      <c r="H135">
        <v>6665</v>
      </c>
      <c r="I135">
        <v>879592</v>
      </c>
      <c r="J135">
        <v>16604</v>
      </c>
      <c r="K135">
        <v>8</v>
      </c>
    </row>
    <row r="136" spans="1:11">
      <c r="A136">
        <v>1475209848</v>
      </c>
      <c r="B136">
        <v>134</v>
      </c>
      <c r="C136">
        <v>185</v>
      </c>
      <c r="D136">
        <v>21.781</v>
      </c>
      <c r="E136">
        <v>28080</v>
      </c>
      <c r="F136">
        <v>129269</v>
      </c>
      <c r="G136">
        <v>37475</v>
      </c>
      <c r="H136">
        <v>6665</v>
      </c>
      <c r="I136">
        <v>879592</v>
      </c>
      <c r="J136">
        <v>16635</v>
      </c>
      <c r="K136">
        <v>8</v>
      </c>
    </row>
    <row r="137" spans="1:11">
      <c r="A137">
        <v>1475209849</v>
      </c>
      <c r="B137">
        <v>135</v>
      </c>
      <c r="C137">
        <v>136</v>
      </c>
      <c r="D137">
        <v>21.781</v>
      </c>
      <c r="E137">
        <v>28123</v>
      </c>
      <c r="F137">
        <v>129269</v>
      </c>
      <c r="G137">
        <v>37524</v>
      </c>
      <c r="H137">
        <v>6681</v>
      </c>
      <c r="I137">
        <v>879592</v>
      </c>
      <c r="J137">
        <v>16678</v>
      </c>
      <c r="K137">
        <v>8</v>
      </c>
    </row>
    <row r="138" spans="1:11">
      <c r="A138">
        <v>1475209850</v>
      </c>
      <c r="B138">
        <v>136</v>
      </c>
      <c r="C138">
        <v>118</v>
      </c>
      <c r="D138">
        <v>21.781</v>
      </c>
      <c r="E138">
        <v>28154</v>
      </c>
      <c r="F138">
        <v>129269</v>
      </c>
      <c r="G138">
        <v>37555</v>
      </c>
      <c r="H138">
        <v>6681</v>
      </c>
      <c r="I138">
        <v>879592</v>
      </c>
      <c r="J138">
        <v>16710</v>
      </c>
      <c r="K138">
        <v>8</v>
      </c>
    </row>
    <row r="139" spans="1:11">
      <c r="A139">
        <v>1475209851</v>
      </c>
      <c r="B139">
        <v>137</v>
      </c>
      <c r="C139">
        <v>88</v>
      </c>
      <c r="D139">
        <v>21.781</v>
      </c>
      <c r="E139">
        <v>28191</v>
      </c>
      <c r="F139">
        <v>129269</v>
      </c>
      <c r="G139">
        <v>37592</v>
      </c>
      <c r="H139">
        <v>8737</v>
      </c>
      <c r="I139">
        <v>879592</v>
      </c>
      <c r="J139">
        <v>16745</v>
      </c>
      <c r="K139">
        <v>8</v>
      </c>
    </row>
    <row r="140" spans="1:11">
      <c r="A140">
        <v>1475209852</v>
      </c>
      <c r="B140">
        <v>138</v>
      </c>
      <c r="C140">
        <v>120</v>
      </c>
      <c r="D140">
        <v>21.781</v>
      </c>
      <c r="E140">
        <v>28220</v>
      </c>
      <c r="F140">
        <v>129269</v>
      </c>
      <c r="G140">
        <v>37621</v>
      </c>
      <c r="H140">
        <v>8737</v>
      </c>
      <c r="I140">
        <v>879592</v>
      </c>
      <c r="J140">
        <v>16778</v>
      </c>
      <c r="K140">
        <v>8</v>
      </c>
    </row>
    <row r="141" spans="1:11">
      <c r="A141">
        <v>1475209853</v>
      </c>
      <c r="B141">
        <v>139</v>
      </c>
      <c r="C141">
        <v>126.9</v>
      </c>
      <c r="D141">
        <v>21.781</v>
      </c>
      <c r="E141">
        <v>28250</v>
      </c>
      <c r="F141">
        <v>129269</v>
      </c>
      <c r="G141">
        <v>37651</v>
      </c>
      <c r="H141">
        <v>8737</v>
      </c>
      <c r="I141">
        <v>879592</v>
      </c>
      <c r="J141">
        <v>16809</v>
      </c>
      <c r="K141">
        <v>8</v>
      </c>
    </row>
    <row r="142" spans="1:11">
      <c r="A142">
        <v>1475209854</v>
      </c>
      <c r="B142">
        <v>140</v>
      </c>
      <c r="C142">
        <v>115</v>
      </c>
      <c r="D142">
        <v>21.781</v>
      </c>
      <c r="E142">
        <v>28295</v>
      </c>
      <c r="F142">
        <v>129269</v>
      </c>
      <c r="G142">
        <v>37702</v>
      </c>
      <c r="H142">
        <v>8761</v>
      </c>
      <c r="I142">
        <v>879592</v>
      </c>
      <c r="J142">
        <v>16853</v>
      </c>
      <c r="K142">
        <v>8</v>
      </c>
    </row>
    <row r="143" spans="1:11">
      <c r="A143">
        <v>1475209855</v>
      </c>
      <c r="B143">
        <v>141</v>
      </c>
      <c r="C143">
        <v>173.3</v>
      </c>
      <c r="D143">
        <v>21.781</v>
      </c>
      <c r="E143">
        <v>28324</v>
      </c>
      <c r="F143">
        <v>129269</v>
      </c>
      <c r="G143">
        <v>37731</v>
      </c>
      <c r="H143">
        <v>8761</v>
      </c>
      <c r="I143">
        <v>879592</v>
      </c>
      <c r="J143">
        <v>16885</v>
      </c>
      <c r="K143">
        <v>8</v>
      </c>
    </row>
    <row r="144" spans="1:11">
      <c r="A144">
        <v>1475209856</v>
      </c>
      <c r="B144">
        <v>142</v>
      </c>
      <c r="C144">
        <v>162.9</v>
      </c>
      <c r="D144">
        <v>21.781</v>
      </c>
      <c r="E144">
        <v>28355</v>
      </c>
      <c r="F144">
        <v>129269</v>
      </c>
      <c r="G144">
        <v>37762</v>
      </c>
      <c r="H144">
        <v>8761</v>
      </c>
      <c r="I144">
        <v>879592</v>
      </c>
      <c r="J144">
        <v>16916</v>
      </c>
      <c r="K144">
        <v>8</v>
      </c>
    </row>
    <row r="145" spans="1:11">
      <c r="A145">
        <v>1475209857</v>
      </c>
      <c r="B145">
        <v>143</v>
      </c>
      <c r="C145">
        <v>133</v>
      </c>
      <c r="D145">
        <v>21.781</v>
      </c>
      <c r="E145">
        <v>28385</v>
      </c>
      <c r="F145">
        <v>129269</v>
      </c>
      <c r="G145">
        <v>37792</v>
      </c>
      <c r="H145">
        <v>8761</v>
      </c>
      <c r="I145">
        <v>879592</v>
      </c>
      <c r="J145">
        <v>16947</v>
      </c>
      <c r="K145">
        <v>8</v>
      </c>
    </row>
    <row r="146" spans="1:11">
      <c r="A146">
        <v>1475209858</v>
      </c>
      <c r="B146">
        <v>144</v>
      </c>
      <c r="C146">
        <v>184</v>
      </c>
      <c r="D146">
        <v>21.781</v>
      </c>
      <c r="E146">
        <v>28415</v>
      </c>
      <c r="F146">
        <v>129269</v>
      </c>
      <c r="G146">
        <v>37822</v>
      </c>
      <c r="H146">
        <v>8761</v>
      </c>
      <c r="I146">
        <v>879592</v>
      </c>
      <c r="J146">
        <v>16980</v>
      </c>
      <c r="K146">
        <v>8</v>
      </c>
    </row>
    <row r="147" spans="1:11">
      <c r="A147">
        <v>1475209859</v>
      </c>
      <c r="B147">
        <v>145</v>
      </c>
      <c r="C147">
        <v>170</v>
      </c>
      <c r="D147">
        <v>21.781</v>
      </c>
      <c r="E147">
        <v>28459</v>
      </c>
      <c r="F147">
        <v>129269</v>
      </c>
      <c r="G147">
        <v>37872</v>
      </c>
      <c r="H147">
        <v>8777</v>
      </c>
      <c r="I147">
        <v>879592</v>
      </c>
      <c r="J147">
        <v>17023</v>
      </c>
      <c r="K147">
        <v>8</v>
      </c>
    </row>
    <row r="148" spans="1:11">
      <c r="A148">
        <v>1475209860</v>
      </c>
      <c r="B148">
        <v>146</v>
      </c>
      <c r="C148">
        <v>164.4</v>
      </c>
      <c r="D148">
        <v>21.781</v>
      </c>
      <c r="E148">
        <v>28489</v>
      </c>
      <c r="F148">
        <v>129269</v>
      </c>
      <c r="G148">
        <v>37902</v>
      </c>
      <c r="H148">
        <v>8777</v>
      </c>
      <c r="I148">
        <v>879592</v>
      </c>
      <c r="J148">
        <v>17054</v>
      </c>
      <c r="K148">
        <v>8</v>
      </c>
    </row>
    <row r="149" spans="1:11">
      <c r="A149">
        <v>1475209861</v>
      </c>
      <c r="B149">
        <v>147</v>
      </c>
      <c r="C149">
        <v>228.9</v>
      </c>
      <c r="D149">
        <v>21.781</v>
      </c>
      <c r="E149">
        <v>28521</v>
      </c>
      <c r="F149">
        <v>129269</v>
      </c>
      <c r="G149">
        <v>37934</v>
      </c>
      <c r="H149">
        <v>8789</v>
      </c>
      <c r="I149">
        <v>879592</v>
      </c>
      <c r="J149">
        <v>17088</v>
      </c>
      <c r="K149">
        <v>8</v>
      </c>
    </row>
    <row r="150" spans="1:11">
      <c r="A150">
        <v>1475209862</v>
      </c>
      <c r="B150">
        <v>148</v>
      </c>
      <c r="C150">
        <v>215.7</v>
      </c>
      <c r="D150">
        <v>21.832</v>
      </c>
      <c r="E150">
        <v>28552</v>
      </c>
      <c r="F150">
        <v>129269</v>
      </c>
      <c r="G150">
        <v>37965</v>
      </c>
      <c r="H150">
        <v>8789</v>
      </c>
      <c r="I150">
        <v>881640</v>
      </c>
      <c r="J150">
        <v>17120</v>
      </c>
      <c r="K150">
        <v>8</v>
      </c>
    </row>
    <row r="151" spans="1:11">
      <c r="A151">
        <v>1475209863</v>
      </c>
      <c r="B151">
        <v>149</v>
      </c>
      <c r="C151">
        <v>241.3</v>
      </c>
      <c r="D151">
        <v>21.832</v>
      </c>
      <c r="E151">
        <v>28583</v>
      </c>
      <c r="F151">
        <v>129269</v>
      </c>
      <c r="G151">
        <v>37996</v>
      </c>
      <c r="H151">
        <v>8789</v>
      </c>
      <c r="I151">
        <v>881640</v>
      </c>
      <c r="J151">
        <v>17152</v>
      </c>
      <c r="K151">
        <v>8</v>
      </c>
    </row>
    <row r="152" spans="1:11">
      <c r="A152">
        <v>1475209864</v>
      </c>
      <c r="B152">
        <v>150</v>
      </c>
      <c r="C152">
        <v>168</v>
      </c>
      <c r="D152">
        <v>21.832</v>
      </c>
      <c r="E152">
        <v>28626</v>
      </c>
      <c r="F152">
        <v>129269</v>
      </c>
      <c r="G152">
        <v>38045</v>
      </c>
      <c r="H152">
        <v>8817</v>
      </c>
      <c r="I152">
        <v>881640</v>
      </c>
      <c r="J152">
        <v>17197</v>
      </c>
      <c r="K152">
        <v>8</v>
      </c>
    </row>
    <row r="153" spans="1:11">
      <c r="A153">
        <v>1475209865</v>
      </c>
      <c r="B153">
        <v>151</v>
      </c>
      <c r="C153">
        <v>149</v>
      </c>
      <c r="D153">
        <v>21.832</v>
      </c>
      <c r="E153">
        <v>28657</v>
      </c>
      <c r="F153">
        <v>129269</v>
      </c>
      <c r="G153">
        <v>38076</v>
      </c>
      <c r="H153">
        <v>8817</v>
      </c>
      <c r="I153">
        <v>881640</v>
      </c>
      <c r="J153">
        <v>17229</v>
      </c>
      <c r="K153">
        <v>8</v>
      </c>
    </row>
    <row r="154" spans="1:11">
      <c r="A154">
        <v>1475209866</v>
      </c>
      <c r="B154">
        <v>152</v>
      </c>
      <c r="C154">
        <v>148</v>
      </c>
      <c r="D154">
        <v>21.832</v>
      </c>
      <c r="E154">
        <v>28687</v>
      </c>
      <c r="F154">
        <v>129269</v>
      </c>
      <c r="G154">
        <v>38106</v>
      </c>
      <c r="H154">
        <v>8817</v>
      </c>
      <c r="I154">
        <v>881640</v>
      </c>
      <c r="J154">
        <v>17260</v>
      </c>
      <c r="K154">
        <v>8</v>
      </c>
    </row>
    <row r="155" spans="1:11">
      <c r="A155">
        <v>1475209867</v>
      </c>
      <c r="B155">
        <v>153</v>
      </c>
      <c r="C155">
        <v>174.1</v>
      </c>
      <c r="D155">
        <v>21.832</v>
      </c>
      <c r="E155">
        <v>28716</v>
      </c>
      <c r="F155">
        <v>129269</v>
      </c>
      <c r="G155">
        <v>38135</v>
      </c>
      <c r="H155">
        <v>8817</v>
      </c>
      <c r="I155">
        <v>881640</v>
      </c>
      <c r="J155">
        <v>17293</v>
      </c>
      <c r="K155">
        <v>8</v>
      </c>
    </row>
    <row r="156" spans="1:11">
      <c r="A156">
        <v>1475209868</v>
      </c>
      <c r="B156">
        <v>154</v>
      </c>
      <c r="C156">
        <v>216.9</v>
      </c>
      <c r="D156">
        <v>21.832</v>
      </c>
      <c r="E156">
        <v>28746</v>
      </c>
      <c r="F156">
        <v>129269</v>
      </c>
      <c r="G156">
        <v>38165</v>
      </c>
      <c r="H156">
        <v>8817</v>
      </c>
      <c r="I156">
        <v>881640</v>
      </c>
      <c r="J156">
        <v>17324</v>
      </c>
      <c r="K156">
        <v>8</v>
      </c>
    </row>
    <row r="157" spans="1:11">
      <c r="A157">
        <v>1475209869</v>
      </c>
      <c r="B157">
        <v>155</v>
      </c>
      <c r="C157">
        <v>154.8</v>
      </c>
      <c r="D157">
        <v>21.832</v>
      </c>
      <c r="E157">
        <v>28792</v>
      </c>
      <c r="F157">
        <v>129269</v>
      </c>
      <c r="G157">
        <v>38217</v>
      </c>
      <c r="H157">
        <v>8829</v>
      </c>
      <c r="I157">
        <v>881640</v>
      </c>
      <c r="J157">
        <v>17368</v>
      </c>
      <c r="K157">
        <v>8</v>
      </c>
    </row>
    <row r="158" spans="1:11">
      <c r="A158">
        <v>1475209870</v>
      </c>
      <c r="B158">
        <v>156</v>
      </c>
      <c r="C158">
        <v>160</v>
      </c>
      <c r="D158">
        <v>21.832</v>
      </c>
      <c r="E158">
        <v>28821</v>
      </c>
      <c r="F158">
        <v>129269</v>
      </c>
      <c r="G158">
        <v>38246</v>
      </c>
      <c r="H158">
        <v>8829</v>
      </c>
      <c r="I158">
        <v>881640</v>
      </c>
      <c r="J158">
        <v>17400</v>
      </c>
      <c r="K158">
        <v>8</v>
      </c>
    </row>
    <row r="159" spans="1:11">
      <c r="A159">
        <v>1475209871</v>
      </c>
      <c r="B159">
        <v>157</v>
      </c>
      <c r="C159">
        <v>131.1</v>
      </c>
      <c r="D159">
        <v>21.832</v>
      </c>
      <c r="E159">
        <v>28868</v>
      </c>
      <c r="F159">
        <v>129269</v>
      </c>
      <c r="G159">
        <v>38299</v>
      </c>
      <c r="H159">
        <v>8877</v>
      </c>
      <c r="I159">
        <v>881640</v>
      </c>
      <c r="J159">
        <v>17440</v>
      </c>
      <c r="K159">
        <v>8</v>
      </c>
    </row>
    <row r="160" spans="1:11">
      <c r="A160">
        <v>1475209872</v>
      </c>
      <c r="B160">
        <v>158</v>
      </c>
      <c r="C160">
        <v>132</v>
      </c>
      <c r="D160">
        <v>22.187</v>
      </c>
      <c r="E160">
        <v>28898</v>
      </c>
      <c r="F160">
        <v>129269</v>
      </c>
      <c r="G160">
        <v>38329</v>
      </c>
      <c r="H160">
        <v>8877</v>
      </c>
      <c r="I160">
        <v>895976</v>
      </c>
      <c r="J160">
        <v>17471</v>
      </c>
      <c r="K160">
        <v>8</v>
      </c>
    </row>
    <row r="161" spans="1:11">
      <c r="A161">
        <v>1475209873</v>
      </c>
      <c r="B161">
        <v>159</v>
      </c>
      <c r="C161">
        <v>110.9</v>
      </c>
      <c r="D161">
        <v>22.187</v>
      </c>
      <c r="E161">
        <v>28928</v>
      </c>
      <c r="F161">
        <v>129269</v>
      </c>
      <c r="G161">
        <v>38359</v>
      </c>
      <c r="H161">
        <v>8877</v>
      </c>
      <c r="I161">
        <v>895976</v>
      </c>
      <c r="J161">
        <v>17504</v>
      </c>
      <c r="K161">
        <v>8</v>
      </c>
    </row>
    <row r="162" spans="1:11">
      <c r="A162">
        <v>1475209874</v>
      </c>
      <c r="B162">
        <v>160</v>
      </c>
      <c r="C162">
        <v>109.1</v>
      </c>
      <c r="D162">
        <v>22.187</v>
      </c>
      <c r="E162">
        <v>28972</v>
      </c>
      <c r="F162">
        <v>129269</v>
      </c>
      <c r="G162">
        <v>38409</v>
      </c>
      <c r="H162">
        <v>8905</v>
      </c>
      <c r="I162">
        <v>895976</v>
      </c>
      <c r="J162">
        <v>17546</v>
      </c>
      <c r="K162">
        <v>8</v>
      </c>
    </row>
    <row r="163" spans="1:11">
      <c r="A163">
        <v>1475209875</v>
      </c>
      <c r="B163">
        <v>161</v>
      </c>
      <c r="C163">
        <v>108</v>
      </c>
      <c r="D163">
        <v>22.187</v>
      </c>
      <c r="E163">
        <v>29002</v>
      </c>
      <c r="F163">
        <v>129269</v>
      </c>
      <c r="G163">
        <v>38439</v>
      </c>
      <c r="H163">
        <v>8905</v>
      </c>
      <c r="I163">
        <v>895976</v>
      </c>
      <c r="J163">
        <v>17577</v>
      </c>
      <c r="K163">
        <v>8</v>
      </c>
    </row>
    <row r="164" spans="1:11">
      <c r="A164">
        <v>1475209876</v>
      </c>
      <c r="B164">
        <v>162</v>
      </c>
      <c r="C164">
        <v>132</v>
      </c>
      <c r="D164">
        <v>22.187</v>
      </c>
      <c r="E164">
        <v>29033</v>
      </c>
      <c r="F164">
        <v>129269</v>
      </c>
      <c r="G164">
        <v>38470</v>
      </c>
      <c r="H164">
        <v>8905</v>
      </c>
      <c r="I164">
        <v>895976</v>
      </c>
      <c r="J164">
        <v>17611</v>
      </c>
      <c r="K164">
        <v>8</v>
      </c>
    </row>
    <row r="165" spans="1:11">
      <c r="A165">
        <v>1475209877</v>
      </c>
      <c r="B165">
        <v>163</v>
      </c>
      <c r="C165">
        <v>141</v>
      </c>
      <c r="D165">
        <v>22.187</v>
      </c>
      <c r="E165">
        <v>29063</v>
      </c>
      <c r="F165">
        <v>129269</v>
      </c>
      <c r="G165">
        <v>38500</v>
      </c>
      <c r="H165">
        <v>8905</v>
      </c>
      <c r="I165">
        <v>895976</v>
      </c>
      <c r="J165">
        <v>17642</v>
      </c>
      <c r="K165">
        <v>8</v>
      </c>
    </row>
    <row r="166" spans="1:11">
      <c r="A166">
        <v>1475209878</v>
      </c>
      <c r="B166">
        <v>164</v>
      </c>
      <c r="C166">
        <v>117</v>
      </c>
      <c r="D166">
        <v>22.187</v>
      </c>
      <c r="E166">
        <v>29093</v>
      </c>
      <c r="F166">
        <v>129269</v>
      </c>
      <c r="G166">
        <v>38530</v>
      </c>
      <c r="H166">
        <v>8905</v>
      </c>
      <c r="I166">
        <v>895976</v>
      </c>
      <c r="J166">
        <v>17673</v>
      </c>
      <c r="K166">
        <v>8</v>
      </c>
    </row>
    <row r="167" spans="1:11">
      <c r="A167">
        <v>1475209879</v>
      </c>
      <c r="B167">
        <v>165</v>
      </c>
      <c r="C167">
        <v>136</v>
      </c>
      <c r="D167">
        <v>22.187</v>
      </c>
      <c r="E167">
        <v>29137</v>
      </c>
      <c r="F167">
        <v>129269</v>
      </c>
      <c r="G167">
        <v>38580</v>
      </c>
      <c r="H167">
        <v>8921</v>
      </c>
      <c r="I167">
        <v>895976</v>
      </c>
      <c r="J167">
        <v>17718</v>
      </c>
      <c r="K167">
        <v>8</v>
      </c>
    </row>
    <row r="168" spans="1:11">
      <c r="A168">
        <v>1475209880</v>
      </c>
      <c r="B168">
        <v>166</v>
      </c>
      <c r="C168">
        <v>142</v>
      </c>
      <c r="D168">
        <v>22.187</v>
      </c>
      <c r="E168">
        <v>29167</v>
      </c>
      <c r="F168">
        <v>129269</v>
      </c>
      <c r="G168">
        <v>38610</v>
      </c>
      <c r="H168">
        <v>8921</v>
      </c>
      <c r="I168">
        <v>895976</v>
      </c>
      <c r="J168">
        <v>17749</v>
      </c>
      <c r="K168">
        <v>8</v>
      </c>
    </row>
    <row r="169" spans="1:11">
      <c r="A169">
        <v>1475209881</v>
      </c>
      <c r="B169">
        <v>167</v>
      </c>
      <c r="C169">
        <v>153</v>
      </c>
      <c r="D169">
        <v>22.187</v>
      </c>
      <c r="E169">
        <v>29197</v>
      </c>
      <c r="F169">
        <v>129269</v>
      </c>
      <c r="G169">
        <v>38640</v>
      </c>
      <c r="H169">
        <v>8921</v>
      </c>
      <c r="I169">
        <v>895976</v>
      </c>
      <c r="J169">
        <v>17780</v>
      </c>
      <c r="K169">
        <v>8</v>
      </c>
    </row>
    <row r="170" spans="1:11">
      <c r="A170">
        <v>1475209882</v>
      </c>
      <c r="B170">
        <v>168</v>
      </c>
      <c r="C170">
        <v>117</v>
      </c>
      <c r="D170">
        <v>22.542</v>
      </c>
      <c r="E170">
        <v>29227</v>
      </c>
      <c r="F170">
        <v>129269</v>
      </c>
      <c r="G170">
        <v>38670</v>
      </c>
      <c r="H170">
        <v>8921</v>
      </c>
      <c r="I170">
        <v>910312</v>
      </c>
      <c r="J170">
        <v>17813</v>
      </c>
      <c r="K170">
        <v>8</v>
      </c>
    </row>
    <row r="171" spans="1:11">
      <c r="A171">
        <v>1475209883</v>
      </c>
      <c r="B171">
        <v>169</v>
      </c>
      <c r="C171">
        <v>105</v>
      </c>
      <c r="D171">
        <v>22.542</v>
      </c>
      <c r="E171">
        <v>29258</v>
      </c>
      <c r="F171">
        <v>129269</v>
      </c>
      <c r="G171">
        <v>38701</v>
      </c>
      <c r="H171">
        <v>8921</v>
      </c>
      <c r="I171">
        <v>910312</v>
      </c>
      <c r="J171">
        <v>17845</v>
      </c>
      <c r="K171">
        <v>8</v>
      </c>
    </row>
    <row r="172" spans="1:11">
      <c r="A172">
        <v>1475209884</v>
      </c>
      <c r="B172">
        <v>170</v>
      </c>
      <c r="C172">
        <v>90</v>
      </c>
      <c r="D172">
        <v>22.542</v>
      </c>
      <c r="E172">
        <v>29302</v>
      </c>
      <c r="F172">
        <v>129269</v>
      </c>
      <c r="G172">
        <v>38751</v>
      </c>
      <c r="H172">
        <v>8937</v>
      </c>
      <c r="I172">
        <v>910312</v>
      </c>
      <c r="J172">
        <v>17887</v>
      </c>
      <c r="K172">
        <v>8</v>
      </c>
    </row>
    <row r="173" spans="1:11">
      <c r="A173">
        <v>1475209885</v>
      </c>
      <c r="B173">
        <v>171</v>
      </c>
      <c r="C173">
        <v>102</v>
      </c>
      <c r="D173">
        <v>22.542</v>
      </c>
      <c r="E173">
        <v>29331</v>
      </c>
      <c r="F173">
        <v>129269</v>
      </c>
      <c r="G173">
        <v>38780</v>
      </c>
      <c r="H173">
        <v>8937</v>
      </c>
      <c r="I173">
        <v>910312</v>
      </c>
      <c r="J173">
        <v>17918</v>
      </c>
      <c r="K173">
        <v>8</v>
      </c>
    </row>
    <row r="174" spans="1:11">
      <c r="A174">
        <v>1475209886</v>
      </c>
      <c r="B174">
        <v>172</v>
      </c>
      <c r="C174">
        <v>148.8</v>
      </c>
      <c r="D174">
        <v>22.542</v>
      </c>
      <c r="E174">
        <v>29369</v>
      </c>
      <c r="F174">
        <v>129269</v>
      </c>
      <c r="G174">
        <v>38820</v>
      </c>
      <c r="H174">
        <v>11177</v>
      </c>
      <c r="I174">
        <v>910312</v>
      </c>
      <c r="J174">
        <v>17954</v>
      </c>
      <c r="K174">
        <v>8</v>
      </c>
    </row>
    <row r="175" spans="1:11">
      <c r="A175">
        <v>1475209887</v>
      </c>
      <c r="B175">
        <v>173</v>
      </c>
      <c r="C175">
        <v>109.2</v>
      </c>
      <c r="D175">
        <v>22.542</v>
      </c>
      <c r="E175">
        <v>29399</v>
      </c>
      <c r="F175">
        <v>129269</v>
      </c>
      <c r="G175">
        <v>38850</v>
      </c>
      <c r="H175">
        <v>11177</v>
      </c>
      <c r="I175">
        <v>910312</v>
      </c>
      <c r="J175">
        <v>17985</v>
      </c>
      <c r="K175">
        <v>8</v>
      </c>
    </row>
    <row r="176" spans="1:11">
      <c r="A176">
        <v>1475209888</v>
      </c>
      <c r="B176">
        <v>174</v>
      </c>
      <c r="C176">
        <v>122.1</v>
      </c>
      <c r="D176">
        <v>22.542</v>
      </c>
      <c r="E176">
        <v>29429</v>
      </c>
      <c r="F176">
        <v>129269</v>
      </c>
      <c r="G176">
        <v>38880</v>
      </c>
      <c r="H176">
        <v>11177</v>
      </c>
      <c r="I176">
        <v>910312</v>
      </c>
      <c r="J176">
        <v>18018</v>
      </c>
      <c r="K176">
        <v>8</v>
      </c>
    </row>
    <row r="177" spans="1:11">
      <c r="A177">
        <v>1475209889</v>
      </c>
      <c r="B177">
        <v>175</v>
      </c>
      <c r="C177">
        <v>134.9</v>
      </c>
      <c r="D177">
        <v>22.542</v>
      </c>
      <c r="E177">
        <v>29473</v>
      </c>
      <c r="F177">
        <v>129269</v>
      </c>
      <c r="G177">
        <v>38930</v>
      </c>
      <c r="H177">
        <v>11205</v>
      </c>
      <c r="I177">
        <v>910312</v>
      </c>
      <c r="J177">
        <v>18061</v>
      </c>
      <c r="K177">
        <v>8</v>
      </c>
    </row>
    <row r="178" spans="1:11">
      <c r="A178">
        <v>1475209890</v>
      </c>
      <c r="B178">
        <v>176</v>
      </c>
      <c r="C178">
        <v>150.5</v>
      </c>
      <c r="D178">
        <v>22.542</v>
      </c>
      <c r="E178">
        <v>29504</v>
      </c>
      <c r="F178">
        <v>129269</v>
      </c>
      <c r="G178">
        <v>38961</v>
      </c>
      <c r="H178">
        <v>11205</v>
      </c>
      <c r="I178">
        <v>910312</v>
      </c>
      <c r="J178">
        <v>18093</v>
      </c>
      <c r="K178">
        <v>8</v>
      </c>
    </row>
    <row r="179" spans="1:11">
      <c r="A179">
        <v>1475209891</v>
      </c>
      <c r="B179">
        <v>177</v>
      </c>
      <c r="C179">
        <v>162.6</v>
      </c>
      <c r="D179">
        <v>22.542</v>
      </c>
      <c r="E179">
        <v>29533</v>
      </c>
      <c r="F179">
        <v>129269</v>
      </c>
      <c r="G179">
        <v>38990</v>
      </c>
      <c r="H179">
        <v>11205</v>
      </c>
      <c r="I179">
        <v>910312</v>
      </c>
      <c r="J179">
        <v>18125</v>
      </c>
      <c r="K179">
        <v>8</v>
      </c>
    </row>
    <row r="180" spans="1:11">
      <c r="A180">
        <v>1475209892</v>
      </c>
      <c r="B180">
        <v>178</v>
      </c>
      <c r="C180">
        <v>98</v>
      </c>
      <c r="D180">
        <v>22.643</v>
      </c>
      <c r="E180">
        <v>29563</v>
      </c>
      <c r="F180">
        <v>129269</v>
      </c>
      <c r="G180">
        <v>39020</v>
      </c>
      <c r="H180">
        <v>11205</v>
      </c>
      <c r="I180">
        <v>914408</v>
      </c>
      <c r="J180">
        <v>18156</v>
      </c>
      <c r="K180">
        <v>8</v>
      </c>
    </row>
    <row r="181" spans="1:11">
      <c r="A181">
        <v>1475209893</v>
      </c>
      <c r="B181">
        <v>179</v>
      </c>
      <c r="C181">
        <v>135</v>
      </c>
      <c r="D181">
        <v>22.643</v>
      </c>
      <c r="E181">
        <v>29594</v>
      </c>
      <c r="F181">
        <v>129269</v>
      </c>
      <c r="G181">
        <v>39051</v>
      </c>
      <c r="H181">
        <v>11205</v>
      </c>
      <c r="I181">
        <v>914408</v>
      </c>
      <c r="J181">
        <v>18188</v>
      </c>
      <c r="K181">
        <v>8</v>
      </c>
    </row>
    <row r="182" spans="1:11">
      <c r="A182">
        <v>1475209894</v>
      </c>
      <c r="B182">
        <v>180</v>
      </c>
      <c r="C182">
        <v>123.6</v>
      </c>
      <c r="D182">
        <v>22.643</v>
      </c>
      <c r="E182">
        <v>29637</v>
      </c>
      <c r="F182">
        <v>129269</v>
      </c>
      <c r="G182">
        <v>39100</v>
      </c>
      <c r="H182">
        <v>11221</v>
      </c>
      <c r="I182">
        <v>914408</v>
      </c>
      <c r="J182">
        <v>18232</v>
      </c>
      <c r="K182">
        <v>8</v>
      </c>
    </row>
    <row r="183" spans="1:11">
      <c r="A183">
        <v>1475209895</v>
      </c>
      <c r="B183">
        <v>181</v>
      </c>
      <c r="C183">
        <v>105.3</v>
      </c>
      <c r="D183">
        <v>22.643</v>
      </c>
      <c r="E183">
        <v>29668</v>
      </c>
      <c r="F183">
        <v>129269</v>
      </c>
      <c r="G183">
        <v>39131</v>
      </c>
      <c r="H183">
        <v>11221</v>
      </c>
      <c r="I183">
        <v>914408</v>
      </c>
      <c r="J183">
        <v>18263</v>
      </c>
      <c r="K183">
        <v>8</v>
      </c>
    </row>
    <row r="184" spans="1:11">
      <c r="A184">
        <v>1475209896</v>
      </c>
      <c r="B184">
        <v>182</v>
      </c>
      <c r="C184">
        <v>81</v>
      </c>
      <c r="D184">
        <v>22.643</v>
      </c>
      <c r="E184">
        <v>29702</v>
      </c>
      <c r="F184">
        <v>129269</v>
      </c>
      <c r="G184">
        <v>39165</v>
      </c>
      <c r="H184">
        <v>11233</v>
      </c>
      <c r="I184">
        <v>914408</v>
      </c>
      <c r="J184">
        <v>18297</v>
      </c>
      <c r="K184">
        <v>8</v>
      </c>
    </row>
    <row r="185" spans="1:11">
      <c r="A185">
        <v>1475209897</v>
      </c>
      <c r="B185">
        <v>183</v>
      </c>
      <c r="C185">
        <v>103.1</v>
      </c>
      <c r="D185">
        <v>22.643</v>
      </c>
      <c r="E185">
        <v>29731</v>
      </c>
      <c r="F185">
        <v>129269</v>
      </c>
      <c r="G185">
        <v>39194</v>
      </c>
      <c r="H185">
        <v>11233</v>
      </c>
      <c r="I185">
        <v>914408</v>
      </c>
      <c r="J185">
        <v>18329</v>
      </c>
      <c r="K185">
        <v>8</v>
      </c>
    </row>
    <row r="186" spans="1:11">
      <c r="A186">
        <v>1475209898</v>
      </c>
      <c r="B186">
        <v>184</v>
      </c>
      <c r="C186">
        <v>142.7</v>
      </c>
      <c r="D186">
        <v>22.643</v>
      </c>
      <c r="E186">
        <v>29761</v>
      </c>
      <c r="F186">
        <v>129269</v>
      </c>
      <c r="G186">
        <v>39224</v>
      </c>
      <c r="H186">
        <v>11233</v>
      </c>
      <c r="I186">
        <v>914408</v>
      </c>
      <c r="J186">
        <v>18360</v>
      </c>
      <c r="K186">
        <v>8</v>
      </c>
    </row>
    <row r="187" spans="1:11">
      <c r="A187">
        <v>1475209899</v>
      </c>
      <c r="B187">
        <v>185</v>
      </c>
      <c r="C187">
        <v>117.2</v>
      </c>
      <c r="D187">
        <v>22.643</v>
      </c>
      <c r="E187">
        <v>29805</v>
      </c>
      <c r="F187">
        <v>129269</v>
      </c>
      <c r="G187">
        <v>39274</v>
      </c>
      <c r="H187">
        <v>11261</v>
      </c>
      <c r="I187">
        <v>914408</v>
      </c>
      <c r="J187">
        <v>18402</v>
      </c>
      <c r="K187">
        <v>8</v>
      </c>
    </row>
    <row r="188" spans="1:11">
      <c r="A188">
        <v>1475209900</v>
      </c>
      <c r="B188">
        <v>186</v>
      </c>
      <c r="C188">
        <v>94</v>
      </c>
      <c r="D188">
        <v>22.643</v>
      </c>
      <c r="E188">
        <v>29835</v>
      </c>
      <c r="F188">
        <v>129269</v>
      </c>
      <c r="G188">
        <v>39304</v>
      </c>
      <c r="H188">
        <v>11261</v>
      </c>
      <c r="I188">
        <v>914408</v>
      </c>
      <c r="J188">
        <v>18436</v>
      </c>
      <c r="K188">
        <v>8</v>
      </c>
    </row>
    <row r="189" spans="1:11">
      <c r="A189">
        <v>1475209901</v>
      </c>
      <c r="B189">
        <v>187</v>
      </c>
      <c r="C189">
        <v>118</v>
      </c>
      <c r="D189">
        <v>22.643</v>
      </c>
      <c r="E189">
        <v>29866</v>
      </c>
      <c r="F189">
        <v>129269</v>
      </c>
      <c r="G189">
        <v>39335</v>
      </c>
      <c r="H189">
        <v>11261</v>
      </c>
      <c r="I189">
        <v>914408</v>
      </c>
      <c r="J189">
        <v>18468</v>
      </c>
      <c r="K189">
        <v>8</v>
      </c>
    </row>
    <row r="190" spans="1:11">
      <c r="A190">
        <v>1475209902</v>
      </c>
      <c r="B190">
        <v>188</v>
      </c>
      <c r="C190">
        <v>112</v>
      </c>
      <c r="D190">
        <v>22.643</v>
      </c>
      <c r="E190">
        <v>29896</v>
      </c>
      <c r="F190">
        <v>129269</v>
      </c>
      <c r="G190">
        <v>39365</v>
      </c>
      <c r="H190">
        <v>11261</v>
      </c>
      <c r="I190">
        <v>914408</v>
      </c>
      <c r="J190">
        <v>18499</v>
      </c>
      <c r="K190">
        <v>8</v>
      </c>
    </row>
    <row r="191" spans="1:11">
      <c r="A191">
        <v>1475209903</v>
      </c>
      <c r="B191">
        <v>189</v>
      </c>
      <c r="C191">
        <v>114</v>
      </c>
      <c r="D191">
        <v>22.643</v>
      </c>
      <c r="E191">
        <v>29926</v>
      </c>
      <c r="F191">
        <v>129269</v>
      </c>
      <c r="G191">
        <v>39395</v>
      </c>
      <c r="H191">
        <v>11261</v>
      </c>
      <c r="I191">
        <v>914408</v>
      </c>
      <c r="J191">
        <v>18532</v>
      </c>
      <c r="K191">
        <v>8</v>
      </c>
    </row>
    <row r="192" spans="1:11">
      <c r="A192">
        <v>1475209904</v>
      </c>
      <c r="B192">
        <v>190</v>
      </c>
      <c r="C192">
        <v>135</v>
      </c>
      <c r="D192">
        <v>22.643</v>
      </c>
      <c r="E192">
        <v>29970</v>
      </c>
      <c r="F192">
        <v>129269</v>
      </c>
      <c r="G192">
        <v>39445</v>
      </c>
      <c r="H192">
        <v>11273</v>
      </c>
      <c r="I192">
        <v>914408</v>
      </c>
      <c r="J192">
        <v>18574</v>
      </c>
      <c r="K192">
        <v>8</v>
      </c>
    </row>
    <row r="193" spans="1:11">
      <c r="A193">
        <v>1475209905</v>
      </c>
      <c r="B193">
        <v>191</v>
      </c>
      <c r="C193">
        <v>110</v>
      </c>
      <c r="D193">
        <v>22.643</v>
      </c>
      <c r="E193">
        <v>30000</v>
      </c>
      <c r="F193">
        <v>129269</v>
      </c>
      <c r="G193">
        <v>39475</v>
      </c>
      <c r="H193">
        <v>11273</v>
      </c>
      <c r="I193">
        <v>914408</v>
      </c>
      <c r="J193">
        <v>18604</v>
      </c>
      <c r="K193">
        <v>8</v>
      </c>
    </row>
    <row r="194" spans="1:11">
      <c r="A194">
        <v>1475209906</v>
      </c>
      <c r="B194">
        <v>192</v>
      </c>
      <c r="C194">
        <v>102.9</v>
      </c>
      <c r="D194">
        <v>22.643</v>
      </c>
      <c r="E194">
        <v>30043</v>
      </c>
      <c r="F194">
        <v>129269</v>
      </c>
      <c r="G194">
        <v>39522</v>
      </c>
      <c r="H194">
        <v>11317</v>
      </c>
      <c r="I194">
        <v>914408</v>
      </c>
      <c r="J194">
        <v>18642</v>
      </c>
      <c r="K194">
        <v>8</v>
      </c>
    </row>
    <row r="195" spans="1:11">
      <c r="A195">
        <v>1475209907</v>
      </c>
      <c r="B195">
        <v>193</v>
      </c>
      <c r="C195">
        <v>128.2</v>
      </c>
      <c r="D195">
        <v>22.643</v>
      </c>
      <c r="E195">
        <v>30073</v>
      </c>
      <c r="F195">
        <v>129269</v>
      </c>
      <c r="G195">
        <v>39552</v>
      </c>
      <c r="H195">
        <v>11317</v>
      </c>
      <c r="I195">
        <v>914408</v>
      </c>
      <c r="J195">
        <v>18673</v>
      </c>
      <c r="K195">
        <v>8</v>
      </c>
    </row>
    <row r="196" spans="1:11">
      <c r="A196">
        <v>1475209908</v>
      </c>
      <c r="B196">
        <v>194</v>
      </c>
      <c r="C196">
        <v>118</v>
      </c>
      <c r="D196">
        <v>22.643</v>
      </c>
      <c r="E196">
        <v>30104</v>
      </c>
      <c r="F196">
        <v>129269</v>
      </c>
      <c r="G196">
        <v>39583</v>
      </c>
      <c r="H196">
        <v>11317</v>
      </c>
      <c r="I196">
        <v>914408</v>
      </c>
      <c r="J196">
        <v>18705</v>
      </c>
      <c r="K196">
        <v>8</v>
      </c>
    </row>
    <row r="197" spans="1:11">
      <c r="A197">
        <v>1475209909</v>
      </c>
      <c r="B197">
        <v>195</v>
      </c>
      <c r="C197">
        <v>112</v>
      </c>
      <c r="D197">
        <v>22.643</v>
      </c>
      <c r="E197">
        <v>30147</v>
      </c>
      <c r="F197">
        <v>129269</v>
      </c>
      <c r="G197">
        <v>39632</v>
      </c>
      <c r="H197">
        <v>11353</v>
      </c>
      <c r="I197">
        <v>914408</v>
      </c>
      <c r="J197">
        <v>18749</v>
      </c>
      <c r="K197">
        <v>8</v>
      </c>
    </row>
    <row r="198" spans="1:11">
      <c r="A198">
        <v>1475209910</v>
      </c>
      <c r="B198">
        <v>196</v>
      </c>
      <c r="C198">
        <v>131</v>
      </c>
      <c r="D198">
        <v>22.643</v>
      </c>
      <c r="E198">
        <v>30178</v>
      </c>
      <c r="F198">
        <v>129269</v>
      </c>
      <c r="G198">
        <v>39663</v>
      </c>
      <c r="H198">
        <v>11353</v>
      </c>
      <c r="I198">
        <v>914408</v>
      </c>
      <c r="J198">
        <v>18781</v>
      </c>
      <c r="K198">
        <v>8</v>
      </c>
    </row>
    <row r="199" spans="1:11">
      <c r="A199">
        <v>1475209911</v>
      </c>
      <c r="B199">
        <v>197</v>
      </c>
      <c r="C199">
        <v>83</v>
      </c>
      <c r="D199">
        <v>22.643</v>
      </c>
      <c r="E199">
        <v>30208</v>
      </c>
      <c r="F199">
        <v>129269</v>
      </c>
      <c r="G199">
        <v>39693</v>
      </c>
      <c r="H199">
        <v>11353</v>
      </c>
      <c r="I199">
        <v>914408</v>
      </c>
      <c r="J199">
        <v>18812</v>
      </c>
      <c r="K199">
        <v>8</v>
      </c>
    </row>
    <row r="200" spans="1:11">
      <c r="A200">
        <v>1475209912</v>
      </c>
      <c r="B200">
        <v>198</v>
      </c>
      <c r="C200">
        <v>90</v>
      </c>
      <c r="D200">
        <v>22.846</v>
      </c>
      <c r="E200">
        <v>30237</v>
      </c>
      <c r="F200">
        <v>129269</v>
      </c>
      <c r="G200">
        <v>39722</v>
      </c>
      <c r="H200">
        <v>11353</v>
      </c>
      <c r="I200">
        <v>922600</v>
      </c>
      <c r="J200">
        <v>18844</v>
      </c>
      <c r="K200">
        <v>8</v>
      </c>
    </row>
    <row r="201" spans="1:11">
      <c r="A201">
        <v>1475209913</v>
      </c>
      <c r="B201">
        <v>199</v>
      </c>
      <c r="C201">
        <v>138</v>
      </c>
      <c r="D201">
        <v>22.846</v>
      </c>
      <c r="E201">
        <v>30268</v>
      </c>
      <c r="F201">
        <v>129269</v>
      </c>
      <c r="G201">
        <v>39753</v>
      </c>
      <c r="H201">
        <v>11353</v>
      </c>
      <c r="I201">
        <v>922600</v>
      </c>
      <c r="J201">
        <v>18876</v>
      </c>
      <c r="K201">
        <v>8</v>
      </c>
    </row>
    <row r="202" spans="1:11">
      <c r="A202">
        <v>1475209914</v>
      </c>
      <c r="B202">
        <v>200</v>
      </c>
      <c r="C202">
        <v>115</v>
      </c>
      <c r="D202">
        <v>22.846</v>
      </c>
      <c r="E202">
        <v>30313</v>
      </c>
      <c r="F202">
        <v>129269</v>
      </c>
      <c r="G202">
        <v>39804</v>
      </c>
      <c r="H202">
        <v>11369</v>
      </c>
      <c r="I202">
        <v>922600</v>
      </c>
      <c r="J202">
        <v>18919</v>
      </c>
      <c r="K202">
        <v>8</v>
      </c>
    </row>
    <row r="203" spans="1:11">
      <c r="A203">
        <v>1475209915</v>
      </c>
      <c r="B203">
        <v>201</v>
      </c>
      <c r="C203">
        <v>109</v>
      </c>
      <c r="D203">
        <v>22.846</v>
      </c>
      <c r="E203">
        <v>30342</v>
      </c>
      <c r="F203">
        <v>129269</v>
      </c>
      <c r="G203">
        <v>39833</v>
      </c>
      <c r="H203">
        <v>11369</v>
      </c>
      <c r="I203">
        <v>922600</v>
      </c>
      <c r="J203">
        <v>18951</v>
      </c>
      <c r="K203">
        <v>8</v>
      </c>
    </row>
    <row r="204" spans="1:11">
      <c r="A204">
        <v>1475209916</v>
      </c>
      <c r="B204">
        <v>202</v>
      </c>
      <c r="C204">
        <v>111</v>
      </c>
      <c r="D204">
        <v>22.846</v>
      </c>
      <c r="E204">
        <v>30373</v>
      </c>
      <c r="F204">
        <v>129269</v>
      </c>
      <c r="G204">
        <v>39864</v>
      </c>
      <c r="H204">
        <v>11369</v>
      </c>
      <c r="I204">
        <v>922600</v>
      </c>
      <c r="J204">
        <v>18983</v>
      </c>
      <c r="K204">
        <v>8</v>
      </c>
    </row>
    <row r="205" spans="1:11">
      <c r="A205">
        <v>1475209917</v>
      </c>
      <c r="B205">
        <v>203</v>
      </c>
      <c r="C205">
        <v>98</v>
      </c>
      <c r="D205">
        <v>22.846</v>
      </c>
      <c r="E205">
        <v>30403</v>
      </c>
      <c r="F205">
        <v>129269</v>
      </c>
      <c r="G205">
        <v>39894</v>
      </c>
      <c r="H205">
        <v>11369</v>
      </c>
      <c r="I205">
        <v>922600</v>
      </c>
      <c r="J205">
        <v>19014</v>
      </c>
      <c r="K205">
        <v>8</v>
      </c>
    </row>
    <row r="206" spans="1:11">
      <c r="A206">
        <v>1475209918</v>
      </c>
      <c r="B206">
        <v>204</v>
      </c>
      <c r="C206">
        <v>128</v>
      </c>
      <c r="D206">
        <v>22.846</v>
      </c>
      <c r="E206">
        <v>30432</v>
      </c>
      <c r="F206">
        <v>129269</v>
      </c>
      <c r="G206">
        <v>39923</v>
      </c>
      <c r="H206">
        <v>11369</v>
      </c>
      <c r="I206">
        <v>922600</v>
      </c>
      <c r="J206">
        <v>19046</v>
      </c>
      <c r="K206">
        <v>8</v>
      </c>
    </row>
    <row r="207" spans="1:11">
      <c r="A207">
        <v>1475209919</v>
      </c>
      <c r="B207">
        <v>205</v>
      </c>
      <c r="C207">
        <v>116</v>
      </c>
      <c r="D207">
        <v>22.846</v>
      </c>
      <c r="E207">
        <v>30476</v>
      </c>
      <c r="F207">
        <v>129269</v>
      </c>
      <c r="G207">
        <v>39973</v>
      </c>
      <c r="H207">
        <v>11385</v>
      </c>
      <c r="I207">
        <v>922600</v>
      </c>
      <c r="J207">
        <v>19089</v>
      </c>
      <c r="K207">
        <v>8</v>
      </c>
    </row>
    <row r="208" spans="1:11">
      <c r="A208">
        <v>1475209920</v>
      </c>
      <c r="B208">
        <v>206</v>
      </c>
      <c r="C208">
        <v>121.8</v>
      </c>
      <c r="D208">
        <v>22.846</v>
      </c>
      <c r="E208">
        <v>30508</v>
      </c>
      <c r="F208">
        <v>129269</v>
      </c>
      <c r="G208">
        <v>40005</v>
      </c>
      <c r="H208">
        <v>11385</v>
      </c>
      <c r="I208">
        <v>922600</v>
      </c>
      <c r="J208">
        <v>19122</v>
      </c>
      <c r="K208">
        <v>8</v>
      </c>
    </row>
    <row r="209" spans="1:11">
      <c r="A209">
        <v>1475209921</v>
      </c>
      <c r="B209">
        <v>207</v>
      </c>
      <c r="C209">
        <v>143.1</v>
      </c>
      <c r="D209">
        <v>22.846</v>
      </c>
      <c r="E209">
        <v>30540</v>
      </c>
      <c r="F209">
        <v>129269</v>
      </c>
      <c r="G209">
        <v>40037</v>
      </c>
      <c r="H209">
        <v>13361</v>
      </c>
      <c r="I209">
        <v>922600</v>
      </c>
      <c r="J209">
        <v>19156</v>
      </c>
      <c r="K209">
        <v>8</v>
      </c>
    </row>
    <row r="210" spans="1:11">
      <c r="A210">
        <v>1475209922</v>
      </c>
      <c r="B210">
        <v>208</v>
      </c>
      <c r="C210">
        <v>123.1</v>
      </c>
      <c r="D210">
        <v>22.846</v>
      </c>
      <c r="E210">
        <v>30570</v>
      </c>
      <c r="F210">
        <v>129269</v>
      </c>
      <c r="G210">
        <v>40067</v>
      </c>
      <c r="H210">
        <v>13361</v>
      </c>
      <c r="I210">
        <v>922600</v>
      </c>
      <c r="J210">
        <v>19187</v>
      </c>
      <c r="K210">
        <v>8</v>
      </c>
    </row>
    <row r="211" spans="1:11">
      <c r="A211">
        <v>1475209923</v>
      </c>
      <c r="B211">
        <v>209</v>
      </c>
      <c r="C211">
        <v>119</v>
      </c>
      <c r="D211">
        <v>22.846</v>
      </c>
      <c r="E211">
        <v>30601</v>
      </c>
      <c r="F211">
        <v>129269</v>
      </c>
      <c r="G211">
        <v>40098</v>
      </c>
      <c r="H211">
        <v>13361</v>
      </c>
      <c r="I211">
        <v>922600</v>
      </c>
      <c r="J211">
        <v>19219</v>
      </c>
      <c r="K211">
        <v>8</v>
      </c>
    </row>
    <row r="212" spans="1:11">
      <c r="A212">
        <v>1475209924</v>
      </c>
      <c r="B212">
        <v>210</v>
      </c>
      <c r="C212">
        <v>112</v>
      </c>
      <c r="D212">
        <v>22.846</v>
      </c>
      <c r="E212">
        <v>30644</v>
      </c>
      <c r="F212">
        <v>129269</v>
      </c>
      <c r="G212">
        <v>40147</v>
      </c>
      <c r="H212">
        <v>13385</v>
      </c>
      <c r="I212">
        <v>922600</v>
      </c>
      <c r="J212">
        <v>19262</v>
      </c>
      <c r="K212">
        <v>8</v>
      </c>
    </row>
    <row r="213" spans="1:11">
      <c r="A213">
        <v>1475209925</v>
      </c>
      <c r="B213">
        <v>211</v>
      </c>
      <c r="C213">
        <v>135</v>
      </c>
      <c r="D213">
        <v>22.846</v>
      </c>
      <c r="E213">
        <v>30674</v>
      </c>
      <c r="F213">
        <v>129269</v>
      </c>
      <c r="G213">
        <v>40177</v>
      </c>
      <c r="H213">
        <v>13385</v>
      </c>
      <c r="I213">
        <v>922600</v>
      </c>
      <c r="J213">
        <v>19293</v>
      </c>
      <c r="K213">
        <v>8</v>
      </c>
    </row>
    <row r="214" spans="1:11">
      <c r="A214">
        <v>1475209926</v>
      </c>
      <c r="B214">
        <v>212</v>
      </c>
      <c r="C214">
        <v>145</v>
      </c>
      <c r="D214">
        <v>22.846</v>
      </c>
      <c r="E214">
        <v>30705</v>
      </c>
      <c r="F214">
        <v>129269</v>
      </c>
      <c r="G214">
        <v>40208</v>
      </c>
      <c r="H214">
        <v>13385</v>
      </c>
      <c r="I214">
        <v>922600</v>
      </c>
      <c r="J214">
        <v>19325</v>
      </c>
      <c r="K214">
        <v>8</v>
      </c>
    </row>
    <row r="215" spans="1:11">
      <c r="A215">
        <v>1475209927</v>
      </c>
      <c r="B215">
        <v>213</v>
      </c>
      <c r="C215">
        <v>116.9</v>
      </c>
      <c r="D215">
        <v>22.846</v>
      </c>
      <c r="E215">
        <v>30735</v>
      </c>
      <c r="F215">
        <v>129269</v>
      </c>
      <c r="G215">
        <v>40238</v>
      </c>
      <c r="H215">
        <v>13385</v>
      </c>
      <c r="I215">
        <v>922600</v>
      </c>
      <c r="J215">
        <v>19358</v>
      </c>
      <c r="K215">
        <v>8</v>
      </c>
    </row>
    <row r="216" spans="1:11">
      <c r="A216">
        <v>1475209928</v>
      </c>
      <c r="B216">
        <v>214</v>
      </c>
      <c r="C216">
        <v>99</v>
      </c>
      <c r="D216">
        <v>22.846</v>
      </c>
      <c r="E216">
        <v>30765</v>
      </c>
      <c r="F216">
        <v>129269</v>
      </c>
      <c r="G216">
        <v>40268</v>
      </c>
      <c r="H216">
        <v>13385</v>
      </c>
      <c r="I216">
        <v>922600</v>
      </c>
      <c r="J216">
        <v>19389</v>
      </c>
      <c r="K216">
        <v>8</v>
      </c>
    </row>
    <row r="217" spans="1:11">
      <c r="A217">
        <v>1475209929</v>
      </c>
      <c r="B217">
        <v>215</v>
      </c>
      <c r="C217">
        <v>80</v>
      </c>
      <c r="D217">
        <v>22.846</v>
      </c>
      <c r="E217">
        <v>30809</v>
      </c>
      <c r="F217">
        <v>129269</v>
      </c>
      <c r="G217">
        <v>40318</v>
      </c>
      <c r="H217">
        <v>13401</v>
      </c>
      <c r="I217">
        <v>922600</v>
      </c>
      <c r="J217">
        <v>19432</v>
      </c>
      <c r="K217">
        <v>8</v>
      </c>
    </row>
    <row r="218" spans="1:11">
      <c r="A218">
        <v>1475209930</v>
      </c>
      <c r="B218">
        <v>216</v>
      </c>
      <c r="C218">
        <v>96</v>
      </c>
      <c r="D218">
        <v>22.846</v>
      </c>
      <c r="E218">
        <v>30839</v>
      </c>
      <c r="F218">
        <v>129269</v>
      </c>
      <c r="G218">
        <v>40348</v>
      </c>
      <c r="H218">
        <v>13401</v>
      </c>
      <c r="I218">
        <v>922600</v>
      </c>
      <c r="J218">
        <v>19465</v>
      </c>
      <c r="K218">
        <v>8</v>
      </c>
    </row>
    <row r="219" spans="1:11">
      <c r="A219">
        <v>1475209931</v>
      </c>
      <c r="B219">
        <v>217</v>
      </c>
      <c r="C219">
        <v>107.1</v>
      </c>
      <c r="D219">
        <v>22.846</v>
      </c>
      <c r="E219">
        <v>30874</v>
      </c>
      <c r="F219">
        <v>129269</v>
      </c>
      <c r="G219">
        <v>40384</v>
      </c>
      <c r="H219">
        <v>13413</v>
      </c>
      <c r="I219">
        <v>922600</v>
      </c>
      <c r="J219">
        <v>19500</v>
      </c>
      <c r="K219">
        <v>8</v>
      </c>
    </row>
    <row r="220" spans="1:11">
      <c r="A220">
        <v>1475209932</v>
      </c>
      <c r="B220">
        <v>218</v>
      </c>
      <c r="C220">
        <v>92.9</v>
      </c>
      <c r="D220">
        <v>22.846</v>
      </c>
      <c r="E220">
        <v>30904</v>
      </c>
      <c r="F220">
        <v>129269</v>
      </c>
      <c r="G220">
        <v>40414</v>
      </c>
      <c r="H220">
        <v>13413</v>
      </c>
      <c r="I220">
        <v>922600</v>
      </c>
      <c r="J220">
        <v>19531</v>
      </c>
      <c r="K220">
        <v>8</v>
      </c>
    </row>
    <row r="221" spans="1:11">
      <c r="A221">
        <v>1475209933</v>
      </c>
      <c r="B221">
        <v>219</v>
      </c>
      <c r="C221">
        <v>94.1</v>
      </c>
      <c r="D221">
        <v>22.846</v>
      </c>
      <c r="E221">
        <v>30935</v>
      </c>
      <c r="F221">
        <v>129269</v>
      </c>
      <c r="G221">
        <v>40445</v>
      </c>
      <c r="H221">
        <v>13413</v>
      </c>
      <c r="I221">
        <v>922600</v>
      </c>
      <c r="J221">
        <v>19565</v>
      </c>
      <c r="K221">
        <v>8</v>
      </c>
    </row>
    <row r="222" spans="1:11">
      <c r="A222">
        <v>1475209934</v>
      </c>
      <c r="B222">
        <v>220</v>
      </c>
      <c r="C222">
        <v>117.1</v>
      </c>
      <c r="D222">
        <v>22.846</v>
      </c>
      <c r="E222">
        <v>30979</v>
      </c>
      <c r="F222">
        <v>129269</v>
      </c>
      <c r="G222">
        <v>40495</v>
      </c>
      <c r="H222">
        <v>13441</v>
      </c>
      <c r="I222">
        <v>922600</v>
      </c>
      <c r="J222">
        <v>19607</v>
      </c>
      <c r="K222">
        <v>8</v>
      </c>
    </row>
    <row r="223" spans="1:11">
      <c r="A223">
        <v>1475209935</v>
      </c>
      <c r="B223">
        <v>221</v>
      </c>
      <c r="C223">
        <v>90.9</v>
      </c>
      <c r="D223">
        <v>22.846</v>
      </c>
      <c r="E223">
        <v>31009</v>
      </c>
      <c r="F223">
        <v>129269</v>
      </c>
      <c r="G223">
        <v>40525</v>
      </c>
      <c r="H223">
        <v>13441</v>
      </c>
      <c r="I223">
        <v>922600</v>
      </c>
      <c r="J223">
        <v>19638</v>
      </c>
      <c r="K223">
        <v>8</v>
      </c>
    </row>
    <row r="224" spans="1:11">
      <c r="A224">
        <v>1475209936</v>
      </c>
      <c r="B224">
        <v>222</v>
      </c>
      <c r="C224">
        <v>88</v>
      </c>
      <c r="D224">
        <v>22.846</v>
      </c>
      <c r="E224">
        <v>31042</v>
      </c>
      <c r="F224">
        <v>129269</v>
      </c>
      <c r="G224">
        <v>40558</v>
      </c>
      <c r="H224">
        <v>13445</v>
      </c>
      <c r="I224">
        <v>922600</v>
      </c>
      <c r="J224">
        <v>19674</v>
      </c>
      <c r="K224">
        <v>8</v>
      </c>
    </row>
    <row r="225" spans="1:11">
      <c r="A225">
        <v>1475209937</v>
      </c>
      <c r="B225">
        <v>223</v>
      </c>
      <c r="C225">
        <v>114</v>
      </c>
      <c r="D225">
        <v>22.846</v>
      </c>
      <c r="E225">
        <v>31072</v>
      </c>
      <c r="F225">
        <v>129269</v>
      </c>
      <c r="G225">
        <v>40588</v>
      </c>
      <c r="H225">
        <v>13445</v>
      </c>
      <c r="I225">
        <v>922600</v>
      </c>
      <c r="J225">
        <v>19705</v>
      </c>
      <c r="K225">
        <v>8</v>
      </c>
    </row>
    <row r="226" spans="1:11">
      <c r="A226">
        <v>1475209938</v>
      </c>
      <c r="B226">
        <v>224</v>
      </c>
      <c r="C226">
        <v>99</v>
      </c>
      <c r="D226">
        <v>22.846</v>
      </c>
      <c r="E226">
        <v>31102</v>
      </c>
      <c r="F226">
        <v>129269</v>
      </c>
      <c r="G226">
        <v>40618</v>
      </c>
      <c r="H226">
        <v>13445</v>
      </c>
      <c r="I226">
        <v>922600</v>
      </c>
      <c r="J226">
        <v>19736</v>
      </c>
      <c r="K226">
        <v>8</v>
      </c>
    </row>
    <row r="227" spans="1:11">
      <c r="A227">
        <v>1475209939</v>
      </c>
      <c r="B227">
        <v>225</v>
      </c>
      <c r="C227">
        <v>103.9</v>
      </c>
      <c r="D227">
        <v>22.846</v>
      </c>
      <c r="E227">
        <v>31145</v>
      </c>
      <c r="F227">
        <v>129269</v>
      </c>
      <c r="G227">
        <v>40667</v>
      </c>
      <c r="H227">
        <v>13457</v>
      </c>
      <c r="I227">
        <v>922600</v>
      </c>
      <c r="J227">
        <v>19779</v>
      </c>
      <c r="K227">
        <v>8</v>
      </c>
    </row>
    <row r="228" spans="1:11">
      <c r="A228">
        <v>1475209940</v>
      </c>
      <c r="B228">
        <v>226</v>
      </c>
      <c r="C228">
        <v>107.9</v>
      </c>
      <c r="D228">
        <v>22.846</v>
      </c>
      <c r="E228">
        <v>31177</v>
      </c>
      <c r="F228">
        <v>129269</v>
      </c>
      <c r="G228">
        <v>40699</v>
      </c>
      <c r="H228">
        <v>13457</v>
      </c>
      <c r="I228">
        <v>922600</v>
      </c>
      <c r="J228">
        <v>19812</v>
      </c>
      <c r="K228">
        <v>8</v>
      </c>
    </row>
    <row r="229" spans="1:11">
      <c r="A229">
        <v>1475209941</v>
      </c>
      <c r="B229">
        <v>227</v>
      </c>
      <c r="C229">
        <v>161.4</v>
      </c>
      <c r="D229">
        <v>22.846</v>
      </c>
      <c r="E229">
        <v>31221</v>
      </c>
      <c r="F229">
        <v>129269</v>
      </c>
      <c r="G229">
        <v>40746</v>
      </c>
      <c r="H229">
        <v>13501</v>
      </c>
      <c r="I229">
        <v>922600</v>
      </c>
      <c r="J229">
        <v>19849</v>
      </c>
      <c r="K229">
        <v>8</v>
      </c>
    </row>
    <row r="230" spans="1:11">
      <c r="A230">
        <v>1475209942</v>
      </c>
      <c r="B230">
        <v>228</v>
      </c>
      <c r="C230">
        <v>271</v>
      </c>
      <c r="D230">
        <v>22.846</v>
      </c>
      <c r="E230">
        <v>31250</v>
      </c>
      <c r="F230">
        <v>129269</v>
      </c>
      <c r="G230">
        <v>40775</v>
      </c>
      <c r="H230">
        <v>13501</v>
      </c>
      <c r="I230">
        <v>922600</v>
      </c>
      <c r="J230">
        <v>19882</v>
      </c>
      <c r="K230">
        <v>8</v>
      </c>
    </row>
    <row r="231" spans="1:11">
      <c r="A231">
        <v>1475209943</v>
      </c>
      <c r="B231">
        <v>229</v>
      </c>
      <c r="C231">
        <v>137</v>
      </c>
      <c r="D231">
        <v>22.846</v>
      </c>
      <c r="E231">
        <v>31280</v>
      </c>
      <c r="F231">
        <v>129269</v>
      </c>
      <c r="G231">
        <v>40805</v>
      </c>
      <c r="H231">
        <v>13501</v>
      </c>
      <c r="I231">
        <v>922600</v>
      </c>
      <c r="J231">
        <v>19913</v>
      </c>
      <c r="K231">
        <v>8</v>
      </c>
    </row>
    <row r="232" spans="1:11">
      <c r="A232">
        <v>1475209944</v>
      </c>
      <c r="B232">
        <v>230</v>
      </c>
      <c r="C232">
        <v>98</v>
      </c>
      <c r="D232">
        <v>22.846</v>
      </c>
      <c r="E232">
        <v>31325</v>
      </c>
      <c r="F232">
        <v>129269</v>
      </c>
      <c r="G232">
        <v>40856</v>
      </c>
      <c r="H232">
        <v>13533</v>
      </c>
      <c r="I232">
        <v>922600</v>
      </c>
      <c r="J232">
        <v>19957</v>
      </c>
      <c r="K232">
        <v>8</v>
      </c>
    </row>
    <row r="233" spans="1:11">
      <c r="A233">
        <v>1475209945</v>
      </c>
      <c r="B233">
        <v>231</v>
      </c>
      <c r="C233">
        <v>93</v>
      </c>
      <c r="D233">
        <v>22.846</v>
      </c>
      <c r="E233">
        <v>31354</v>
      </c>
      <c r="F233">
        <v>129269</v>
      </c>
      <c r="G233">
        <v>40885</v>
      </c>
      <c r="H233">
        <v>13533</v>
      </c>
      <c r="I233">
        <v>922600</v>
      </c>
      <c r="J233">
        <v>19989</v>
      </c>
      <c r="K233">
        <v>8</v>
      </c>
    </row>
    <row r="234" spans="1:11">
      <c r="A234">
        <v>1475209946</v>
      </c>
      <c r="B234">
        <v>232</v>
      </c>
      <c r="C234">
        <v>90.9</v>
      </c>
      <c r="D234">
        <v>22.846</v>
      </c>
      <c r="E234">
        <v>31385</v>
      </c>
      <c r="F234">
        <v>129269</v>
      </c>
      <c r="G234">
        <v>40916</v>
      </c>
      <c r="H234">
        <v>13533</v>
      </c>
      <c r="I234">
        <v>922600</v>
      </c>
      <c r="J234">
        <v>20021</v>
      </c>
      <c r="K234">
        <v>8</v>
      </c>
    </row>
    <row r="235" spans="1:11">
      <c r="A235">
        <v>1475209947</v>
      </c>
      <c r="B235">
        <v>233</v>
      </c>
      <c r="C235">
        <v>102</v>
      </c>
      <c r="D235">
        <v>22.846</v>
      </c>
      <c r="E235">
        <v>31416</v>
      </c>
      <c r="F235">
        <v>129269</v>
      </c>
      <c r="G235">
        <v>40947</v>
      </c>
      <c r="H235">
        <v>13533</v>
      </c>
      <c r="I235">
        <v>922600</v>
      </c>
      <c r="J235">
        <v>20053</v>
      </c>
      <c r="K235">
        <v>8</v>
      </c>
    </row>
    <row r="236" spans="1:11">
      <c r="A236">
        <v>1475209948</v>
      </c>
      <c r="B236">
        <v>234</v>
      </c>
      <c r="C236">
        <v>74</v>
      </c>
      <c r="D236">
        <v>22.846</v>
      </c>
      <c r="E236">
        <v>31445</v>
      </c>
      <c r="F236">
        <v>129269</v>
      </c>
      <c r="G236">
        <v>40976</v>
      </c>
      <c r="H236">
        <v>13533</v>
      </c>
      <c r="I236">
        <v>922600</v>
      </c>
      <c r="J236">
        <v>20085</v>
      </c>
      <c r="K236">
        <v>8</v>
      </c>
    </row>
    <row r="237" spans="1:11">
      <c r="A237">
        <v>1475209949</v>
      </c>
      <c r="B237">
        <v>235</v>
      </c>
      <c r="C237">
        <v>106</v>
      </c>
      <c r="D237">
        <v>22.846</v>
      </c>
      <c r="E237">
        <v>31489</v>
      </c>
      <c r="F237">
        <v>129269</v>
      </c>
      <c r="G237">
        <v>41026</v>
      </c>
      <c r="H237">
        <v>13549</v>
      </c>
      <c r="I237">
        <v>922600</v>
      </c>
      <c r="J237">
        <v>20127</v>
      </c>
      <c r="K237">
        <v>8</v>
      </c>
    </row>
    <row r="238" spans="1:11">
      <c r="A238">
        <v>1475209950</v>
      </c>
      <c r="B238">
        <v>236</v>
      </c>
      <c r="C238">
        <v>131.9</v>
      </c>
      <c r="D238">
        <v>22.846</v>
      </c>
      <c r="E238">
        <v>31520</v>
      </c>
      <c r="F238">
        <v>129269</v>
      </c>
      <c r="G238">
        <v>41057</v>
      </c>
      <c r="H238">
        <v>13549</v>
      </c>
      <c r="I238">
        <v>922600</v>
      </c>
      <c r="J238">
        <v>20159</v>
      </c>
      <c r="K238">
        <v>8</v>
      </c>
    </row>
    <row r="239" spans="1:11">
      <c r="A239">
        <v>1475209951</v>
      </c>
      <c r="B239">
        <v>237</v>
      </c>
      <c r="C239">
        <v>100.2</v>
      </c>
      <c r="D239">
        <v>22.846</v>
      </c>
      <c r="E239">
        <v>31552</v>
      </c>
      <c r="F239">
        <v>129269</v>
      </c>
      <c r="G239">
        <v>41089</v>
      </c>
      <c r="H239">
        <v>15457</v>
      </c>
      <c r="I239">
        <v>922600</v>
      </c>
      <c r="J239">
        <v>20192</v>
      </c>
      <c r="K239">
        <v>8</v>
      </c>
    </row>
    <row r="240" spans="1:11">
      <c r="A240">
        <v>1475209952</v>
      </c>
      <c r="B240">
        <v>238</v>
      </c>
      <c r="C240">
        <v>101</v>
      </c>
      <c r="D240">
        <v>22.846</v>
      </c>
      <c r="E240">
        <v>31583</v>
      </c>
      <c r="F240">
        <v>129269</v>
      </c>
      <c r="G240">
        <v>41120</v>
      </c>
      <c r="H240">
        <v>15457</v>
      </c>
      <c r="I240">
        <v>922600</v>
      </c>
      <c r="J240">
        <v>20224</v>
      </c>
      <c r="K240">
        <v>8</v>
      </c>
    </row>
    <row r="241" spans="1:11">
      <c r="A241">
        <v>1475209953</v>
      </c>
      <c r="B241">
        <v>239</v>
      </c>
      <c r="C241">
        <v>149</v>
      </c>
      <c r="D241">
        <v>22.846</v>
      </c>
      <c r="E241">
        <v>31613</v>
      </c>
      <c r="F241">
        <v>129269</v>
      </c>
      <c r="G241">
        <v>41150</v>
      </c>
      <c r="H241">
        <v>15457</v>
      </c>
      <c r="I241">
        <v>922600</v>
      </c>
      <c r="J241">
        <v>20255</v>
      </c>
      <c r="K241">
        <v>8</v>
      </c>
    </row>
    <row r="242" spans="1:11">
      <c r="A242">
        <v>1475209954</v>
      </c>
      <c r="B242">
        <v>240</v>
      </c>
      <c r="C242">
        <v>126</v>
      </c>
      <c r="D242">
        <v>22.846</v>
      </c>
      <c r="E242">
        <v>31657</v>
      </c>
      <c r="F242">
        <v>129269</v>
      </c>
      <c r="G242">
        <v>41200</v>
      </c>
      <c r="H242">
        <v>15485</v>
      </c>
      <c r="I242">
        <v>922600</v>
      </c>
      <c r="J242">
        <v>20300</v>
      </c>
      <c r="K242">
        <v>8</v>
      </c>
    </row>
    <row r="243" spans="1:11">
      <c r="A243">
        <v>1475209955</v>
      </c>
      <c r="B243">
        <v>241</v>
      </c>
      <c r="C243">
        <v>99</v>
      </c>
      <c r="D243">
        <v>22.846</v>
      </c>
      <c r="E243">
        <v>31687</v>
      </c>
      <c r="F243">
        <v>129269</v>
      </c>
      <c r="G243">
        <v>41230</v>
      </c>
      <c r="H243">
        <v>15485</v>
      </c>
      <c r="I243">
        <v>922600</v>
      </c>
      <c r="J243">
        <v>20331</v>
      </c>
      <c r="K243">
        <v>8</v>
      </c>
    </row>
    <row r="244" spans="1:11">
      <c r="A244">
        <v>1475209956</v>
      </c>
      <c r="B244">
        <v>242</v>
      </c>
      <c r="C244">
        <v>118</v>
      </c>
      <c r="D244">
        <v>22.846</v>
      </c>
      <c r="E244">
        <v>31717</v>
      </c>
      <c r="F244">
        <v>129269</v>
      </c>
      <c r="G244">
        <v>41260</v>
      </c>
      <c r="H244">
        <v>15485</v>
      </c>
      <c r="I244">
        <v>922600</v>
      </c>
      <c r="J244">
        <v>20362</v>
      </c>
      <c r="K244">
        <v>8</v>
      </c>
    </row>
    <row r="245" spans="1:11">
      <c r="A245">
        <v>1475209957</v>
      </c>
      <c r="B245">
        <v>243</v>
      </c>
      <c r="C245">
        <v>106.1</v>
      </c>
      <c r="D245">
        <v>22.846</v>
      </c>
      <c r="E245">
        <v>31747</v>
      </c>
      <c r="F245">
        <v>129269</v>
      </c>
      <c r="G245">
        <v>41290</v>
      </c>
      <c r="H245">
        <v>15485</v>
      </c>
      <c r="I245">
        <v>922600</v>
      </c>
      <c r="J245">
        <v>20395</v>
      </c>
      <c r="K245">
        <v>8</v>
      </c>
    </row>
    <row r="246" spans="1:11">
      <c r="A246">
        <v>1475209958</v>
      </c>
      <c r="B246">
        <v>244</v>
      </c>
      <c r="C246">
        <v>92</v>
      </c>
      <c r="D246">
        <v>22.846</v>
      </c>
      <c r="E246">
        <v>31777</v>
      </c>
      <c r="F246">
        <v>129269</v>
      </c>
      <c r="G246">
        <v>41320</v>
      </c>
      <c r="H246">
        <v>15485</v>
      </c>
      <c r="I246">
        <v>922600</v>
      </c>
      <c r="J246">
        <v>20426</v>
      </c>
      <c r="K246">
        <v>8</v>
      </c>
    </row>
    <row r="247" spans="1:11">
      <c r="A247">
        <v>1475209959</v>
      </c>
      <c r="B247">
        <v>245</v>
      </c>
      <c r="C247">
        <v>84</v>
      </c>
      <c r="D247">
        <v>22.846</v>
      </c>
      <c r="E247">
        <v>31822</v>
      </c>
      <c r="F247">
        <v>129269</v>
      </c>
      <c r="G247">
        <v>41371</v>
      </c>
      <c r="H247">
        <v>15497</v>
      </c>
      <c r="I247">
        <v>922600</v>
      </c>
      <c r="J247">
        <v>20469</v>
      </c>
      <c r="K247">
        <v>8</v>
      </c>
    </row>
    <row r="248" spans="1:11">
      <c r="A248">
        <v>1475209960</v>
      </c>
      <c r="B248">
        <v>246</v>
      </c>
      <c r="C248">
        <v>104</v>
      </c>
      <c r="D248">
        <v>22.846</v>
      </c>
      <c r="E248">
        <v>31851</v>
      </c>
      <c r="F248">
        <v>129269</v>
      </c>
      <c r="G248">
        <v>41400</v>
      </c>
      <c r="H248">
        <v>15497</v>
      </c>
      <c r="I248">
        <v>922600</v>
      </c>
      <c r="J248">
        <v>20501</v>
      </c>
      <c r="K248">
        <v>8</v>
      </c>
    </row>
    <row r="249" spans="1:11">
      <c r="A249">
        <v>1475209961</v>
      </c>
      <c r="B249">
        <v>247</v>
      </c>
      <c r="C249">
        <v>84</v>
      </c>
      <c r="D249">
        <v>22.846</v>
      </c>
      <c r="E249">
        <v>31882</v>
      </c>
      <c r="F249">
        <v>129269</v>
      </c>
      <c r="G249">
        <v>41431</v>
      </c>
      <c r="H249">
        <v>15497</v>
      </c>
      <c r="I249">
        <v>922600</v>
      </c>
      <c r="J249">
        <v>20533</v>
      </c>
      <c r="K249">
        <v>8</v>
      </c>
    </row>
    <row r="250" spans="1:11">
      <c r="A250">
        <v>1475209962</v>
      </c>
      <c r="B250">
        <v>248</v>
      </c>
      <c r="C250">
        <v>97</v>
      </c>
      <c r="D250">
        <v>22.846</v>
      </c>
      <c r="E250">
        <v>31912</v>
      </c>
      <c r="F250">
        <v>129269</v>
      </c>
      <c r="G250">
        <v>41461</v>
      </c>
      <c r="H250">
        <v>15497</v>
      </c>
      <c r="I250">
        <v>922600</v>
      </c>
      <c r="J250">
        <v>20564</v>
      </c>
      <c r="K250">
        <v>8</v>
      </c>
    </row>
    <row r="251" spans="1:11">
      <c r="A251">
        <v>1475209963</v>
      </c>
      <c r="B251">
        <v>249</v>
      </c>
      <c r="C251">
        <v>136.1</v>
      </c>
      <c r="D251">
        <v>22.846</v>
      </c>
      <c r="E251">
        <v>31941</v>
      </c>
      <c r="F251">
        <v>129269</v>
      </c>
      <c r="G251">
        <v>41490</v>
      </c>
      <c r="H251">
        <v>15497</v>
      </c>
      <c r="I251">
        <v>922600</v>
      </c>
      <c r="J251">
        <v>20596</v>
      </c>
      <c r="K251">
        <v>8</v>
      </c>
    </row>
    <row r="252" spans="1:11">
      <c r="A252">
        <v>1475209964</v>
      </c>
      <c r="B252">
        <v>250</v>
      </c>
      <c r="C252">
        <v>184.9</v>
      </c>
      <c r="D252">
        <v>22.846</v>
      </c>
      <c r="E252">
        <v>31986</v>
      </c>
      <c r="F252">
        <v>129269</v>
      </c>
      <c r="G252">
        <v>41541</v>
      </c>
      <c r="H252">
        <v>15517</v>
      </c>
      <c r="I252">
        <v>922600</v>
      </c>
      <c r="J252">
        <v>20640</v>
      </c>
      <c r="K252">
        <v>8</v>
      </c>
    </row>
    <row r="253" spans="1:11">
      <c r="A253">
        <v>1475209965</v>
      </c>
      <c r="B253">
        <v>251</v>
      </c>
      <c r="C253">
        <v>115</v>
      </c>
      <c r="D253">
        <v>22.846</v>
      </c>
      <c r="E253">
        <v>32017</v>
      </c>
      <c r="F253">
        <v>129269</v>
      </c>
      <c r="G253">
        <v>41572</v>
      </c>
      <c r="H253">
        <v>15517</v>
      </c>
      <c r="I253">
        <v>922600</v>
      </c>
      <c r="J253">
        <v>20672</v>
      </c>
      <c r="K253">
        <v>8</v>
      </c>
    </row>
    <row r="254" spans="1:11">
      <c r="A254">
        <v>1475209966</v>
      </c>
      <c r="B254">
        <v>252</v>
      </c>
      <c r="C254">
        <v>192.8</v>
      </c>
      <c r="D254">
        <v>22.846</v>
      </c>
      <c r="E254">
        <v>32046</v>
      </c>
      <c r="F254">
        <v>129269</v>
      </c>
      <c r="G254">
        <v>41601</v>
      </c>
      <c r="H254">
        <v>15517</v>
      </c>
      <c r="I254">
        <v>922600</v>
      </c>
      <c r="J254">
        <v>20703</v>
      </c>
      <c r="K254">
        <v>8</v>
      </c>
    </row>
    <row r="255" spans="1:11">
      <c r="A255">
        <v>1475209967</v>
      </c>
      <c r="B255">
        <v>253</v>
      </c>
      <c r="C255">
        <v>113</v>
      </c>
      <c r="D255">
        <v>22.846</v>
      </c>
      <c r="E255">
        <v>32077</v>
      </c>
      <c r="F255">
        <v>129269</v>
      </c>
      <c r="G255">
        <v>41632</v>
      </c>
      <c r="H255">
        <v>15517</v>
      </c>
      <c r="I255">
        <v>922600</v>
      </c>
      <c r="J255">
        <v>20735</v>
      </c>
      <c r="K255">
        <v>8</v>
      </c>
    </row>
    <row r="256" spans="1:11">
      <c r="A256">
        <v>1475209968</v>
      </c>
      <c r="B256">
        <v>254</v>
      </c>
      <c r="C256">
        <v>132</v>
      </c>
      <c r="D256">
        <v>22.846</v>
      </c>
      <c r="E256">
        <v>32107</v>
      </c>
      <c r="F256">
        <v>129269</v>
      </c>
      <c r="G256">
        <v>41662</v>
      </c>
      <c r="H256">
        <v>15517</v>
      </c>
      <c r="I256">
        <v>922600</v>
      </c>
      <c r="J256">
        <v>20766</v>
      </c>
      <c r="K256">
        <v>8</v>
      </c>
    </row>
    <row r="257" spans="1:11">
      <c r="A257">
        <v>1475209969</v>
      </c>
      <c r="B257">
        <v>255</v>
      </c>
      <c r="C257">
        <v>144.2</v>
      </c>
      <c r="D257">
        <v>22.846</v>
      </c>
      <c r="E257">
        <v>32150</v>
      </c>
      <c r="F257">
        <v>129269</v>
      </c>
      <c r="G257">
        <v>41711</v>
      </c>
      <c r="H257">
        <v>15537</v>
      </c>
      <c r="I257">
        <v>922600</v>
      </c>
      <c r="J257">
        <v>20810</v>
      </c>
      <c r="K257">
        <v>8</v>
      </c>
    </row>
    <row r="258" spans="1:11">
      <c r="A258">
        <v>1475209970</v>
      </c>
      <c r="B258">
        <v>256</v>
      </c>
      <c r="C258">
        <v>118</v>
      </c>
      <c r="D258">
        <v>22.846</v>
      </c>
      <c r="E258">
        <v>32180</v>
      </c>
      <c r="F258">
        <v>129269</v>
      </c>
      <c r="G258">
        <v>41741</v>
      </c>
      <c r="H258">
        <v>15537</v>
      </c>
      <c r="I258">
        <v>922600</v>
      </c>
      <c r="J258">
        <v>20842</v>
      </c>
      <c r="K258">
        <v>8</v>
      </c>
    </row>
    <row r="259" spans="1:11">
      <c r="A259">
        <v>1475209971</v>
      </c>
      <c r="B259">
        <v>257</v>
      </c>
      <c r="C259">
        <v>108</v>
      </c>
      <c r="D259">
        <v>22.846</v>
      </c>
      <c r="E259">
        <v>32216</v>
      </c>
      <c r="F259">
        <v>129269</v>
      </c>
      <c r="G259">
        <v>41778</v>
      </c>
      <c r="H259">
        <v>15549</v>
      </c>
      <c r="I259">
        <v>922600</v>
      </c>
      <c r="J259">
        <v>20877</v>
      </c>
      <c r="K259">
        <v>8</v>
      </c>
    </row>
    <row r="260" spans="1:11">
      <c r="A260">
        <v>1475209972</v>
      </c>
      <c r="B260">
        <v>258</v>
      </c>
      <c r="C260">
        <v>130</v>
      </c>
      <c r="D260">
        <v>22.846</v>
      </c>
      <c r="E260">
        <v>32246</v>
      </c>
      <c r="F260">
        <v>129269</v>
      </c>
      <c r="G260">
        <v>41808</v>
      </c>
      <c r="H260">
        <v>15549</v>
      </c>
      <c r="I260">
        <v>922600</v>
      </c>
      <c r="J260">
        <v>20910</v>
      </c>
      <c r="K260">
        <v>8</v>
      </c>
    </row>
    <row r="261" spans="1:11">
      <c r="A261">
        <v>1475209973</v>
      </c>
      <c r="B261">
        <v>259</v>
      </c>
      <c r="C261">
        <v>133</v>
      </c>
      <c r="D261">
        <v>22.846</v>
      </c>
      <c r="E261">
        <v>32276</v>
      </c>
      <c r="F261">
        <v>129269</v>
      </c>
      <c r="G261">
        <v>41838</v>
      </c>
      <c r="H261">
        <v>15549</v>
      </c>
      <c r="I261">
        <v>922600</v>
      </c>
      <c r="J261">
        <v>20941</v>
      </c>
      <c r="K261">
        <v>8</v>
      </c>
    </row>
    <row r="262" spans="1:11">
      <c r="A262">
        <v>1475209974</v>
      </c>
      <c r="B262">
        <v>260</v>
      </c>
      <c r="C262">
        <v>144</v>
      </c>
      <c r="D262">
        <v>22.846</v>
      </c>
      <c r="E262">
        <v>32320</v>
      </c>
      <c r="F262">
        <v>129269</v>
      </c>
      <c r="G262">
        <v>41888</v>
      </c>
      <c r="H262">
        <v>15573</v>
      </c>
      <c r="I262">
        <v>922600</v>
      </c>
      <c r="J262">
        <v>20984</v>
      </c>
      <c r="K262">
        <v>8</v>
      </c>
    </row>
    <row r="263" spans="1:11">
      <c r="A263">
        <v>1475209975</v>
      </c>
      <c r="B263">
        <v>261</v>
      </c>
      <c r="C263">
        <v>114</v>
      </c>
      <c r="D263">
        <v>22.846</v>
      </c>
      <c r="E263">
        <v>32350</v>
      </c>
      <c r="F263">
        <v>129269</v>
      </c>
      <c r="G263">
        <v>41918</v>
      </c>
      <c r="H263">
        <v>15573</v>
      </c>
      <c r="I263">
        <v>922600</v>
      </c>
      <c r="J263">
        <v>21017</v>
      </c>
      <c r="K263">
        <v>8</v>
      </c>
    </row>
    <row r="264" spans="1:11">
      <c r="A264">
        <v>1475209976</v>
      </c>
      <c r="B264">
        <v>262</v>
      </c>
      <c r="C264">
        <v>91.1</v>
      </c>
      <c r="D264">
        <v>22.846</v>
      </c>
      <c r="E264">
        <v>32397</v>
      </c>
      <c r="F264">
        <v>129269</v>
      </c>
      <c r="G264">
        <v>41970</v>
      </c>
      <c r="H264">
        <v>15625</v>
      </c>
      <c r="I264">
        <v>922600</v>
      </c>
      <c r="J264">
        <v>21055</v>
      </c>
      <c r="K264">
        <v>8</v>
      </c>
    </row>
    <row r="265" spans="1:11">
      <c r="A265">
        <v>1475209977</v>
      </c>
      <c r="B265">
        <v>263</v>
      </c>
      <c r="C265">
        <v>116.8</v>
      </c>
      <c r="D265">
        <v>22.846</v>
      </c>
      <c r="E265">
        <v>32427</v>
      </c>
      <c r="F265">
        <v>129269</v>
      </c>
      <c r="G265">
        <v>42000</v>
      </c>
      <c r="H265">
        <v>15625</v>
      </c>
      <c r="I265">
        <v>922600</v>
      </c>
      <c r="J265">
        <v>21087</v>
      </c>
      <c r="K265">
        <v>8</v>
      </c>
    </row>
    <row r="266" spans="1:11">
      <c r="A266">
        <v>1475209978</v>
      </c>
      <c r="B266">
        <v>264</v>
      </c>
      <c r="C266">
        <v>123</v>
      </c>
      <c r="D266">
        <v>22.846</v>
      </c>
      <c r="E266">
        <v>32458</v>
      </c>
      <c r="F266">
        <v>129269</v>
      </c>
      <c r="G266">
        <v>42031</v>
      </c>
      <c r="H266">
        <v>15625</v>
      </c>
      <c r="I266">
        <v>922600</v>
      </c>
      <c r="J266">
        <v>21122</v>
      </c>
      <c r="K266">
        <v>8</v>
      </c>
    </row>
    <row r="267" spans="1:11">
      <c r="A267">
        <v>1475209979</v>
      </c>
      <c r="B267">
        <v>265</v>
      </c>
      <c r="C267">
        <v>118</v>
      </c>
      <c r="D267">
        <v>22.846</v>
      </c>
      <c r="E267">
        <v>32502</v>
      </c>
      <c r="F267">
        <v>129269</v>
      </c>
      <c r="G267">
        <v>42081</v>
      </c>
      <c r="H267">
        <v>15653</v>
      </c>
      <c r="I267">
        <v>922600</v>
      </c>
      <c r="J267">
        <v>21165</v>
      </c>
      <c r="K267">
        <v>8</v>
      </c>
    </row>
    <row r="268" spans="1:11">
      <c r="A268">
        <v>1475209980</v>
      </c>
      <c r="B268">
        <v>266</v>
      </c>
      <c r="C268">
        <v>112.1</v>
      </c>
      <c r="D268">
        <v>22.846</v>
      </c>
      <c r="E268">
        <v>32532</v>
      </c>
      <c r="F268">
        <v>129269</v>
      </c>
      <c r="G268">
        <v>42111</v>
      </c>
      <c r="H268">
        <v>15653</v>
      </c>
      <c r="I268">
        <v>922600</v>
      </c>
      <c r="J268">
        <v>21196</v>
      </c>
      <c r="K268">
        <v>8</v>
      </c>
    </row>
    <row r="269" spans="1:11">
      <c r="A269">
        <v>1475209981</v>
      </c>
      <c r="B269">
        <v>267</v>
      </c>
      <c r="C269">
        <v>97.9</v>
      </c>
      <c r="D269">
        <v>22.846</v>
      </c>
      <c r="E269">
        <v>32567</v>
      </c>
      <c r="F269">
        <v>129269</v>
      </c>
      <c r="G269">
        <v>42147</v>
      </c>
      <c r="H269">
        <v>15661</v>
      </c>
      <c r="I269">
        <v>922600</v>
      </c>
      <c r="J269">
        <v>21232</v>
      </c>
      <c r="K269">
        <v>8</v>
      </c>
    </row>
    <row r="270" spans="1:11">
      <c r="A270">
        <v>1475209982</v>
      </c>
      <c r="B270">
        <v>268</v>
      </c>
      <c r="C270">
        <v>133.1</v>
      </c>
      <c r="D270">
        <v>22.846</v>
      </c>
      <c r="E270">
        <v>32597</v>
      </c>
      <c r="F270">
        <v>129269</v>
      </c>
      <c r="G270">
        <v>42177</v>
      </c>
      <c r="H270">
        <v>15661</v>
      </c>
      <c r="I270">
        <v>922600</v>
      </c>
      <c r="J270">
        <v>21263</v>
      </c>
      <c r="K270">
        <v>8</v>
      </c>
    </row>
    <row r="271" spans="1:11">
      <c r="A271">
        <v>1475209983</v>
      </c>
      <c r="B271">
        <v>269</v>
      </c>
      <c r="C271">
        <v>101</v>
      </c>
      <c r="D271">
        <v>22.846</v>
      </c>
      <c r="E271">
        <v>32627</v>
      </c>
      <c r="F271">
        <v>129269</v>
      </c>
      <c r="G271">
        <v>42207</v>
      </c>
      <c r="H271">
        <v>15661</v>
      </c>
      <c r="I271">
        <v>922600</v>
      </c>
      <c r="J271">
        <v>21294</v>
      </c>
      <c r="K271">
        <v>8</v>
      </c>
    </row>
    <row r="272" spans="1:11">
      <c r="A272">
        <v>1475209984</v>
      </c>
      <c r="B272">
        <v>270</v>
      </c>
      <c r="C272">
        <v>124.1</v>
      </c>
      <c r="D272">
        <v>22.846</v>
      </c>
      <c r="E272">
        <v>32671</v>
      </c>
      <c r="F272">
        <v>129269</v>
      </c>
      <c r="G272">
        <v>42257</v>
      </c>
      <c r="H272">
        <v>15685</v>
      </c>
      <c r="I272">
        <v>922600</v>
      </c>
      <c r="J272">
        <v>21339</v>
      </c>
      <c r="K272">
        <v>8</v>
      </c>
    </row>
    <row r="273" spans="1:11">
      <c r="A273">
        <v>1475209985</v>
      </c>
      <c r="B273">
        <v>271</v>
      </c>
      <c r="C273">
        <v>160.9</v>
      </c>
      <c r="D273">
        <v>22.846</v>
      </c>
      <c r="E273">
        <v>32702</v>
      </c>
      <c r="F273">
        <v>129269</v>
      </c>
      <c r="G273">
        <v>42288</v>
      </c>
      <c r="H273">
        <v>15685</v>
      </c>
      <c r="I273">
        <v>922600</v>
      </c>
      <c r="J273">
        <v>21371</v>
      </c>
      <c r="K273">
        <v>8</v>
      </c>
    </row>
    <row r="274" spans="1:11">
      <c r="A274">
        <v>1475209986</v>
      </c>
      <c r="B274">
        <v>272</v>
      </c>
      <c r="C274">
        <v>102</v>
      </c>
      <c r="D274">
        <v>22.846</v>
      </c>
      <c r="E274">
        <v>32735</v>
      </c>
      <c r="F274">
        <v>129269</v>
      </c>
      <c r="G274">
        <v>42321</v>
      </c>
      <c r="H274">
        <v>17705</v>
      </c>
      <c r="I274">
        <v>922600</v>
      </c>
      <c r="J274">
        <v>21404</v>
      </c>
      <c r="K274">
        <v>8</v>
      </c>
    </row>
    <row r="275" spans="1:11">
      <c r="A275">
        <v>1475209987</v>
      </c>
      <c r="B275">
        <v>273</v>
      </c>
      <c r="C275">
        <v>101</v>
      </c>
      <c r="D275">
        <v>22.846</v>
      </c>
      <c r="E275">
        <v>32764</v>
      </c>
      <c r="F275">
        <v>129269</v>
      </c>
      <c r="G275">
        <v>42350</v>
      </c>
      <c r="H275">
        <v>17705</v>
      </c>
      <c r="I275">
        <v>922600</v>
      </c>
      <c r="J275">
        <v>21436</v>
      </c>
      <c r="K275">
        <v>8</v>
      </c>
    </row>
    <row r="276" spans="1:11">
      <c r="A276">
        <v>1475209988</v>
      </c>
      <c r="B276">
        <v>274</v>
      </c>
      <c r="C276">
        <v>104.9</v>
      </c>
      <c r="D276">
        <v>22.846</v>
      </c>
      <c r="E276">
        <v>32795</v>
      </c>
      <c r="F276">
        <v>129269</v>
      </c>
      <c r="G276">
        <v>42381</v>
      </c>
      <c r="H276">
        <v>17705</v>
      </c>
      <c r="I276">
        <v>922600</v>
      </c>
      <c r="J276">
        <v>21468</v>
      </c>
      <c r="K276">
        <v>8</v>
      </c>
    </row>
    <row r="277" spans="1:11">
      <c r="A277">
        <v>1475209989</v>
      </c>
      <c r="B277">
        <v>275</v>
      </c>
      <c r="C277">
        <v>79</v>
      </c>
      <c r="D277">
        <v>22.846</v>
      </c>
      <c r="E277">
        <v>32839</v>
      </c>
      <c r="F277">
        <v>129269</v>
      </c>
      <c r="G277">
        <v>42431</v>
      </c>
      <c r="H277">
        <v>17733</v>
      </c>
      <c r="I277">
        <v>922600</v>
      </c>
      <c r="J277">
        <v>21510</v>
      </c>
      <c r="K277">
        <v>8</v>
      </c>
    </row>
    <row r="278" spans="1:11">
      <c r="A278">
        <v>1475209990</v>
      </c>
      <c r="B278">
        <v>276</v>
      </c>
      <c r="C278">
        <v>75.9</v>
      </c>
      <c r="D278">
        <v>22.846</v>
      </c>
      <c r="E278">
        <v>32868</v>
      </c>
      <c r="F278">
        <v>129269</v>
      </c>
      <c r="G278">
        <v>42460</v>
      </c>
      <c r="H278">
        <v>17733</v>
      </c>
      <c r="I278">
        <v>922600</v>
      </c>
      <c r="J278">
        <v>21541</v>
      </c>
      <c r="K278">
        <v>8</v>
      </c>
    </row>
    <row r="279" spans="1:11">
      <c r="A279">
        <v>1475209991</v>
      </c>
      <c r="B279">
        <v>277</v>
      </c>
      <c r="C279">
        <v>92</v>
      </c>
      <c r="D279">
        <v>22.846</v>
      </c>
      <c r="E279">
        <v>32905</v>
      </c>
      <c r="F279">
        <v>129269</v>
      </c>
      <c r="G279">
        <v>42498</v>
      </c>
      <c r="H279">
        <v>17745</v>
      </c>
      <c r="I279">
        <v>922600</v>
      </c>
      <c r="J279">
        <v>21577</v>
      </c>
      <c r="K279">
        <v>8</v>
      </c>
    </row>
    <row r="280" spans="1:11">
      <c r="A280">
        <v>1475209992</v>
      </c>
      <c r="B280">
        <v>278</v>
      </c>
      <c r="C280">
        <v>159.9</v>
      </c>
      <c r="D280">
        <v>22.846</v>
      </c>
      <c r="E280">
        <v>32935</v>
      </c>
      <c r="F280">
        <v>129269</v>
      </c>
      <c r="G280">
        <v>42528</v>
      </c>
      <c r="H280">
        <v>17745</v>
      </c>
      <c r="I280">
        <v>922600</v>
      </c>
      <c r="J280">
        <v>21608</v>
      </c>
      <c r="K280">
        <v>8</v>
      </c>
    </row>
    <row r="281" spans="1:11">
      <c r="A281">
        <v>1475209993</v>
      </c>
      <c r="B281">
        <v>279</v>
      </c>
      <c r="C281">
        <v>163.2</v>
      </c>
      <c r="D281">
        <v>22.846</v>
      </c>
      <c r="E281">
        <v>32964</v>
      </c>
      <c r="F281">
        <v>129269</v>
      </c>
      <c r="G281">
        <v>42557</v>
      </c>
      <c r="H281">
        <v>17745</v>
      </c>
      <c r="I281">
        <v>922600</v>
      </c>
      <c r="J281">
        <v>21640</v>
      </c>
      <c r="K281">
        <v>8</v>
      </c>
    </row>
    <row r="282" spans="1:11">
      <c r="A282">
        <v>1475209994</v>
      </c>
      <c r="B282">
        <v>280</v>
      </c>
      <c r="C282">
        <v>140.4</v>
      </c>
      <c r="D282">
        <v>22.846</v>
      </c>
      <c r="E282">
        <v>33009</v>
      </c>
      <c r="F282">
        <v>129269</v>
      </c>
      <c r="G282">
        <v>42608</v>
      </c>
      <c r="H282">
        <v>17769</v>
      </c>
      <c r="I282">
        <v>922600</v>
      </c>
      <c r="J282">
        <v>21684</v>
      </c>
      <c r="K282">
        <v>8</v>
      </c>
    </row>
    <row r="283" spans="1:11">
      <c r="A283">
        <v>1475209995</v>
      </c>
      <c r="B283">
        <v>281</v>
      </c>
      <c r="C283">
        <v>148.6</v>
      </c>
      <c r="D283">
        <v>22.846</v>
      </c>
      <c r="E283">
        <v>33039</v>
      </c>
      <c r="F283">
        <v>129269</v>
      </c>
      <c r="G283">
        <v>42638</v>
      </c>
      <c r="H283">
        <v>17769</v>
      </c>
      <c r="I283">
        <v>922600</v>
      </c>
      <c r="J283">
        <v>21716</v>
      </c>
      <c r="K283">
        <v>8</v>
      </c>
    </row>
    <row r="284" spans="1:11">
      <c r="A284">
        <v>1475209996</v>
      </c>
      <c r="B284">
        <v>282</v>
      </c>
      <c r="C284">
        <v>142.2</v>
      </c>
      <c r="D284">
        <v>22.846</v>
      </c>
      <c r="E284">
        <v>33068</v>
      </c>
      <c r="F284">
        <v>129269</v>
      </c>
      <c r="G284">
        <v>42667</v>
      </c>
      <c r="H284">
        <v>17769</v>
      </c>
      <c r="I284">
        <v>922600</v>
      </c>
      <c r="J284">
        <v>21748</v>
      </c>
      <c r="K284">
        <v>8</v>
      </c>
    </row>
    <row r="285" spans="1:11">
      <c r="A285">
        <v>1475209997</v>
      </c>
      <c r="B285">
        <v>283</v>
      </c>
      <c r="C285">
        <v>172.6</v>
      </c>
      <c r="D285">
        <v>22.846</v>
      </c>
      <c r="E285">
        <v>33099</v>
      </c>
      <c r="F285">
        <v>129269</v>
      </c>
      <c r="G285">
        <v>42698</v>
      </c>
      <c r="H285">
        <v>17769</v>
      </c>
      <c r="I285">
        <v>922600</v>
      </c>
      <c r="J285">
        <v>21781</v>
      </c>
      <c r="K285">
        <v>8</v>
      </c>
    </row>
    <row r="286" spans="1:11">
      <c r="A286">
        <v>1475209998</v>
      </c>
      <c r="B286">
        <v>284</v>
      </c>
      <c r="C286">
        <v>120.1</v>
      </c>
      <c r="D286">
        <v>22.846</v>
      </c>
      <c r="E286">
        <v>33130</v>
      </c>
      <c r="F286">
        <v>129269</v>
      </c>
      <c r="G286">
        <v>42729</v>
      </c>
      <c r="H286">
        <v>17769</v>
      </c>
      <c r="I286">
        <v>922600</v>
      </c>
      <c r="J286">
        <v>21813</v>
      </c>
      <c r="K286">
        <v>8</v>
      </c>
    </row>
    <row r="287" spans="1:11">
      <c r="A287">
        <v>1475209999</v>
      </c>
      <c r="B287">
        <v>285</v>
      </c>
      <c r="C287">
        <v>146.1</v>
      </c>
      <c r="D287">
        <v>22.846</v>
      </c>
      <c r="E287">
        <v>33173</v>
      </c>
      <c r="F287">
        <v>129269</v>
      </c>
      <c r="G287">
        <v>42778</v>
      </c>
      <c r="H287">
        <v>17785</v>
      </c>
      <c r="I287">
        <v>922600</v>
      </c>
      <c r="J287">
        <v>21856</v>
      </c>
      <c r="K287">
        <v>8</v>
      </c>
    </row>
    <row r="288" spans="1:11">
      <c r="A288">
        <v>1475210000</v>
      </c>
      <c r="B288">
        <v>286</v>
      </c>
      <c r="C288">
        <v>177.1</v>
      </c>
      <c r="D288">
        <v>22.846</v>
      </c>
      <c r="E288">
        <v>33203</v>
      </c>
      <c r="F288">
        <v>129269</v>
      </c>
      <c r="G288">
        <v>42808</v>
      </c>
      <c r="H288">
        <v>17785</v>
      </c>
      <c r="I288">
        <v>922600</v>
      </c>
      <c r="J288">
        <v>21886</v>
      </c>
      <c r="K288">
        <v>8</v>
      </c>
    </row>
    <row r="289" spans="1:11">
      <c r="A289">
        <v>1475210001</v>
      </c>
      <c r="B289">
        <v>287</v>
      </c>
      <c r="C289">
        <v>184.8</v>
      </c>
      <c r="D289">
        <v>22.846</v>
      </c>
      <c r="E289">
        <v>33234</v>
      </c>
      <c r="F289">
        <v>129269</v>
      </c>
      <c r="G289">
        <v>42839</v>
      </c>
      <c r="H289">
        <v>17785</v>
      </c>
      <c r="I289">
        <v>922600</v>
      </c>
      <c r="J289">
        <v>21918</v>
      </c>
      <c r="K289">
        <v>8</v>
      </c>
    </row>
    <row r="290" spans="1:11">
      <c r="A290">
        <v>1475210002</v>
      </c>
      <c r="B290">
        <v>288</v>
      </c>
      <c r="C290">
        <v>152.1</v>
      </c>
      <c r="D290">
        <v>22.846</v>
      </c>
      <c r="E290">
        <v>33263</v>
      </c>
      <c r="F290">
        <v>129269</v>
      </c>
      <c r="G290">
        <v>42868</v>
      </c>
      <c r="H290">
        <v>17785</v>
      </c>
      <c r="I290">
        <v>922600</v>
      </c>
      <c r="J290">
        <v>21950</v>
      </c>
      <c r="K290">
        <v>8</v>
      </c>
    </row>
    <row r="291" spans="1:11">
      <c r="A291">
        <v>1475210003</v>
      </c>
      <c r="B291">
        <v>289</v>
      </c>
      <c r="C291">
        <v>124</v>
      </c>
      <c r="D291">
        <v>22.846</v>
      </c>
      <c r="E291">
        <v>33293</v>
      </c>
      <c r="F291">
        <v>129269</v>
      </c>
      <c r="G291">
        <v>42898</v>
      </c>
      <c r="H291">
        <v>17785</v>
      </c>
      <c r="I291">
        <v>922600</v>
      </c>
      <c r="J291">
        <v>21981</v>
      </c>
      <c r="K291">
        <v>8</v>
      </c>
    </row>
    <row r="292" spans="1:11">
      <c r="A292">
        <v>1475210004</v>
      </c>
      <c r="B292">
        <v>290</v>
      </c>
      <c r="C292">
        <v>118</v>
      </c>
      <c r="D292">
        <v>22.846</v>
      </c>
      <c r="E292">
        <v>33338</v>
      </c>
      <c r="F292">
        <v>129269</v>
      </c>
      <c r="G292">
        <v>42949</v>
      </c>
      <c r="H292">
        <v>17801</v>
      </c>
      <c r="I292">
        <v>922600</v>
      </c>
      <c r="J292">
        <v>22024</v>
      </c>
      <c r="K292">
        <v>8</v>
      </c>
    </row>
    <row r="293" spans="1:11">
      <c r="A293">
        <v>1475210005</v>
      </c>
      <c r="B293">
        <v>291</v>
      </c>
      <c r="C293">
        <v>147</v>
      </c>
      <c r="D293">
        <v>22.846</v>
      </c>
      <c r="E293">
        <v>33368</v>
      </c>
      <c r="F293">
        <v>129269</v>
      </c>
      <c r="G293">
        <v>42979</v>
      </c>
      <c r="H293">
        <v>17801</v>
      </c>
      <c r="I293">
        <v>922600</v>
      </c>
      <c r="J293">
        <v>22057</v>
      </c>
      <c r="K293">
        <v>8</v>
      </c>
    </row>
    <row r="294" spans="1:11">
      <c r="A294">
        <v>1475210006</v>
      </c>
      <c r="B294">
        <v>292</v>
      </c>
      <c r="C294">
        <v>129</v>
      </c>
      <c r="D294">
        <v>22.846</v>
      </c>
      <c r="E294">
        <v>33398</v>
      </c>
      <c r="F294">
        <v>129269</v>
      </c>
      <c r="G294">
        <v>43009</v>
      </c>
      <c r="H294">
        <v>17801</v>
      </c>
      <c r="I294">
        <v>922600</v>
      </c>
      <c r="J294">
        <v>22088</v>
      </c>
      <c r="K294">
        <v>8</v>
      </c>
    </row>
    <row r="295" spans="1:11">
      <c r="A295">
        <v>1475210007</v>
      </c>
      <c r="B295">
        <v>293</v>
      </c>
      <c r="C295">
        <v>114</v>
      </c>
      <c r="D295">
        <v>22.846</v>
      </c>
      <c r="E295">
        <v>33428</v>
      </c>
      <c r="F295">
        <v>129269</v>
      </c>
      <c r="G295">
        <v>43039</v>
      </c>
      <c r="H295">
        <v>17801</v>
      </c>
      <c r="I295">
        <v>922600</v>
      </c>
      <c r="J295">
        <v>22120</v>
      </c>
      <c r="K295">
        <v>8</v>
      </c>
    </row>
    <row r="296" spans="1:11">
      <c r="A296">
        <v>1475210008</v>
      </c>
      <c r="B296">
        <v>294</v>
      </c>
      <c r="C296">
        <v>106</v>
      </c>
      <c r="D296">
        <v>22.846</v>
      </c>
      <c r="E296">
        <v>33458</v>
      </c>
      <c r="F296">
        <v>129269</v>
      </c>
      <c r="G296">
        <v>43069</v>
      </c>
      <c r="H296">
        <v>17801</v>
      </c>
      <c r="I296">
        <v>922600</v>
      </c>
      <c r="J296">
        <v>22153</v>
      </c>
      <c r="K296">
        <v>8</v>
      </c>
    </row>
    <row r="297" spans="1:11">
      <c r="A297">
        <v>1475210009</v>
      </c>
      <c r="B297">
        <v>295</v>
      </c>
      <c r="C297">
        <v>99</v>
      </c>
      <c r="D297">
        <v>22.846</v>
      </c>
      <c r="E297">
        <v>33502</v>
      </c>
      <c r="F297">
        <v>129269</v>
      </c>
      <c r="G297">
        <v>43119</v>
      </c>
      <c r="H297">
        <v>17813</v>
      </c>
      <c r="I297">
        <v>922600</v>
      </c>
      <c r="J297">
        <v>22197</v>
      </c>
      <c r="K297">
        <v>8</v>
      </c>
    </row>
    <row r="298" spans="1:11">
      <c r="A298">
        <v>1475210010</v>
      </c>
      <c r="B298">
        <v>296</v>
      </c>
      <c r="C298">
        <v>127</v>
      </c>
      <c r="D298">
        <v>22.846</v>
      </c>
      <c r="E298">
        <v>33533</v>
      </c>
      <c r="F298">
        <v>129269</v>
      </c>
      <c r="G298">
        <v>43150</v>
      </c>
      <c r="H298">
        <v>17813</v>
      </c>
      <c r="I298">
        <v>922600</v>
      </c>
      <c r="J298">
        <v>22230</v>
      </c>
      <c r="K298">
        <v>8</v>
      </c>
    </row>
    <row r="299" spans="1:11">
      <c r="A299">
        <v>1475210011</v>
      </c>
      <c r="B299">
        <v>297</v>
      </c>
      <c r="C299">
        <v>104</v>
      </c>
      <c r="D299">
        <v>22.846</v>
      </c>
      <c r="E299">
        <v>33577</v>
      </c>
      <c r="F299">
        <v>129269</v>
      </c>
      <c r="G299">
        <v>43198</v>
      </c>
      <c r="H299">
        <v>17861</v>
      </c>
      <c r="I299">
        <v>922600</v>
      </c>
      <c r="J299">
        <v>22268</v>
      </c>
      <c r="K299">
        <v>8</v>
      </c>
    </row>
    <row r="300" spans="1:11">
      <c r="A300">
        <v>1475210012</v>
      </c>
      <c r="B300">
        <v>298</v>
      </c>
      <c r="C300">
        <v>129</v>
      </c>
      <c r="D300">
        <v>22.846</v>
      </c>
      <c r="E300">
        <v>33608</v>
      </c>
      <c r="F300">
        <v>129269</v>
      </c>
      <c r="G300">
        <v>43229</v>
      </c>
      <c r="H300">
        <v>17861</v>
      </c>
      <c r="I300">
        <v>922600</v>
      </c>
      <c r="J300">
        <v>22300</v>
      </c>
      <c r="K300">
        <v>8</v>
      </c>
    </row>
    <row r="301" spans="1:11">
      <c r="A301">
        <v>1475210013</v>
      </c>
      <c r="B301">
        <v>299</v>
      </c>
      <c r="C301">
        <v>145</v>
      </c>
      <c r="D301">
        <v>22.846</v>
      </c>
      <c r="E301">
        <v>33638</v>
      </c>
      <c r="F301">
        <v>129269</v>
      </c>
      <c r="G301">
        <v>43259</v>
      </c>
      <c r="H301">
        <v>17861</v>
      </c>
      <c r="I301">
        <v>922600</v>
      </c>
      <c r="J301">
        <v>22331</v>
      </c>
      <c r="K301">
        <v>8</v>
      </c>
    </row>
    <row r="302" spans="1:11">
      <c r="A302">
        <v>1475210014</v>
      </c>
      <c r="B302">
        <v>300</v>
      </c>
      <c r="C302">
        <v>140</v>
      </c>
      <c r="D302">
        <v>22.846</v>
      </c>
      <c r="E302">
        <v>33681</v>
      </c>
      <c r="F302">
        <v>129269</v>
      </c>
      <c r="G302">
        <v>43308</v>
      </c>
      <c r="H302">
        <v>17893</v>
      </c>
      <c r="I302">
        <v>922600</v>
      </c>
      <c r="J302">
        <v>22376</v>
      </c>
      <c r="K302">
        <v>8</v>
      </c>
    </row>
    <row r="303" spans="1:11">
      <c r="A303">
        <v>1475210015</v>
      </c>
      <c r="B303">
        <v>301</v>
      </c>
      <c r="C303">
        <v>160.2</v>
      </c>
      <c r="D303">
        <v>22.846</v>
      </c>
      <c r="E303">
        <v>33712</v>
      </c>
      <c r="F303">
        <v>129269</v>
      </c>
      <c r="G303">
        <v>43339</v>
      </c>
      <c r="H303">
        <v>17893</v>
      </c>
      <c r="I303">
        <v>922600</v>
      </c>
      <c r="J303">
        <v>22408</v>
      </c>
      <c r="K303">
        <v>8</v>
      </c>
    </row>
    <row r="304" spans="1:11">
      <c r="A304">
        <v>1475210016</v>
      </c>
      <c r="B304">
        <v>302</v>
      </c>
      <c r="C304">
        <v>128</v>
      </c>
      <c r="D304">
        <v>22.846</v>
      </c>
      <c r="E304">
        <v>33743</v>
      </c>
      <c r="F304">
        <v>129269</v>
      </c>
      <c r="G304">
        <v>43370</v>
      </c>
      <c r="H304">
        <v>17893</v>
      </c>
      <c r="I304">
        <v>922600</v>
      </c>
      <c r="J304">
        <v>22440</v>
      </c>
      <c r="K304">
        <v>8</v>
      </c>
    </row>
    <row r="305" spans="1:11">
      <c r="A305">
        <v>1475210017</v>
      </c>
      <c r="B305">
        <v>303</v>
      </c>
      <c r="C305">
        <v>5</v>
      </c>
      <c r="D305">
        <v>22.846</v>
      </c>
      <c r="E305">
        <v>33772</v>
      </c>
      <c r="F305">
        <v>129269</v>
      </c>
      <c r="G305">
        <v>43399</v>
      </c>
      <c r="H305">
        <v>17893</v>
      </c>
      <c r="I305">
        <v>922600</v>
      </c>
      <c r="J305">
        <v>22472</v>
      </c>
      <c r="K305">
        <v>8</v>
      </c>
    </row>
    <row r="306" spans="1:11">
      <c r="A306">
        <v>1475210018</v>
      </c>
      <c r="B306">
        <v>304</v>
      </c>
      <c r="C306">
        <v>4</v>
      </c>
      <c r="D306">
        <v>22.846</v>
      </c>
      <c r="E306">
        <v>33803</v>
      </c>
      <c r="F306">
        <v>129269</v>
      </c>
      <c r="G306">
        <v>43430</v>
      </c>
      <c r="H306">
        <v>17893</v>
      </c>
      <c r="I306">
        <v>922600</v>
      </c>
      <c r="J306">
        <v>22504</v>
      </c>
      <c r="K306">
        <v>8</v>
      </c>
    </row>
    <row r="307" spans="1:11">
      <c r="A307">
        <v>1475210019</v>
      </c>
      <c r="B307">
        <v>305</v>
      </c>
      <c r="C307">
        <v>5</v>
      </c>
      <c r="D307">
        <v>22.846</v>
      </c>
      <c r="E307">
        <v>33846</v>
      </c>
      <c r="F307">
        <v>129269</v>
      </c>
      <c r="G307">
        <v>43480</v>
      </c>
      <c r="H307">
        <v>17909</v>
      </c>
      <c r="I307">
        <v>922600</v>
      </c>
      <c r="J307">
        <v>22547</v>
      </c>
      <c r="K307">
        <v>8</v>
      </c>
    </row>
    <row r="308" spans="1:11">
      <c r="A308">
        <v>1475210020</v>
      </c>
      <c r="B308">
        <v>306</v>
      </c>
      <c r="C308">
        <v>5</v>
      </c>
      <c r="D308">
        <v>22.846</v>
      </c>
      <c r="E308">
        <v>33875</v>
      </c>
      <c r="F308">
        <v>129269</v>
      </c>
      <c r="G308">
        <v>43509</v>
      </c>
      <c r="H308">
        <v>17909</v>
      </c>
      <c r="I308">
        <v>922600</v>
      </c>
      <c r="J308">
        <v>22578</v>
      </c>
      <c r="K308">
        <v>8</v>
      </c>
    </row>
    <row r="309" spans="1:11">
      <c r="A309">
        <v>1475210021</v>
      </c>
      <c r="B309">
        <v>307</v>
      </c>
      <c r="C309">
        <v>5</v>
      </c>
      <c r="D309">
        <v>22.846</v>
      </c>
      <c r="E309">
        <v>33910</v>
      </c>
      <c r="F309">
        <v>129269</v>
      </c>
      <c r="G309">
        <v>43545</v>
      </c>
      <c r="H309">
        <v>19845</v>
      </c>
      <c r="I309">
        <v>922600</v>
      </c>
      <c r="J309">
        <v>22612</v>
      </c>
      <c r="K309">
        <v>8</v>
      </c>
    </row>
    <row r="310" spans="1:11">
      <c r="A310">
        <v>1475210022</v>
      </c>
      <c r="B310">
        <v>308</v>
      </c>
      <c r="C310">
        <v>5</v>
      </c>
      <c r="D310">
        <v>22.846</v>
      </c>
      <c r="E310">
        <v>33941</v>
      </c>
      <c r="F310">
        <v>129269</v>
      </c>
      <c r="G310">
        <v>43576</v>
      </c>
      <c r="H310">
        <v>19845</v>
      </c>
      <c r="I310">
        <v>922600</v>
      </c>
      <c r="J310">
        <v>22644</v>
      </c>
      <c r="K310">
        <v>8</v>
      </c>
    </row>
    <row r="311" spans="1:11">
      <c r="A311">
        <v>1475210023</v>
      </c>
      <c r="B311">
        <v>309</v>
      </c>
      <c r="C311">
        <v>5</v>
      </c>
      <c r="D311">
        <v>22.846</v>
      </c>
      <c r="E311">
        <v>33971</v>
      </c>
      <c r="F311">
        <v>129269</v>
      </c>
      <c r="G311">
        <v>43606</v>
      </c>
      <c r="H311">
        <v>19845</v>
      </c>
      <c r="I311">
        <v>922600</v>
      </c>
      <c r="J311">
        <v>22677</v>
      </c>
      <c r="K311">
        <v>8</v>
      </c>
    </row>
    <row r="312" spans="1:11">
      <c r="A312">
        <v>1475210024</v>
      </c>
      <c r="B312">
        <v>310</v>
      </c>
      <c r="C312">
        <v>5</v>
      </c>
      <c r="D312">
        <v>22.846</v>
      </c>
      <c r="E312">
        <v>34015</v>
      </c>
      <c r="F312">
        <v>129269</v>
      </c>
      <c r="G312">
        <v>43656</v>
      </c>
      <c r="H312">
        <v>19877</v>
      </c>
      <c r="I312">
        <v>922600</v>
      </c>
      <c r="J312">
        <v>22720</v>
      </c>
      <c r="K312">
        <v>8</v>
      </c>
    </row>
    <row r="313" spans="1:11">
      <c r="A313">
        <v>1475210025</v>
      </c>
      <c r="B313">
        <v>311</v>
      </c>
      <c r="C313">
        <v>5</v>
      </c>
      <c r="D313">
        <v>22.846</v>
      </c>
      <c r="E313">
        <v>34046</v>
      </c>
      <c r="F313">
        <v>129269</v>
      </c>
      <c r="G313">
        <v>43687</v>
      </c>
      <c r="H313">
        <v>19877</v>
      </c>
      <c r="I313">
        <v>922600</v>
      </c>
      <c r="J313">
        <v>22752</v>
      </c>
      <c r="K313">
        <v>8</v>
      </c>
    </row>
    <row r="314" spans="1:11">
      <c r="A314">
        <v>1475210026</v>
      </c>
      <c r="B314">
        <v>312</v>
      </c>
      <c r="C314">
        <v>5</v>
      </c>
      <c r="D314">
        <v>22.846</v>
      </c>
      <c r="E314">
        <v>34075</v>
      </c>
      <c r="F314">
        <v>129269</v>
      </c>
      <c r="G314">
        <v>43716</v>
      </c>
      <c r="H314">
        <v>19877</v>
      </c>
      <c r="I314">
        <v>922600</v>
      </c>
      <c r="J314">
        <v>22784</v>
      </c>
      <c r="K314">
        <v>8</v>
      </c>
    </row>
    <row r="315" spans="1:11">
      <c r="A315">
        <v>1475210027</v>
      </c>
      <c r="B315">
        <v>313</v>
      </c>
      <c r="C315">
        <v>4</v>
      </c>
      <c r="D315">
        <v>22.846</v>
      </c>
      <c r="E315">
        <v>34105</v>
      </c>
      <c r="F315">
        <v>129269</v>
      </c>
      <c r="G315">
        <v>43746</v>
      </c>
      <c r="H315">
        <v>19877</v>
      </c>
      <c r="I315">
        <v>922600</v>
      </c>
      <c r="J315">
        <v>22815</v>
      </c>
      <c r="K315">
        <v>8</v>
      </c>
    </row>
    <row r="316" spans="1:11">
      <c r="A316">
        <v>1475210028</v>
      </c>
      <c r="B316">
        <v>314</v>
      </c>
      <c r="C316">
        <v>4</v>
      </c>
      <c r="D316">
        <v>22.846</v>
      </c>
      <c r="E316">
        <v>34136</v>
      </c>
      <c r="F316">
        <v>129269</v>
      </c>
      <c r="G316">
        <v>43777</v>
      </c>
      <c r="H316">
        <v>19877</v>
      </c>
      <c r="I316">
        <v>922600</v>
      </c>
      <c r="J316">
        <v>22847</v>
      </c>
      <c r="K316">
        <v>8</v>
      </c>
    </row>
    <row r="317" spans="1:11">
      <c r="A317">
        <v>1475210029</v>
      </c>
      <c r="B317">
        <v>315</v>
      </c>
      <c r="C317">
        <v>6</v>
      </c>
      <c r="D317">
        <v>22.846</v>
      </c>
      <c r="E317">
        <v>34180</v>
      </c>
      <c r="F317">
        <v>129269</v>
      </c>
      <c r="G317">
        <v>43827</v>
      </c>
      <c r="H317">
        <v>19893</v>
      </c>
      <c r="I317">
        <v>922600</v>
      </c>
      <c r="J317">
        <v>22892</v>
      </c>
      <c r="K317">
        <v>8</v>
      </c>
    </row>
    <row r="318" spans="1:11">
      <c r="A318">
        <v>1475210030</v>
      </c>
      <c r="B318">
        <v>316</v>
      </c>
      <c r="C318">
        <v>5</v>
      </c>
      <c r="D318">
        <v>22.846</v>
      </c>
      <c r="E318">
        <v>34210</v>
      </c>
      <c r="F318">
        <v>129269</v>
      </c>
      <c r="G318">
        <v>43857</v>
      </c>
      <c r="H318">
        <v>19893</v>
      </c>
      <c r="I318">
        <v>922600</v>
      </c>
      <c r="J318">
        <v>22922</v>
      </c>
      <c r="K318">
        <v>8</v>
      </c>
    </row>
    <row r="319" spans="1:11">
      <c r="A319">
        <v>1475210031</v>
      </c>
      <c r="B319">
        <v>317</v>
      </c>
      <c r="C319">
        <v>4</v>
      </c>
      <c r="D319">
        <v>22.846</v>
      </c>
      <c r="E319">
        <v>34241</v>
      </c>
      <c r="F319">
        <v>129269</v>
      </c>
      <c r="G319">
        <v>43888</v>
      </c>
      <c r="H319">
        <v>19893</v>
      </c>
      <c r="I319">
        <v>922600</v>
      </c>
      <c r="J319">
        <v>22954</v>
      </c>
      <c r="K319">
        <v>8</v>
      </c>
    </row>
    <row r="320" spans="1:11">
      <c r="A320">
        <v>1475210032</v>
      </c>
      <c r="B320">
        <v>318</v>
      </c>
      <c r="C320">
        <v>5</v>
      </c>
      <c r="D320">
        <v>22.846</v>
      </c>
      <c r="E320">
        <v>34270</v>
      </c>
      <c r="F320">
        <v>129269</v>
      </c>
      <c r="G320">
        <v>43917</v>
      </c>
      <c r="H320">
        <v>19893</v>
      </c>
      <c r="I320">
        <v>922600</v>
      </c>
      <c r="J320">
        <v>22986</v>
      </c>
      <c r="K320">
        <v>8</v>
      </c>
    </row>
    <row r="321" spans="1:11">
      <c r="A321">
        <v>1475210033</v>
      </c>
      <c r="B321">
        <v>319</v>
      </c>
      <c r="C321">
        <v>5</v>
      </c>
      <c r="D321">
        <v>22.846</v>
      </c>
      <c r="E321">
        <v>34300</v>
      </c>
      <c r="F321">
        <v>129269</v>
      </c>
      <c r="G321">
        <v>43947</v>
      </c>
      <c r="H321">
        <v>19893</v>
      </c>
      <c r="I321">
        <v>922600</v>
      </c>
      <c r="J321">
        <v>23017</v>
      </c>
      <c r="K321">
        <v>8</v>
      </c>
    </row>
    <row r="322" spans="1:11">
      <c r="A322">
        <v>1475210034</v>
      </c>
      <c r="B322">
        <v>320</v>
      </c>
      <c r="C322">
        <v>4</v>
      </c>
      <c r="D322">
        <v>22.846</v>
      </c>
      <c r="E322">
        <v>34344</v>
      </c>
      <c r="F322">
        <v>129269</v>
      </c>
      <c r="G322">
        <v>43997</v>
      </c>
      <c r="H322">
        <v>19909</v>
      </c>
      <c r="I322">
        <v>922600</v>
      </c>
      <c r="J322">
        <v>23060</v>
      </c>
      <c r="K322">
        <v>8</v>
      </c>
    </row>
    <row r="323" spans="1:11">
      <c r="A323">
        <v>1475210035</v>
      </c>
      <c r="B323">
        <v>321</v>
      </c>
      <c r="C323">
        <v>5</v>
      </c>
      <c r="D323">
        <v>22.846</v>
      </c>
      <c r="E323">
        <v>34374</v>
      </c>
      <c r="F323">
        <v>129269</v>
      </c>
      <c r="G323">
        <v>44027</v>
      </c>
      <c r="H323">
        <v>19909</v>
      </c>
      <c r="I323">
        <v>922600</v>
      </c>
      <c r="J323">
        <v>23093</v>
      </c>
      <c r="K323">
        <v>8</v>
      </c>
    </row>
    <row r="324" spans="1:11">
      <c r="A324">
        <v>1475210036</v>
      </c>
      <c r="B324">
        <v>322</v>
      </c>
      <c r="C324">
        <v>9</v>
      </c>
      <c r="D324">
        <v>22.846</v>
      </c>
      <c r="E324">
        <v>34405</v>
      </c>
      <c r="F324">
        <v>129269</v>
      </c>
      <c r="G324">
        <v>44058</v>
      </c>
      <c r="H324">
        <v>19909</v>
      </c>
      <c r="I324">
        <v>922600</v>
      </c>
      <c r="J324">
        <v>23125</v>
      </c>
      <c r="K32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1475210168</v>
      </c>
      <c r="B2">
        <v>0</v>
      </c>
      <c r="C2">
        <v>0</v>
      </c>
      <c r="D2">
        <v>9.878</v>
      </c>
      <c r="E2">
        <v>22855</v>
      </c>
      <c r="F2">
        <v>115205</v>
      </c>
      <c r="G2">
        <v>31994</v>
      </c>
      <c r="H2">
        <v>465</v>
      </c>
      <c r="I2">
        <v>398904</v>
      </c>
      <c r="J2">
        <v>11520</v>
      </c>
      <c r="K2">
        <v>8</v>
      </c>
    </row>
    <row r="3" spans="1:11">
      <c r="A3">
        <v>1475210169</v>
      </c>
      <c r="B3">
        <v>1</v>
      </c>
      <c r="C3">
        <v>45.6</v>
      </c>
      <c r="D3">
        <v>9.979</v>
      </c>
      <c r="E3">
        <v>22951</v>
      </c>
      <c r="F3">
        <v>115921</v>
      </c>
      <c r="G3">
        <v>32091</v>
      </c>
      <c r="H3">
        <v>465</v>
      </c>
      <c r="I3">
        <v>403000</v>
      </c>
      <c r="J3">
        <v>11595</v>
      </c>
      <c r="K3">
        <v>8</v>
      </c>
    </row>
    <row r="4" spans="1:11">
      <c r="A4">
        <v>1475210170</v>
      </c>
      <c r="B4">
        <v>2</v>
      </c>
      <c r="C4">
        <v>60</v>
      </c>
      <c r="D4">
        <v>10.132</v>
      </c>
      <c r="E4">
        <v>23304</v>
      </c>
      <c r="F4">
        <v>120921</v>
      </c>
      <c r="G4">
        <v>32474</v>
      </c>
      <c r="H4">
        <v>785</v>
      </c>
      <c r="I4">
        <v>409144</v>
      </c>
      <c r="J4">
        <v>11826</v>
      </c>
      <c r="K4">
        <v>8</v>
      </c>
    </row>
    <row r="5" spans="1:11">
      <c r="A5">
        <v>1475210171</v>
      </c>
      <c r="B5">
        <v>3</v>
      </c>
      <c r="C5">
        <v>105.1</v>
      </c>
      <c r="D5">
        <v>11.45</v>
      </c>
      <c r="E5">
        <v>23538</v>
      </c>
      <c r="F5">
        <v>125081</v>
      </c>
      <c r="G5">
        <v>32709</v>
      </c>
      <c r="H5">
        <v>785</v>
      </c>
      <c r="I5">
        <v>462392</v>
      </c>
      <c r="J5">
        <v>11992</v>
      </c>
      <c r="K5">
        <v>8</v>
      </c>
    </row>
    <row r="6" spans="1:11">
      <c r="A6">
        <v>1475210172</v>
      </c>
      <c r="B6">
        <v>4</v>
      </c>
      <c r="C6">
        <v>121</v>
      </c>
      <c r="D6">
        <v>11.76</v>
      </c>
      <c r="E6">
        <v>23671</v>
      </c>
      <c r="F6">
        <v>126493</v>
      </c>
      <c r="G6">
        <v>32842</v>
      </c>
      <c r="H6">
        <v>785</v>
      </c>
      <c r="I6">
        <v>474888</v>
      </c>
      <c r="J6">
        <v>12092</v>
      </c>
      <c r="K6">
        <v>8</v>
      </c>
    </row>
    <row r="7" spans="1:11">
      <c r="A7">
        <v>1475210173</v>
      </c>
      <c r="B7">
        <v>5</v>
      </c>
      <c r="C7">
        <v>123</v>
      </c>
      <c r="D7">
        <v>12.115</v>
      </c>
      <c r="E7">
        <v>23780</v>
      </c>
      <c r="F7">
        <v>128013</v>
      </c>
      <c r="G7">
        <v>32951</v>
      </c>
      <c r="H7">
        <v>785</v>
      </c>
      <c r="I7">
        <v>489224</v>
      </c>
      <c r="J7">
        <v>12176</v>
      </c>
      <c r="K7">
        <v>8</v>
      </c>
    </row>
    <row r="8" spans="1:11">
      <c r="A8">
        <v>1475210174</v>
      </c>
      <c r="B8">
        <v>6</v>
      </c>
      <c r="C8">
        <v>122</v>
      </c>
      <c r="D8">
        <v>12.47</v>
      </c>
      <c r="E8">
        <v>23848</v>
      </c>
      <c r="F8">
        <v>129045</v>
      </c>
      <c r="G8">
        <v>33019</v>
      </c>
      <c r="H8">
        <v>785</v>
      </c>
      <c r="I8">
        <v>503584</v>
      </c>
      <c r="J8">
        <v>12234</v>
      </c>
      <c r="K8">
        <v>8</v>
      </c>
    </row>
    <row r="9" spans="1:11">
      <c r="A9">
        <v>1475210175</v>
      </c>
      <c r="B9">
        <v>7</v>
      </c>
      <c r="C9">
        <v>121</v>
      </c>
      <c r="D9">
        <v>13.89</v>
      </c>
      <c r="E9">
        <v>23955</v>
      </c>
      <c r="F9">
        <v>129649</v>
      </c>
      <c r="G9">
        <v>33138</v>
      </c>
      <c r="H9">
        <v>921</v>
      </c>
      <c r="I9">
        <v>560928</v>
      </c>
      <c r="J9">
        <v>12317</v>
      </c>
      <c r="K9">
        <v>8</v>
      </c>
    </row>
    <row r="10" spans="1:11">
      <c r="A10">
        <v>1475210176</v>
      </c>
      <c r="B10">
        <v>8</v>
      </c>
      <c r="C10">
        <v>118</v>
      </c>
      <c r="D10">
        <v>16.478</v>
      </c>
      <c r="E10">
        <v>23997</v>
      </c>
      <c r="F10">
        <v>129829</v>
      </c>
      <c r="G10">
        <v>33178</v>
      </c>
      <c r="H10">
        <v>921</v>
      </c>
      <c r="I10">
        <v>665432</v>
      </c>
      <c r="J10">
        <v>12355</v>
      </c>
      <c r="K10">
        <v>8</v>
      </c>
    </row>
    <row r="11" spans="1:11">
      <c r="A11">
        <v>1475210177</v>
      </c>
      <c r="B11">
        <v>9</v>
      </c>
      <c r="C11">
        <v>110</v>
      </c>
      <c r="D11">
        <v>16.529</v>
      </c>
      <c r="E11">
        <v>24032</v>
      </c>
      <c r="F11">
        <v>129953</v>
      </c>
      <c r="G11">
        <v>33213</v>
      </c>
      <c r="H11">
        <v>921</v>
      </c>
      <c r="I11">
        <v>667480</v>
      </c>
      <c r="J11">
        <v>12391</v>
      </c>
      <c r="K11">
        <v>8</v>
      </c>
    </row>
    <row r="12" spans="1:11">
      <c r="A12">
        <v>1475210178</v>
      </c>
      <c r="B12">
        <v>10</v>
      </c>
      <c r="C12">
        <v>87.9</v>
      </c>
      <c r="D12">
        <v>16.529</v>
      </c>
      <c r="E12">
        <v>24063</v>
      </c>
      <c r="F12">
        <v>129953</v>
      </c>
      <c r="G12">
        <v>33244</v>
      </c>
      <c r="H12">
        <v>921</v>
      </c>
      <c r="I12">
        <v>667480</v>
      </c>
      <c r="J12">
        <v>12422</v>
      </c>
      <c r="K12">
        <v>8</v>
      </c>
    </row>
    <row r="13" spans="1:11">
      <c r="A13">
        <v>1475210179</v>
      </c>
      <c r="B13">
        <v>11</v>
      </c>
      <c r="C13">
        <v>99</v>
      </c>
      <c r="D13">
        <v>16.529</v>
      </c>
      <c r="E13">
        <v>24093</v>
      </c>
      <c r="F13">
        <v>129953</v>
      </c>
      <c r="G13">
        <v>33274</v>
      </c>
      <c r="H13">
        <v>921</v>
      </c>
      <c r="I13">
        <v>667480</v>
      </c>
      <c r="J13">
        <v>12453</v>
      </c>
      <c r="K13">
        <v>8</v>
      </c>
    </row>
    <row r="14" spans="1:11">
      <c r="A14">
        <v>1475210180</v>
      </c>
      <c r="B14">
        <v>12</v>
      </c>
      <c r="C14">
        <v>94</v>
      </c>
      <c r="D14">
        <v>16.529</v>
      </c>
      <c r="E14">
        <v>24153</v>
      </c>
      <c r="F14">
        <v>129953</v>
      </c>
      <c r="G14">
        <v>33346</v>
      </c>
      <c r="H14">
        <v>1033</v>
      </c>
      <c r="I14">
        <v>667480</v>
      </c>
      <c r="J14">
        <v>12498</v>
      </c>
      <c r="K14">
        <v>8</v>
      </c>
    </row>
    <row r="15" spans="1:11">
      <c r="A15">
        <v>1475210181</v>
      </c>
      <c r="B15">
        <v>13</v>
      </c>
      <c r="C15">
        <v>111.9</v>
      </c>
      <c r="D15">
        <v>16.529</v>
      </c>
      <c r="E15">
        <v>24197</v>
      </c>
      <c r="F15">
        <v>129953</v>
      </c>
      <c r="G15">
        <v>33396</v>
      </c>
      <c r="H15">
        <v>1081</v>
      </c>
      <c r="I15">
        <v>667480</v>
      </c>
      <c r="J15">
        <v>12541</v>
      </c>
      <c r="K15">
        <v>8</v>
      </c>
    </row>
    <row r="16" spans="1:11">
      <c r="A16">
        <v>1475210182</v>
      </c>
      <c r="B16">
        <v>14</v>
      </c>
      <c r="C16">
        <v>174.1</v>
      </c>
      <c r="D16">
        <v>16.529</v>
      </c>
      <c r="E16">
        <v>24227</v>
      </c>
      <c r="F16">
        <v>129953</v>
      </c>
      <c r="G16">
        <v>33426</v>
      </c>
      <c r="H16">
        <v>1081</v>
      </c>
      <c r="I16">
        <v>667480</v>
      </c>
      <c r="J16">
        <v>12572</v>
      </c>
      <c r="K16">
        <v>8</v>
      </c>
    </row>
    <row r="17" spans="1:11">
      <c r="A17">
        <v>1475210183</v>
      </c>
      <c r="B17">
        <v>15</v>
      </c>
      <c r="C17">
        <v>110.2</v>
      </c>
      <c r="D17">
        <v>16.529</v>
      </c>
      <c r="E17">
        <v>24257</v>
      </c>
      <c r="F17">
        <v>129953</v>
      </c>
      <c r="G17">
        <v>33456</v>
      </c>
      <c r="H17">
        <v>1081</v>
      </c>
      <c r="I17">
        <v>667480</v>
      </c>
      <c r="J17">
        <v>12605</v>
      </c>
      <c r="K17">
        <v>8</v>
      </c>
    </row>
    <row r="18" spans="1:11">
      <c r="A18">
        <v>1475210184</v>
      </c>
      <c r="B18">
        <v>16</v>
      </c>
      <c r="C18">
        <v>120.9</v>
      </c>
      <c r="D18">
        <v>16.579</v>
      </c>
      <c r="E18">
        <v>24288</v>
      </c>
      <c r="F18">
        <v>129953</v>
      </c>
      <c r="G18">
        <v>33487</v>
      </c>
      <c r="H18">
        <v>1081</v>
      </c>
      <c r="I18">
        <v>669528</v>
      </c>
      <c r="J18">
        <v>12637</v>
      </c>
      <c r="K18">
        <v>8</v>
      </c>
    </row>
    <row r="19" spans="1:11">
      <c r="A19">
        <v>1475210185</v>
      </c>
      <c r="B19">
        <v>17</v>
      </c>
      <c r="C19">
        <v>183</v>
      </c>
      <c r="D19">
        <v>16.63</v>
      </c>
      <c r="E19">
        <v>24318</v>
      </c>
      <c r="F19">
        <v>129953</v>
      </c>
      <c r="G19">
        <v>33517</v>
      </c>
      <c r="H19">
        <v>1081</v>
      </c>
      <c r="I19">
        <v>671576</v>
      </c>
      <c r="J19">
        <v>12668</v>
      </c>
      <c r="K19">
        <v>8</v>
      </c>
    </row>
    <row r="20" spans="1:11">
      <c r="A20">
        <v>1475210186</v>
      </c>
      <c r="B20">
        <v>18</v>
      </c>
      <c r="C20">
        <v>168</v>
      </c>
      <c r="D20">
        <v>16.934</v>
      </c>
      <c r="E20">
        <v>24347</v>
      </c>
      <c r="F20">
        <v>129953</v>
      </c>
      <c r="G20">
        <v>33546</v>
      </c>
      <c r="H20">
        <v>1081</v>
      </c>
      <c r="I20">
        <v>683864</v>
      </c>
      <c r="J20">
        <v>12700</v>
      </c>
      <c r="K20">
        <v>8</v>
      </c>
    </row>
    <row r="21" spans="1:11">
      <c r="A21">
        <v>1475210187</v>
      </c>
      <c r="B21">
        <v>19</v>
      </c>
      <c r="C21">
        <v>128</v>
      </c>
      <c r="D21">
        <v>16.934</v>
      </c>
      <c r="E21">
        <v>24392</v>
      </c>
      <c r="F21">
        <v>129953</v>
      </c>
      <c r="G21">
        <v>33597</v>
      </c>
      <c r="H21">
        <v>1097</v>
      </c>
      <c r="I21">
        <v>683864</v>
      </c>
      <c r="J21">
        <v>12744</v>
      </c>
      <c r="K21">
        <v>8</v>
      </c>
    </row>
    <row r="22" spans="1:11">
      <c r="A22">
        <v>1475210188</v>
      </c>
      <c r="B22">
        <v>20</v>
      </c>
      <c r="C22">
        <v>155</v>
      </c>
      <c r="D22">
        <v>16.934</v>
      </c>
      <c r="E22">
        <v>24422</v>
      </c>
      <c r="F22">
        <v>129953</v>
      </c>
      <c r="G22">
        <v>33627</v>
      </c>
      <c r="H22">
        <v>1097</v>
      </c>
      <c r="I22">
        <v>683864</v>
      </c>
      <c r="J22">
        <v>12775</v>
      </c>
      <c r="K22">
        <v>8</v>
      </c>
    </row>
    <row r="23" spans="1:11">
      <c r="A23">
        <v>1475210189</v>
      </c>
      <c r="B23">
        <v>21</v>
      </c>
      <c r="C23">
        <v>148.1</v>
      </c>
      <c r="D23">
        <v>16.934</v>
      </c>
      <c r="E23">
        <v>24451</v>
      </c>
      <c r="F23">
        <v>129953</v>
      </c>
      <c r="G23">
        <v>33656</v>
      </c>
      <c r="H23">
        <v>1097</v>
      </c>
      <c r="I23">
        <v>683864</v>
      </c>
      <c r="J23">
        <v>12807</v>
      </c>
      <c r="K23">
        <v>8</v>
      </c>
    </row>
    <row r="24" spans="1:11">
      <c r="A24">
        <v>1475210190</v>
      </c>
      <c r="B24">
        <v>22</v>
      </c>
      <c r="C24">
        <v>153</v>
      </c>
      <c r="D24">
        <v>16.934</v>
      </c>
      <c r="E24">
        <v>24507</v>
      </c>
      <c r="F24">
        <v>129953</v>
      </c>
      <c r="G24">
        <v>33720</v>
      </c>
      <c r="H24">
        <v>1389</v>
      </c>
      <c r="I24">
        <v>683864</v>
      </c>
      <c r="J24">
        <v>12847</v>
      </c>
      <c r="K24">
        <v>8</v>
      </c>
    </row>
    <row r="25" spans="1:11">
      <c r="A25">
        <v>1475210191</v>
      </c>
      <c r="B25">
        <v>23</v>
      </c>
      <c r="C25">
        <v>166</v>
      </c>
      <c r="D25">
        <v>16.934</v>
      </c>
      <c r="E25">
        <v>24539</v>
      </c>
      <c r="F25">
        <v>129953</v>
      </c>
      <c r="G25">
        <v>33752</v>
      </c>
      <c r="H25">
        <v>1389</v>
      </c>
      <c r="I25">
        <v>683864</v>
      </c>
      <c r="J25">
        <v>12880</v>
      </c>
      <c r="K25">
        <v>8</v>
      </c>
    </row>
    <row r="26" spans="1:11">
      <c r="A26">
        <v>1475210192</v>
      </c>
      <c r="B26">
        <v>24</v>
      </c>
      <c r="C26">
        <v>163</v>
      </c>
      <c r="D26">
        <v>16.934</v>
      </c>
      <c r="E26">
        <v>24582</v>
      </c>
      <c r="F26">
        <v>129953</v>
      </c>
      <c r="G26">
        <v>33801</v>
      </c>
      <c r="H26">
        <v>1421</v>
      </c>
      <c r="I26">
        <v>683864</v>
      </c>
      <c r="J26">
        <v>12924</v>
      </c>
      <c r="K26">
        <v>8</v>
      </c>
    </row>
    <row r="27" spans="1:11">
      <c r="A27">
        <v>1475210193</v>
      </c>
      <c r="B27">
        <v>25</v>
      </c>
      <c r="C27">
        <v>178</v>
      </c>
      <c r="D27">
        <v>16.934</v>
      </c>
      <c r="E27">
        <v>24612</v>
      </c>
      <c r="F27">
        <v>129953</v>
      </c>
      <c r="G27">
        <v>33831</v>
      </c>
      <c r="H27">
        <v>1421</v>
      </c>
      <c r="I27">
        <v>683864</v>
      </c>
      <c r="J27">
        <v>12955</v>
      </c>
      <c r="K27">
        <v>8</v>
      </c>
    </row>
    <row r="28" spans="1:11">
      <c r="A28">
        <v>1475210194</v>
      </c>
      <c r="B28">
        <v>26</v>
      </c>
      <c r="C28">
        <v>148</v>
      </c>
      <c r="D28">
        <v>16.934</v>
      </c>
      <c r="E28">
        <v>24643</v>
      </c>
      <c r="F28">
        <v>129953</v>
      </c>
      <c r="G28">
        <v>33862</v>
      </c>
      <c r="H28">
        <v>1421</v>
      </c>
      <c r="I28">
        <v>683864</v>
      </c>
      <c r="J28">
        <v>12987</v>
      </c>
      <c r="K28">
        <v>8</v>
      </c>
    </row>
    <row r="29" spans="1:11">
      <c r="A29">
        <v>1475210195</v>
      </c>
      <c r="B29">
        <v>27</v>
      </c>
      <c r="C29">
        <v>193.9</v>
      </c>
      <c r="D29">
        <v>16.934</v>
      </c>
      <c r="E29">
        <v>24672</v>
      </c>
      <c r="F29">
        <v>129953</v>
      </c>
      <c r="G29">
        <v>33891</v>
      </c>
      <c r="H29">
        <v>1421</v>
      </c>
      <c r="I29">
        <v>683864</v>
      </c>
      <c r="J29">
        <v>13020</v>
      </c>
      <c r="K29">
        <v>8</v>
      </c>
    </row>
    <row r="30" spans="1:11">
      <c r="A30">
        <v>1475210196</v>
      </c>
      <c r="B30">
        <v>28</v>
      </c>
      <c r="C30">
        <v>183.1</v>
      </c>
      <c r="D30">
        <v>17.34</v>
      </c>
      <c r="E30">
        <v>24703</v>
      </c>
      <c r="F30">
        <v>129953</v>
      </c>
      <c r="G30">
        <v>33921</v>
      </c>
      <c r="H30">
        <v>1421</v>
      </c>
      <c r="I30">
        <v>700248</v>
      </c>
      <c r="J30">
        <v>13051</v>
      </c>
      <c r="K30">
        <v>8</v>
      </c>
    </row>
    <row r="31" spans="1:11">
      <c r="A31">
        <v>1475210197</v>
      </c>
      <c r="B31">
        <v>29</v>
      </c>
      <c r="C31">
        <v>190.9</v>
      </c>
      <c r="D31">
        <v>17.34</v>
      </c>
      <c r="E31">
        <v>24749</v>
      </c>
      <c r="F31">
        <v>129953</v>
      </c>
      <c r="G31">
        <v>33973</v>
      </c>
      <c r="H31">
        <v>1441</v>
      </c>
      <c r="I31">
        <v>700248</v>
      </c>
      <c r="J31">
        <v>13097</v>
      </c>
      <c r="K31">
        <v>8</v>
      </c>
    </row>
    <row r="32" spans="1:11">
      <c r="A32">
        <v>1475210198</v>
      </c>
      <c r="B32">
        <v>30</v>
      </c>
      <c r="C32">
        <v>219.3</v>
      </c>
      <c r="D32">
        <v>17.34</v>
      </c>
      <c r="E32">
        <v>24779</v>
      </c>
      <c r="F32">
        <v>129953</v>
      </c>
      <c r="G32">
        <v>34002</v>
      </c>
      <c r="H32">
        <v>1441</v>
      </c>
      <c r="I32">
        <v>700248</v>
      </c>
      <c r="J32">
        <v>13129</v>
      </c>
      <c r="K32">
        <v>8</v>
      </c>
    </row>
    <row r="33" spans="1:11">
      <c r="A33">
        <v>1475210199</v>
      </c>
      <c r="B33">
        <v>31</v>
      </c>
      <c r="C33">
        <v>163.9</v>
      </c>
      <c r="D33">
        <v>17.34</v>
      </c>
      <c r="E33">
        <v>24809</v>
      </c>
      <c r="F33">
        <v>129953</v>
      </c>
      <c r="G33">
        <v>34032</v>
      </c>
      <c r="H33">
        <v>1441</v>
      </c>
      <c r="I33">
        <v>700248</v>
      </c>
      <c r="J33">
        <v>13160</v>
      </c>
      <c r="K33">
        <v>8</v>
      </c>
    </row>
    <row r="34" spans="1:11">
      <c r="A34">
        <v>1475210200</v>
      </c>
      <c r="B34">
        <v>32</v>
      </c>
      <c r="C34">
        <v>240</v>
      </c>
      <c r="D34">
        <v>17.34</v>
      </c>
      <c r="E34">
        <v>24852</v>
      </c>
      <c r="F34">
        <v>129953</v>
      </c>
      <c r="G34">
        <v>34080</v>
      </c>
      <c r="H34">
        <v>1853</v>
      </c>
      <c r="I34">
        <v>700248</v>
      </c>
      <c r="J34">
        <v>13198</v>
      </c>
      <c r="K34">
        <v>8</v>
      </c>
    </row>
    <row r="35" spans="1:11">
      <c r="A35">
        <v>1475210201</v>
      </c>
      <c r="B35">
        <v>33</v>
      </c>
      <c r="C35">
        <v>186.8</v>
      </c>
      <c r="D35">
        <v>17.34</v>
      </c>
      <c r="E35">
        <v>24882</v>
      </c>
      <c r="F35">
        <v>129953</v>
      </c>
      <c r="G35">
        <v>34110</v>
      </c>
      <c r="H35">
        <v>1853</v>
      </c>
      <c r="I35">
        <v>700248</v>
      </c>
      <c r="J35">
        <v>13231</v>
      </c>
      <c r="K35">
        <v>8</v>
      </c>
    </row>
    <row r="36" spans="1:11">
      <c r="A36">
        <v>1475210202</v>
      </c>
      <c r="B36">
        <v>34</v>
      </c>
      <c r="C36">
        <v>174</v>
      </c>
      <c r="D36">
        <v>17.34</v>
      </c>
      <c r="E36">
        <v>24926</v>
      </c>
      <c r="F36">
        <v>129953</v>
      </c>
      <c r="G36">
        <v>34160</v>
      </c>
      <c r="H36">
        <v>1885</v>
      </c>
      <c r="I36">
        <v>700248</v>
      </c>
      <c r="J36">
        <v>13274</v>
      </c>
      <c r="K36">
        <v>8</v>
      </c>
    </row>
    <row r="37" spans="1:11">
      <c r="A37">
        <v>1475210203</v>
      </c>
      <c r="B37">
        <v>35</v>
      </c>
      <c r="C37">
        <v>178.2</v>
      </c>
      <c r="D37">
        <v>17.34</v>
      </c>
      <c r="E37">
        <v>24956</v>
      </c>
      <c r="F37">
        <v>129953</v>
      </c>
      <c r="G37">
        <v>34190</v>
      </c>
      <c r="H37">
        <v>1885</v>
      </c>
      <c r="I37">
        <v>700248</v>
      </c>
      <c r="J37">
        <v>13304</v>
      </c>
      <c r="K37">
        <v>8</v>
      </c>
    </row>
    <row r="38" spans="1:11">
      <c r="A38">
        <v>1475210204</v>
      </c>
      <c r="B38">
        <v>36</v>
      </c>
      <c r="C38">
        <v>177</v>
      </c>
      <c r="D38">
        <v>17.34</v>
      </c>
      <c r="E38">
        <v>24986</v>
      </c>
      <c r="F38">
        <v>129953</v>
      </c>
      <c r="G38">
        <v>34220</v>
      </c>
      <c r="H38">
        <v>1885</v>
      </c>
      <c r="I38">
        <v>700248</v>
      </c>
      <c r="J38">
        <v>13337</v>
      </c>
      <c r="K38">
        <v>8</v>
      </c>
    </row>
    <row r="39" spans="1:11">
      <c r="A39">
        <v>1475210205</v>
      </c>
      <c r="B39">
        <v>37</v>
      </c>
      <c r="C39">
        <v>208</v>
      </c>
      <c r="D39">
        <v>17.34</v>
      </c>
      <c r="E39">
        <v>25018</v>
      </c>
      <c r="F39">
        <v>129953</v>
      </c>
      <c r="G39">
        <v>34251</v>
      </c>
      <c r="H39">
        <v>1885</v>
      </c>
      <c r="I39">
        <v>700248</v>
      </c>
      <c r="J39">
        <v>13370</v>
      </c>
      <c r="K39">
        <v>8</v>
      </c>
    </row>
    <row r="40" spans="1:11">
      <c r="A40">
        <v>1475210206</v>
      </c>
      <c r="B40">
        <v>38</v>
      </c>
      <c r="C40">
        <v>189.2</v>
      </c>
      <c r="D40">
        <v>17.746</v>
      </c>
      <c r="E40">
        <v>25048</v>
      </c>
      <c r="F40">
        <v>129953</v>
      </c>
      <c r="G40">
        <v>34281</v>
      </c>
      <c r="H40">
        <v>1885</v>
      </c>
      <c r="I40">
        <v>716632</v>
      </c>
      <c r="J40">
        <v>13401</v>
      </c>
      <c r="K40">
        <v>8</v>
      </c>
    </row>
    <row r="41" spans="1:11">
      <c r="A41">
        <v>1475210207</v>
      </c>
      <c r="B41">
        <v>39</v>
      </c>
      <c r="C41">
        <v>192.9</v>
      </c>
      <c r="D41">
        <v>17.746</v>
      </c>
      <c r="E41">
        <v>25091</v>
      </c>
      <c r="F41">
        <v>129953</v>
      </c>
      <c r="G41">
        <v>34330</v>
      </c>
      <c r="H41">
        <v>1901</v>
      </c>
      <c r="I41">
        <v>716632</v>
      </c>
      <c r="J41">
        <v>13445</v>
      </c>
      <c r="K41">
        <v>8</v>
      </c>
    </row>
    <row r="42" spans="1:11">
      <c r="A42">
        <v>1475210208</v>
      </c>
      <c r="B42">
        <v>40</v>
      </c>
      <c r="C42">
        <v>190.9</v>
      </c>
      <c r="D42">
        <v>17.746</v>
      </c>
      <c r="E42">
        <v>25121</v>
      </c>
      <c r="F42">
        <v>129953</v>
      </c>
      <c r="G42">
        <v>34360</v>
      </c>
      <c r="H42">
        <v>1901</v>
      </c>
      <c r="I42">
        <v>716632</v>
      </c>
      <c r="J42">
        <v>13476</v>
      </c>
      <c r="K42">
        <v>8</v>
      </c>
    </row>
    <row r="43" spans="1:11">
      <c r="A43">
        <v>1475210209</v>
      </c>
      <c r="B43">
        <v>41</v>
      </c>
      <c r="C43">
        <v>168.1</v>
      </c>
      <c r="D43">
        <v>17.746</v>
      </c>
      <c r="E43">
        <v>25152</v>
      </c>
      <c r="F43">
        <v>129953</v>
      </c>
      <c r="G43">
        <v>34391</v>
      </c>
      <c r="H43">
        <v>1901</v>
      </c>
      <c r="I43">
        <v>716632</v>
      </c>
      <c r="J43">
        <v>13508</v>
      </c>
      <c r="K43">
        <v>8</v>
      </c>
    </row>
    <row r="44" spans="1:11">
      <c r="A44">
        <v>1475210210</v>
      </c>
      <c r="B44">
        <v>42</v>
      </c>
      <c r="C44">
        <v>146.9</v>
      </c>
      <c r="D44">
        <v>17.746</v>
      </c>
      <c r="E44">
        <v>25182</v>
      </c>
      <c r="F44">
        <v>129953</v>
      </c>
      <c r="G44">
        <v>34421</v>
      </c>
      <c r="H44">
        <v>1901</v>
      </c>
      <c r="I44">
        <v>716632</v>
      </c>
      <c r="J44">
        <v>13541</v>
      </c>
      <c r="K44">
        <v>8</v>
      </c>
    </row>
    <row r="45" spans="1:11">
      <c r="A45">
        <v>1475210211</v>
      </c>
      <c r="B45">
        <v>43</v>
      </c>
      <c r="C45">
        <v>162.4</v>
      </c>
      <c r="D45">
        <v>17.746</v>
      </c>
      <c r="E45">
        <v>25212</v>
      </c>
      <c r="F45">
        <v>129953</v>
      </c>
      <c r="G45">
        <v>34451</v>
      </c>
      <c r="H45">
        <v>1901</v>
      </c>
      <c r="I45">
        <v>716632</v>
      </c>
      <c r="J45">
        <v>13572</v>
      </c>
      <c r="K45">
        <v>8</v>
      </c>
    </row>
    <row r="46" spans="1:11">
      <c r="A46">
        <v>1475210212</v>
      </c>
      <c r="B46">
        <v>44</v>
      </c>
      <c r="C46">
        <v>209.8</v>
      </c>
      <c r="D46">
        <v>17.746</v>
      </c>
      <c r="E46">
        <v>25257</v>
      </c>
      <c r="F46">
        <v>129953</v>
      </c>
      <c r="G46">
        <v>34502</v>
      </c>
      <c r="H46">
        <v>1913</v>
      </c>
      <c r="I46">
        <v>716632</v>
      </c>
      <c r="J46">
        <v>13616</v>
      </c>
      <c r="K46">
        <v>8</v>
      </c>
    </row>
    <row r="47" spans="1:11">
      <c r="A47">
        <v>1475210213</v>
      </c>
      <c r="B47">
        <v>45</v>
      </c>
      <c r="C47">
        <v>207</v>
      </c>
      <c r="D47">
        <v>17.746</v>
      </c>
      <c r="E47">
        <v>25286</v>
      </c>
      <c r="F47">
        <v>129953</v>
      </c>
      <c r="G47">
        <v>34531</v>
      </c>
      <c r="H47">
        <v>1913</v>
      </c>
      <c r="I47">
        <v>716632</v>
      </c>
      <c r="J47">
        <v>13649</v>
      </c>
      <c r="K47">
        <v>8</v>
      </c>
    </row>
    <row r="48" spans="1:11">
      <c r="A48">
        <v>1475210214</v>
      </c>
      <c r="B48">
        <v>46</v>
      </c>
      <c r="C48">
        <v>188.9</v>
      </c>
      <c r="D48">
        <v>17.746</v>
      </c>
      <c r="E48">
        <v>25316</v>
      </c>
      <c r="F48">
        <v>129953</v>
      </c>
      <c r="G48">
        <v>34561</v>
      </c>
      <c r="H48">
        <v>1913</v>
      </c>
      <c r="I48">
        <v>716632</v>
      </c>
      <c r="J48">
        <v>13680</v>
      </c>
      <c r="K48">
        <v>8</v>
      </c>
    </row>
    <row r="49" spans="1:11">
      <c r="A49">
        <v>1475210215</v>
      </c>
      <c r="B49">
        <v>47</v>
      </c>
      <c r="C49">
        <v>113</v>
      </c>
      <c r="D49">
        <v>17.746</v>
      </c>
      <c r="E49">
        <v>25361</v>
      </c>
      <c r="F49">
        <v>129953</v>
      </c>
      <c r="G49">
        <v>34610</v>
      </c>
      <c r="H49">
        <v>2877</v>
      </c>
      <c r="I49">
        <v>716632</v>
      </c>
      <c r="J49">
        <v>13720</v>
      </c>
      <c r="K49">
        <v>8</v>
      </c>
    </row>
    <row r="50" spans="1:11">
      <c r="A50">
        <v>1475210216</v>
      </c>
      <c r="B50">
        <v>48</v>
      </c>
      <c r="C50">
        <v>116.8</v>
      </c>
      <c r="D50">
        <v>18.152</v>
      </c>
      <c r="E50">
        <v>25391</v>
      </c>
      <c r="F50">
        <v>129953</v>
      </c>
      <c r="G50">
        <v>34640</v>
      </c>
      <c r="H50">
        <v>2877</v>
      </c>
      <c r="I50">
        <v>733016</v>
      </c>
      <c r="J50">
        <v>13753</v>
      </c>
      <c r="K50">
        <v>8</v>
      </c>
    </row>
    <row r="51" spans="1:11">
      <c r="A51">
        <v>1475210217</v>
      </c>
      <c r="B51">
        <v>49</v>
      </c>
      <c r="C51">
        <v>122</v>
      </c>
      <c r="D51">
        <v>18.152</v>
      </c>
      <c r="E51">
        <v>25421</v>
      </c>
      <c r="F51">
        <v>129953</v>
      </c>
      <c r="G51">
        <v>34670</v>
      </c>
      <c r="H51">
        <v>2877</v>
      </c>
      <c r="I51">
        <v>733016</v>
      </c>
      <c r="J51">
        <v>13784</v>
      </c>
      <c r="K51">
        <v>8</v>
      </c>
    </row>
    <row r="52" spans="1:11">
      <c r="A52">
        <v>1475210218</v>
      </c>
      <c r="B52">
        <v>50</v>
      </c>
      <c r="C52">
        <v>157.3</v>
      </c>
      <c r="D52">
        <v>18.152</v>
      </c>
      <c r="E52">
        <v>25465</v>
      </c>
      <c r="F52">
        <v>129953</v>
      </c>
      <c r="G52">
        <v>34720</v>
      </c>
      <c r="H52">
        <v>2909</v>
      </c>
      <c r="I52">
        <v>733016</v>
      </c>
      <c r="J52">
        <v>13827</v>
      </c>
      <c r="K52">
        <v>8</v>
      </c>
    </row>
    <row r="53" spans="1:11">
      <c r="A53">
        <v>1475210219</v>
      </c>
      <c r="B53">
        <v>51</v>
      </c>
      <c r="C53">
        <v>138</v>
      </c>
      <c r="D53">
        <v>18.152</v>
      </c>
      <c r="E53">
        <v>25494</v>
      </c>
      <c r="F53">
        <v>129953</v>
      </c>
      <c r="G53">
        <v>34749</v>
      </c>
      <c r="H53">
        <v>2909</v>
      </c>
      <c r="I53">
        <v>733016</v>
      </c>
      <c r="J53">
        <v>13859</v>
      </c>
      <c r="K53">
        <v>8</v>
      </c>
    </row>
    <row r="54" spans="1:11">
      <c r="A54">
        <v>1475210220</v>
      </c>
      <c r="B54">
        <v>52</v>
      </c>
      <c r="C54">
        <v>118</v>
      </c>
      <c r="D54">
        <v>18.152</v>
      </c>
      <c r="E54">
        <v>25525</v>
      </c>
      <c r="F54">
        <v>129953</v>
      </c>
      <c r="G54">
        <v>34780</v>
      </c>
      <c r="H54">
        <v>2909</v>
      </c>
      <c r="I54">
        <v>733016</v>
      </c>
      <c r="J54">
        <v>13891</v>
      </c>
      <c r="K54">
        <v>8</v>
      </c>
    </row>
    <row r="55" spans="1:11">
      <c r="A55">
        <v>1475210221</v>
      </c>
      <c r="B55">
        <v>53</v>
      </c>
      <c r="C55">
        <v>127</v>
      </c>
      <c r="D55">
        <v>18.305</v>
      </c>
      <c r="E55">
        <v>25555</v>
      </c>
      <c r="F55">
        <v>129953</v>
      </c>
      <c r="G55">
        <v>34810</v>
      </c>
      <c r="H55">
        <v>2909</v>
      </c>
      <c r="I55">
        <v>739224</v>
      </c>
      <c r="J55">
        <v>13922</v>
      </c>
      <c r="K55">
        <v>8</v>
      </c>
    </row>
    <row r="56" spans="1:11">
      <c r="A56">
        <v>1475210222</v>
      </c>
      <c r="B56">
        <v>54</v>
      </c>
      <c r="C56">
        <v>117</v>
      </c>
      <c r="D56">
        <v>18.305</v>
      </c>
      <c r="E56">
        <v>25584</v>
      </c>
      <c r="F56">
        <v>129953</v>
      </c>
      <c r="G56">
        <v>34839</v>
      </c>
      <c r="H56">
        <v>2909</v>
      </c>
      <c r="I56">
        <v>739224</v>
      </c>
      <c r="J56">
        <v>13954</v>
      </c>
      <c r="K56">
        <v>8</v>
      </c>
    </row>
    <row r="57" spans="1:11">
      <c r="A57">
        <v>1475210223</v>
      </c>
      <c r="B57">
        <v>55</v>
      </c>
      <c r="C57">
        <v>132</v>
      </c>
      <c r="D57">
        <v>18.305</v>
      </c>
      <c r="E57">
        <v>25630</v>
      </c>
      <c r="F57">
        <v>129953</v>
      </c>
      <c r="G57">
        <v>34891</v>
      </c>
      <c r="H57">
        <v>2925</v>
      </c>
      <c r="I57">
        <v>739224</v>
      </c>
      <c r="J57">
        <v>14001</v>
      </c>
      <c r="K57">
        <v>8</v>
      </c>
    </row>
    <row r="58" spans="1:11">
      <c r="A58">
        <v>1475210224</v>
      </c>
      <c r="B58">
        <v>56</v>
      </c>
      <c r="C58">
        <v>156</v>
      </c>
      <c r="D58">
        <v>18.305</v>
      </c>
      <c r="E58">
        <v>25660</v>
      </c>
      <c r="F58">
        <v>129953</v>
      </c>
      <c r="G58">
        <v>34921</v>
      </c>
      <c r="H58">
        <v>2925</v>
      </c>
      <c r="I58">
        <v>739224</v>
      </c>
      <c r="J58">
        <v>14032</v>
      </c>
      <c r="K58">
        <v>8</v>
      </c>
    </row>
    <row r="59" spans="1:11">
      <c r="A59">
        <v>1475210225</v>
      </c>
      <c r="B59">
        <v>57</v>
      </c>
      <c r="C59">
        <v>188.8</v>
      </c>
      <c r="D59">
        <v>18.305</v>
      </c>
      <c r="E59">
        <v>25689</v>
      </c>
      <c r="F59">
        <v>129953</v>
      </c>
      <c r="G59">
        <v>34950</v>
      </c>
      <c r="H59">
        <v>2925</v>
      </c>
      <c r="I59">
        <v>739224</v>
      </c>
      <c r="J59">
        <v>14064</v>
      </c>
      <c r="K59">
        <v>8</v>
      </c>
    </row>
    <row r="60" spans="1:11">
      <c r="A60">
        <v>1475210226</v>
      </c>
      <c r="B60">
        <v>58</v>
      </c>
      <c r="C60">
        <v>167</v>
      </c>
      <c r="D60">
        <v>18.508</v>
      </c>
      <c r="E60">
        <v>25720</v>
      </c>
      <c r="F60">
        <v>129953</v>
      </c>
      <c r="G60">
        <v>34981</v>
      </c>
      <c r="H60">
        <v>2925</v>
      </c>
      <c r="I60">
        <v>747416</v>
      </c>
      <c r="J60">
        <v>14096</v>
      </c>
      <c r="K60">
        <v>8</v>
      </c>
    </row>
    <row r="61" spans="1:11">
      <c r="A61">
        <v>1475210227</v>
      </c>
      <c r="B61">
        <v>59</v>
      </c>
      <c r="C61">
        <v>110</v>
      </c>
      <c r="D61">
        <v>18.508</v>
      </c>
      <c r="E61">
        <v>25750</v>
      </c>
      <c r="F61">
        <v>129953</v>
      </c>
      <c r="G61">
        <v>35011</v>
      </c>
      <c r="H61">
        <v>2925</v>
      </c>
      <c r="I61">
        <v>747416</v>
      </c>
      <c r="J61">
        <v>14127</v>
      </c>
      <c r="K61">
        <v>8</v>
      </c>
    </row>
    <row r="62" spans="1:11">
      <c r="A62">
        <v>1475210228</v>
      </c>
      <c r="B62">
        <v>60</v>
      </c>
      <c r="C62">
        <v>117.1</v>
      </c>
      <c r="D62">
        <v>18.508</v>
      </c>
      <c r="E62">
        <v>25793</v>
      </c>
      <c r="F62">
        <v>129953</v>
      </c>
      <c r="G62">
        <v>35060</v>
      </c>
      <c r="H62">
        <v>2937</v>
      </c>
      <c r="I62">
        <v>747416</v>
      </c>
      <c r="J62">
        <v>14171</v>
      </c>
      <c r="K62">
        <v>8</v>
      </c>
    </row>
    <row r="63" spans="1:11">
      <c r="A63">
        <v>1475210229</v>
      </c>
      <c r="B63">
        <v>61</v>
      </c>
      <c r="C63">
        <v>95.1</v>
      </c>
      <c r="D63">
        <v>18.508</v>
      </c>
      <c r="E63">
        <v>25825</v>
      </c>
      <c r="F63">
        <v>129953</v>
      </c>
      <c r="G63">
        <v>35092</v>
      </c>
      <c r="H63">
        <v>2937</v>
      </c>
      <c r="I63">
        <v>747416</v>
      </c>
      <c r="J63">
        <v>14204</v>
      </c>
      <c r="K63">
        <v>8</v>
      </c>
    </row>
    <row r="64" spans="1:11">
      <c r="A64">
        <v>1475210230</v>
      </c>
      <c r="B64">
        <v>62</v>
      </c>
      <c r="C64">
        <v>115</v>
      </c>
      <c r="D64">
        <v>18.508</v>
      </c>
      <c r="E64">
        <v>25863</v>
      </c>
      <c r="F64">
        <v>129953</v>
      </c>
      <c r="G64">
        <v>35132</v>
      </c>
      <c r="H64">
        <v>3453</v>
      </c>
      <c r="I64">
        <v>747416</v>
      </c>
      <c r="J64">
        <v>14240</v>
      </c>
      <c r="K64">
        <v>8</v>
      </c>
    </row>
    <row r="65" spans="1:11">
      <c r="A65">
        <v>1475210231</v>
      </c>
      <c r="B65">
        <v>63</v>
      </c>
      <c r="C65">
        <v>127</v>
      </c>
      <c r="D65">
        <v>18.757</v>
      </c>
      <c r="E65">
        <v>25892</v>
      </c>
      <c r="F65">
        <v>129953</v>
      </c>
      <c r="G65">
        <v>35161</v>
      </c>
      <c r="H65">
        <v>3453</v>
      </c>
      <c r="I65">
        <v>757456</v>
      </c>
      <c r="J65">
        <v>14272</v>
      </c>
      <c r="K65">
        <v>8</v>
      </c>
    </row>
    <row r="66" spans="1:11">
      <c r="A66">
        <v>1475210232</v>
      </c>
      <c r="B66">
        <v>64</v>
      </c>
      <c r="C66">
        <v>115</v>
      </c>
      <c r="D66">
        <v>18.757</v>
      </c>
      <c r="E66">
        <v>25922</v>
      </c>
      <c r="F66">
        <v>129953</v>
      </c>
      <c r="G66">
        <v>35191</v>
      </c>
      <c r="H66">
        <v>3453</v>
      </c>
      <c r="I66">
        <v>757456</v>
      </c>
      <c r="J66">
        <v>14303</v>
      </c>
      <c r="K66">
        <v>8</v>
      </c>
    </row>
    <row r="67" spans="1:11">
      <c r="A67">
        <v>1475210233</v>
      </c>
      <c r="B67">
        <v>65</v>
      </c>
      <c r="C67">
        <v>111</v>
      </c>
      <c r="D67">
        <v>18.757</v>
      </c>
      <c r="E67">
        <v>25967</v>
      </c>
      <c r="F67">
        <v>129953</v>
      </c>
      <c r="G67">
        <v>35242</v>
      </c>
      <c r="H67">
        <v>3501</v>
      </c>
      <c r="I67">
        <v>757456</v>
      </c>
      <c r="J67">
        <v>14347</v>
      </c>
      <c r="K67">
        <v>8</v>
      </c>
    </row>
    <row r="68" spans="1:11">
      <c r="A68">
        <v>1475210234</v>
      </c>
      <c r="B68">
        <v>66</v>
      </c>
      <c r="C68">
        <v>158</v>
      </c>
      <c r="D68">
        <v>18.757</v>
      </c>
      <c r="E68">
        <v>25996</v>
      </c>
      <c r="F68">
        <v>129953</v>
      </c>
      <c r="G68">
        <v>35271</v>
      </c>
      <c r="H68">
        <v>3501</v>
      </c>
      <c r="I68">
        <v>757456</v>
      </c>
      <c r="J68">
        <v>14379</v>
      </c>
      <c r="K68">
        <v>8</v>
      </c>
    </row>
    <row r="69" spans="1:11">
      <c r="A69">
        <v>1475210235</v>
      </c>
      <c r="B69">
        <v>67</v>
      </c>
      <c r="C69">
        <v>194</v>
      </c>
      <c r="D69">
        <v>18.757</v>
      </c>
      <c r="E69">
        <v>26026</v>
      </c>
      <c r="F69">
        <v>129953</v>
      </c>
      <c r="G69">
        <v>35301</v>
      </c>
      <c r="H69">
        <v>3501</v>
      </c>
      <c r="I69">
        <v>757456</v>
      </c>
      <c r="J69">
        <v>14410</v>
      </c>
      <c r="K69">
        <v>8</v>
      </c>
    </row>
    <row r="70" spans="1:11">
      <c r="A70">
        <v>1475210236</v>
      </c>
      <c r="B70">
        <v>68</v>
      </c>
      <c r="C70">
        <v>137.7</v>
      </c>
      <c r="D70">
        <v>18.858</v>
      </c>
      <c r="E70">
        <v>26058</v>
      </c>
      <c r="F70">
        <v>129953</v>
      </c>
      <c r="G70">
        <v>35333</v>
      </c>
      <c r="H70">
        <v>3501</v>
      </c>
      <c r="I70">
        <v>761552</v>
      </c>
      <c r="J70">
        <v>14444</v>
      </c>
      <c r="K70">
        <v>8</v>
      </c>
    </row>
    <row r="71" spans="1:11">
      <c r="A71">
        <v>1475210237</v>
      </c>
      <c r="B71">
        <v>69</v>
      </c>
      <c r="C71">
        <v>125.1</v>
      </c>
      <c r="D71">
        <v>18.858</v>
      </c>
      <c r="E71">
        <v>26087</v>
      </c>
      <c r="F71">
        <v>129953</v>
      </c>
      <c r="G71">
        <v>35362</v>
      </c>
      <c r="H71">
        <v>3501</v>
      </c>
      <c r="I71">
        <v>761552</v>
      </c>
      <c r="J71">
        <v>14476</v>
      </c>
      <c r="K71">
        <v>8</v>
      </c>
    </row>
    <row r="72" spans="1:11">
      <c r="A72">
        <v>1475210238</v>
      </c>
      <c r="B72">
        <v>70</v>
      </c>
      <c r="C72">
        <v>181.2</v>
      </c>
      <c r="D72">
        <v>18.858</v>
      </c>
      <c r="E72">
        <v>26131</v>
      </c>
      <c r="F72">
        <v>129953</v>
      </c>
      <c r="G72">
        <v>35412</v>
      </c>
      <c r="H72">
        <v>3517</v>
      </c>
      <c r="I72">
        <v>761552</v>
      </c>
      <c r="J72">
        <v>14519</v>
      </c>
      <c r="K72">
        <v>8</v>
      </c>
    </row>
    <row r="73" spans="1:11">
      <c r="A73">
        <v>1475210239</v>
      </c>
      <c r="B73">
        <v>71</v>
      </c>
      <c r="C73">
        <v>138.1</v>
      </c>
      <c r="D73">
        <v>18.858</v>
      </c>
      <c r="E73">
        <v>26161</v>
      </c>
      <c r="F73">
        <v>129953</v>
      </c>
      <c r="G73">
        <v>35442</v>
      </c>
      <c r="H73">
        <v>3517</v>
      </c>
      <c r="I73">
        <v>761552</v>
      </c>
      <c r="J73">
        <v>14550</v>
      </c>
      <c r="K73">
        <v>8</v>
      </c>
    </row>
    <row r="74" spans="1:11">
      <c r="A74">
        <v>1475210240</v>
      </c>
      <c r="B74">
        <v>72</v>
      </c>
      <c r="C74">
        <v>112</v>
      </c>
      <c r="D74">
        <v>18.858</v>
      </c>
      <c r="E74">
        <v>26191</v>
      </c>
      <c r="F74">
        <v>129953</v>
      </c>
      <c r="G74">
        <v>35472</v>
      </c>
      <c r="H74">
        <v>3517</v>
      </c>
      <c r="I74">
        <v>761552</v>
      </c>
      <c r="J74">
        <v>14583</v>
      </c>
      <c r="K74">
        <v>8</v>
      </c>
    </row>
    <row r="75" spans="1:11">
      <c r="A75">
        <v>1475210241</v>
      </c>
      <c r="B75">
        <v>73</v>
      </c>
      <c r="C75">
        <v>115</v>
      </c>
      <c r="D75">
        <v>19.262</v>
      </c>
      <c r="E75">
        <v>26220</v>
      </c>
      <c r="F75">
        <v>129953</v>
      </c>
      <c r="G75">
        <v>35501</v>
      </c>
      <c r="H75">
        <v>3517</v>
      </c>
      <c r="I75">
        <v>777872</v>
      </c>
      <c r="J75">
        <v>14613</v>
      </c>
      <c r="K75">
        <v>8</v>
      </c>
    </row>
    <row r="76" spans="1:11">
      <c r="A76">
        <v>1475210242</v>
      </c>
      <c r="B76">
        <v>74</v>
      </c>
      <c r="C76">
        <v>118</v>
      </c>
      <c r="D76">
        <v>19.262</v>
      </c>
      <c r="E76">
        <v>26252</v>
      </c>
      <c r="F76">
        <v>129953</v>
      </c>
      <c r="G76">
        <v>35533</v>
      </c>
      <c r="H76">
        <v>3517</v>
      </c>
      <c r="I76">
        <v>777872</v>
      </c>
      <c r="J76">
        <v>14646</v>
      </c>
      <c r="K76">
        <v>8</v>
      </c>
    </row>
    <row r="77" spans="1:11">
      <c r="A77">
        <v>1475210243</v>
      </c>
      <c r="B77">
        <v>75</v>
      </c>
      <c r="C77">
        <v>197</v>
      </c>
      <c r="D77">
        <v>19.262</v>
      </c>
      <c r="E77">
        <v>26295</v>
      </c>
      <c r="F77">
        <v>129953</v>
      </c>
      <c r="G77">
        <v>35582</v>
      </c>
      <c r="H77">
        <v>3533</v>
      </c>
      <c r="I77">
        <v>777872</v>
      </c>
      <c r="J77">
        <v>14690</v>
      </c>
      <c r="K77">
        <v>8</v>
      </c>
    </row>
    <row r="78" spans="1:11">
      <c r="A78">
        <v>1475210244</v>
      </c>
      <c r="B78">
        <v>76</v>
      </c>
      <c r="C78">
        <v>204</v>
      </c>
      <c r="D78">
        <v>19.262</v>
      </c>
      <c r="E78">
        <v>26325</v>
      </c>
      <c r="F78">
        <v>129953</v>
      </c>
      <c r="G78">
        <v>35612</v>
      </c>
      <c r="H78">
        <v>3533</v>
      </c>
      <c r="I78">
        <v>777872</v>
      </c>
      <c r="J78">
        <v>14721</v>
      </c>
      <c r="K78">
        <v>8</v>
      </c>
    </row>
    <row r="79" spans="1:11">
      <c r="A79">
        <v>1475210245</v>
      </c>
      <c r="B79">
        <v>77</v>
      </c>
      <c r="C79">
        <v>154</v>
      </c>
      <c r="D79">
        <v>19.262</v>
      </c>
      <c r="E79">
        <v>26376</v>
      </c>
      <c r="F79">
        <v>129953</v>
      </c>
      <c r="G79">
        <v>35670</v>
      </c>
      <c r="H79">
        <v>4741</v>
      </c>
      <c r="I79">
        <v>777872</v>
      </c>
      <c r="J79">
        <v>14761</v>
      </c>
      <c r="K79">
        <v>8</v>
      </c>
    </row>
    <row r="80" spans="1:11">
      <c r="A80">
        <v>1475210246</v>
      </c>
      <c r="B80">
        <v>78</v>
      </c>
      <c r="C80">
        <v>159</v>
      </c>
      <c r="D80">
        <v>19.364</v>
      </c>
      <c r="E80">
        <v>26405</v>
      </c>
      <c r="F80">
        <v>129953</v>
      </c>
      <c r="G80">
        <v>35699</v>
      </c>
      <c r="H80">
        <v>4741</v>
      </c>
      <c r="I80">
        <v>781968</v>
      </c>
      <c r="J80">
        <v>14793</v>
      </c>
      <c r="K80">
        <v>8</v>
      </c>
    </row>
    <row r="81" spans="1:11">
      <c r="A81">
        <v>1475210247</v>
      </c>
      <c r="B81">
        <v>79</v>
      </c>
      <c r="C81">
        <v>112</v>
      </c>
      <c r="D81">
        <v>19.364</v>
      </c>
      <c r="E81">
        <v>26435</v>
      </c>
      <c r="F81">
        <v>129953</v>
      </c>
      <c r="G81">
        <v>35729</v>
      </c>
      <c r="H81">
        <v>4741</v>
      </c>
      <c r="I81">
        <v>781968</v>
      </c>
      <c r="J81">
        <v>14824</v>
      </c>
      <c r="K81">
        <v>8</v>
      </c>
    </row>
    <row r="82" spans="1:11">
      <c r="A82">
        <v>1475210248</v>
      </c>
      <c r="B82">
        <v>80</v>
      </c>
      <c r="C82">
        <v>139.1</v>
      </c>
      <c r="D82">
        <v>19.364</v>
      </c>
      <c r="E82">
        <v>26481</v>
      </c>
      <c r="F82">
        <v>129953</v>
      </c>
      <c r="G82">
        <v>35781</v>
      </c>
      <c r="H82">
        <v>4777</v>
      </c>
      <c r="I82">
        <v>781968</v>
      </c>
      <c r="J82">
        <v>14869</v>
      </c>
      <c r="K82">
        <v>8</v>
      </c>
    </row>
    <row r="83" spans="1:11">
      <c r="A83">
        <v>1475210249</v>
      </c>
      <c r="B83">
        <v>81</v>
      </c>
      <c r="C83">
        <v>147.7</v>
      </c>
      <c r="D83">
        <v>19.364</v>
      </c>
      <c r="E83">
        <v>26510</v>
      </c>
      <c r="F83">
        <v>129953</v>
      </c>
      <c r="G83">
        <v>35810</v>
      </c>
      <c r="H83">
        <v>4777</v>
      </c>
      <c r="I83">
        <v>781968</v>
      </c>
      <c r="J83">
        <v>14901</v>
      </c>
      <c r="K83">
        <v>8</v>
      </c>
    </row>
    <row r="84" spans="1:11">
      <c r="A84">
        <v>1475210250</v>
      </c>
      <c r="B84">
        <v>82</v>
      </c>
      <c r="C84">
        <v>146.2</v>
      </c>
      <c r="D84">
        <v>19.364</v>
      </c>
      <c r="E84">
        <v>26540</v>
      </c>
      <c r="F84">
        <v>129953</v>
      </c>
      <c r="G84">
        <v>35840</v>
      </c>
      <c r="H84">
        <v>4777</v>
      </c>
      <c r="I84">
        <v>781968</v>
      </c>
      <c r="J84">
        <v>14932</v>
      </c>
      <c r="K84">
        <v>8</v>
      </c>
    </row>
    <row r="85" spans="1:11">
      <c r="A85">
        <v>1475210251</v>
      </c>
      <c r="B85">
        <v>83</v>
      </c>
      <c r="C85">
        <v>166</v>
      </c>
      <c r="D85">
        <v>19.767</v>
      </c>
      <c r="E85">
        <v>26571</v>
      </c>
      <c r="F85">
        <v>129953</v>
      </c>
      <c r="G85">
        <v>35871</v>
      </c>
      <c r="H85">
        <v>4777</v>
      </c>
      <c r="I85">
        <v>798272</v>
      </c>
      <c r="J85">
        <v>14964</v>
      </c>
      <c r="K85">
        <v>8</v>
      </c>
    </row>
    <row r="86" spans="1:11">
      <c r="A86">
        <v>1475210252</v>
      </c>
      <c r="B86">
        <v>84</v>
      </c>
      <c r="C86">
        <v>174</v>
      </c>
      <c r="D86">
        <v>19.767</v>
      </c>
      <c r="E86">
        <v>26600</v>
      </c>
      <c r="F86">
        <v>129953</v>
      </c>
      <c r="G86">
        <v>35900</v>
      </c>
      <c r="H86">
        <v>4777</v>
      </c>
      <c r="I86">
        <v>798272</v>
      </c>
      <c r="J86">
        <v>14996</v>
      </c>
      <c r="K86">
        <v>8</v>
      </c>
    </row>
    <row r="87" spans="1:11">
      <c r="A87">
        <v>1475210253</v>
      </c>
      <c r="B87">
        <v>85</v>
      </c>
      <c r="C87">
        <v>160.8</v>
      </c>
      <c r="D87">
        <v>19.767</v>
      </c>
      <c r="E87">
        <v>26644</v>
      </c>
      <c r="F87">
        <v>129953</v>
      </c>
      <c r="G87">
        <v>35950</v>
      </c>
      <c r="H87">
        <v>4793</v>
      </c>
      <c r="I87">
        <v>798272</v>
      </c>
      <c r="J87">
        <v>15039</v>
      </c>
      <c r="K87">
        <v>8</v>
      </c>
    </row>
    <row r="88" spans="1:11">
      <c r="A88">
        <v>1475210254</v>
      </c>
      <c r="B88">
        <v>86</v>
      </c>
      <c r="C88">
        <v>148.4</v>
      </c>
      <c r="D88">
        <v>19.767</v>
      </c>
      <c r="E88">
        <v>26675</v>
      </c>
      <c r="F88">
        <v>129953</v>
      </c>
      <c r="G88">
        <v>35981</v>
      </c>
      <c r="H88">
        <v>4793</v>
      </c>
      <c r="I88">
        <v>798272</v>
      </c>
      <c r="J88">
        <v>15071</v>
      </c>
      <c r="K88">
        <v>8</v>
      </c>
    </row>
    <row r="89" spans="1:11">
      <c r="A89">
        <v>1475210255</v>
      </c>
      <c r="B89">
        <v>87</v>
      </c>
      <c r="C89">
        <v>168.6</v>
      </c>
      <c r="D89">
        <v>19.767</v>
      </c>
      <c r="E89">
        <v>26705</v>
      </c>
      <c r="F89">
        <v>129953</v>
      </c>
      <c r="G89">
        <v>36011</v>
      </c>
      <c r="H89">
        <v>4793</v>
      </c>
      <c r="I89">
        <v>798272</v>
      </c>
      <c r="J89">
        <v>15104</v>
      </c>
      <c r="K89">
        <v>8</v>
      </c>
    </row>
    <row r="90" spans="1:11">
      <c r="A90">
        <v>1475210256</v>
      </c>
      <c r="B90">
        <v>88</v>
      </c>
      <c r="C90">
        <v>228.5</v>
      </c>
      <c r="D90">
        <v>20.122</v>
      </c>
      <c r="E90">
        <v>26735</v>
      </c>
      <c r="F90">
        <v>129953</v>
      </c>
      <c r="G90">
        <v>36041</v>
      </c>
      <c r="H90">
        <v>4793</v>
      </c>
      <c r="I90">
        <v>812608</v>
      </c>
      <c r="J90">
        <v>15135</v>
      </c>
      <c r="K90">
        <v>8</v>
      </c>
    </row>
    <row r="91" spans="1:11">
      <c r="A91">
        <v>1475210257</v>
      </c>
      <c r="B91">
        <v>89</v>
      </c>
      <c r="C91">
        <v>208.9</v>
      </c>
      <c r="D91">
        <v>20.122</v>
      </c>
      <c r="E91">
        <v>26765</v>
      </c>
      <c r="F91">
        <v>129953</v>
      </c>
      <c r="G91">
        <v>36071</v>
      </c>
      <c r="H91">
        <v>4793</v>
      </c>
      <c r="I91">
        <v>812608</v>
      </c>
      <c r="J91">
        <v>15166</v>
      </c>
      <c r="K91">
        <v>8</v>
      </c>
    </row>
    <row r="92" spans="1:11">
      <c r="A92">
        <v>1475210258</v>
      </c>
      <c r="B92">
        <v>90</v>
      </c>
      <c r="C92">
        <v>169</v>
      </c>
      <c r="D92">
        <v>20.122</v>
      </c>
      <c r="E92">
        <v>26809</v>
      </c>
      <c r="F92">
        <v>129953</v>
      </c>
      <c r="G92">
        <v>36121</v>
      </c>
      <c r="H92">
        <v>4809</v>
      </c>
      <c r="I92">
        <v>812608</v>
      </c>
      <c r="J92">
        <v>15211</v>
      </c>
      <c r="K92">
        <v>8</v>
      </c>
    </row>
    <row r="93" spans="1:11">
      <c r="A93">
        <v>1475210259</v>
      </c>
      <c r="B93">
        <v>91</v>
      </c>
      <c r="C93">
        <v>205.8</v>
      </c>
      <c r="D93">
        <v>20.122</v>
      </c>
      <c r="E93">
        <v>26839</v>
      </c>
      <c r="F93">
        <v>129953</v>
      </c>
      <c r="G93">
        <v>36151</v>
      </c>
      <c r="H93">
        <v>4809</v>
      </c>
      <c r="I93">
        <v>812608</v>
      </c>
      <c r="J93">
        <v>15242</v>
      </c>
      <c r="K93">
        <v>8</v>
      </c>
    </row>
    <row r="94" spans="1:11">
      <c r="A94">
        <v>1475210260</v>
      </c>
      <c r="B94">
        <v>92</v>
      </c>
      <c r="C94">
        <v>189.2</v>
      </c>
      <c r="D94">
        <v>20.122</v>
      </c>
      <c r="E94">
        <v>26869</v>
      </c>
      <c r="F94">
        <v>129953</v>
      </c>
      <c r="G94">
        <v>36181</v>
      </c>
      <c r="H94">
        <v>4809</v>
      </c>
      <c r="I94">
        <v>812608</v>
      </c>
      <c r="J94">
        <v>15273</v>
      </c>
      <c r="K94">
        <v>8</v>
      </c>
    </row>
    <row r="95" spans="1:11">
      <c r="A95">
        <v>1475210261</v>
      </c>
      <c r="B95">
        <v>93</v>
      </c>
      <c r="C95">
        <v>133</v>
      </c>
      <c r="D95">
        <v>20.525</v>
      </c>
      <c r="E95">
        <v>26900</v>
      </c>
      <c r="F95">
        <v>129953</v>
      </c>
      <c r="G95">
        <v>36212</v>
      </c>
      <c r="H95">
        <v>4809</v>
      </c>
      <c r="I95">
        <v>828864</v>
      </c>
      <c r="J95">
        <v>15307</v>
      </c>
      <c r="K95">
        <v>8</v>
      </c>
    </row>
    <row r="96" spans="1:11">
      <c r="A96">
        <v>1475210262</v>
      </c>
      <c r="B96">
        <v>94</v>
      </c>
      <c r="C96">
        <v>112</v>
      </c>
      <c r="D96">
        <v>20.525</v>
      </c>
      <c r="E96">
        <v>26930</v>
      </c>
      <c r="F96">
        <v>129953</v>
      </c>
      <c r="G96">
        <v>36242</v>
      </c>
      <c r="H96">
        <v>4809</v>
      </c>
      <c r="I96">
        <v>828864</v>
      </c>
      <c r="J96">
        <v>15338</v>
      </c>
      <c r="K96">
        <v>8</v>
      </c>
    </row>
    <row r="97" spans="1:11">
      <c r="A97">
        <v>1475210263</v>
      </c>
      <c r="B97">
        <v>95</v>
      </c>
      <c r="C97">
        <v>120</v>
      </c>
      <c r="D97">
        <v>20.525</v>
      </c>
      <c r="E97">
        <v>26974</v>
      </c>
      <c r="F97">
        <v>129953</v>
      </c>
      <c r="G97">
        <v>36292</v>
      </c>
      <c r="H97">
        <v>4821</v>
      </c>
      <c r="I97">
        <v>828864</v>
      </c>
      <c r="J97">
        <v>15381</v>
      </c>
      <c r="K97">
        <v>8</v>
      </c>
    </row>
    <row r="98" spans="1:11">
      <c r="A98">
        <v>1475210264</v>
      </c>
      <c r="B98">
        <v>96</v>
      </c>
      <c r="C98">
        <v>152</v>
      </c>
      <c r="D98">
        <v>20.525</v>
      </c>
      <c r="E98">
        <v>27003</v>
      </c>
      <c r="F98">
        <v>129953</v>
      </c>
      <c r="G98">
        <v>36321</v>
      </c>
      <c r="H98">
        <v>4821</v>
      </c>
      <c r="I98">
        <v>828864</v>
      </c>
      <c r="J98">
        <v>15413</v>
      </c>
      <c r="K98">
        <v>8</v>
      </c>
    </row>
    <row r="99" spans="1:11">
      <c r="A99">
        <v>1475210265</v>
      </c>
      <c r="B99">
        <v>97</v>
      </c>
      <c r="C99">
        <v>262</v>
      </c>
      <c r="D99">
        <v>20.525</v>
      </c>
      <c r="E99">
        <v>27034</v>
      </c>
      <c r="F99">
        <v>129953</v>
      </c>
      <c r="G99">
        <v>36352</v>
      </c>
      <c r="H99">
        <v>4821</v>
      </c>
      <c r="I99">
        <v>828864</v>
      </c>
      <c r="J99">
        <v>15446</v>
      </c>
      <c r="K99">
        <v>8</v>
      </c>
    </row>
    <row r="100" spans="1:11">
      <c r="A100">
        <v>1475210266</v>
      </c>
      <c r="B100">
        <v>98</v>
      </c>
      <c r="C100">
        <v>196</v>
      </c>
      <c r="D100">
        <v>20.626</v>
      </c>
      <c r="E100">
        <v>27076</v>
      </c>
      <c r="F100">
        <v>129953</v>
      </c>
      <c r="G100">
        <v>36398</v>
      </c>
      <c r="H100">
        <v>6617</v>
      </c>
      <c r="I100">
        <v>832960</v>
      </c>
      <c r="J100">
        <v>15484</v>
      </c>
      <c r="K100">
        <v>8</v>
      </c>
    </row>
    <row r="101" spans="1:11">
      <c r="A101">
        <v>1475210267</v>
      </c>
      <c r="B101">
        <v>99</v>
      </c>
      <c r="C101">
        <v>152</v>
      </c>
      <c r="D101">
        <v>20.626</v>
      </c>
      <c r="E101">
        <v>27105</v>
      </c>
      <c r="F101">
        <v>129953</v>
      </c>
      <c r="G101">
        <v>36427</v>
      </c>
      <c r="H101">
        <v>6617</v>
      </c>
      <c r="I101">
        <v>832960</v>
      </c>
      <c r="J101">
        <v>15515</v>
      </c>
      <c r="K101">
        <v>8</v>
      </c>
    </row>
    <row r="102" spans="1:11">
      <c r="A102">
        <v>1475210268</v>
      </c>
      <c r="B102">
        <v>100</v>
      </c>
      <c r="C102">
        <v>114</v>
      </c>
      <c r="D102">
        <v>20.626</v>
      </c>
      <c r="E102">
        <v>27151</v>
      </c>
      <c r="F102">
        <v>129953</v>
      </c>
      <c r="G102">
        <v>36479</v>
      </c>
      <c r="H102">
        <v>6653</v>
      </c>
      <c r="I102">
        <v>832960</v>
      </c>
      <c r="J102">
        <v>15559</v>
      </c>
      <c r="K102">
        <v>8</v>
      </c>
    </row>
    <row r="103" spans="1:11">
      <c r="A103">
        <v>1475210269</v>
      </c>
      <c r="B103">
        <v>101</v>
      </c>
      <c r="C103">
        <v>108.8</v>
      </c>
      <c r="D103">
        <v>20.626</v>
      </c>
      <c r="E103">
        <v>27181</v>
      </c>
      <c r="F103">
        <v>129953</v>
      </c>
      <c r="G103">
        <v>36509</v>
      </c>
      <c r="H103">
        <v>6653</v>
      </c>
      <c r="I103">
        <v>832960</v>
      </c>
      <c r="J103">
        <v>15590</v>
      </c>
      <c r="K103">
        <v>8</v>
      </c>
    </row>
    <row r="104" spans="1:11">
      <c r="A104">
        <v>1475210270</v>
      </c>
      <c r="B104">
        <v>102</v>
      </c>
      <c r="C104">
        <v>99.1</v>
      </c>
      <c r="D104">
        <v>20.626</v>
      </c>
      <c r="E104">
        <v>27210</v>
      </c>
      <c r="F104">
        <v>129953</v>
      </c>
      <c r="G104">
        <v>36538</v>
      </c>
      <c r="H104">
        <v>6653</v>
      </c>
      <c r="I104">
        <v>832960</v>
      </c>
      <c r="J104">
        <v>15622</v>
      </c>
      <c r="K104">
        <v>8</v>
      </c>
    </row>
    <row r="105" spans="1:11">
      <c r="A105">
        <v>1475210271</v>
      </c>
      <c r="B105">
        <v>103</v>
      </c>
      <c r="C105">
        <v>86</v>
      </c>
      <c r="D105">
        <v>21</v>
      </c>
      <c r="E105">
        <v>27241</v>
      </c>
      <c r="F105">
        <v>129953</v>
      </c>
      <c r="G105">
        <v>36569</v>
      </c>
      <c r="H105">
        <v>6653</v>
      </c>
      <c r="I105">
        <v>848036</v>
      </c>
      <c r="J105">
        <v>15654</v>
      </c>
      <c r="K105">
        <v>8</v>
      </c>
    </row>
    <row r="106" spans="1:11">
      <c r="A106">
        <v>1475210272</v>
      </c>
      <c r="B106">
        <v>104</v>
      </c>
      <c r="C106">
        <v>124</v>
      </c>
      <c r="D106">
        <v>21</v>
      </c>
      <c r="E106">
        <v>27271</v>
      </c>
      <c r="F106">
        <v>129953</v>
      </c>
      <c r="G106">
        <v>36599</v>
      </c>
      <c r="H106">
        <v>6653</v>
      </c>
      <c r="I106">
        <v>848036</v>
      </c>
      <c r="J106">
        <v>15685</v>
      </c>
      <c r="K106">
        <v>8</v>
      </c>
    </row>
    <row r="107" spans="1:11">
      <c r="A107">
        <v>1475210273</v>
      </c>
      <c r="B107">
        <v>105</v>
      </c>
      <c r="C107">
        <v>123</v>
      </c>
      <c r="D107">
        <v>21</v>
      </c>
      <c r="E107">
        <v>27314</v>
      </c>
      <c r="F107">
        <v>129953</v>
      </c>
      <c r="G107">
        <v>36648</v>
      </c>
      <c r="H107">
        <v>6669</v>
      </c>
      <c r="I107">
        <v>848036</v>
      </c>
      <c r="J107">
        <v>15729</v>
      </c>
      <c r="K107">
        <v>8</v>
      </c>
    </row>
    <row r="108" spans="1:11">
      <c r="A108">
        <v>1475210274</v>
      </c>
      <c r="B108">
        <v>106</v>
      </c>
      <c r="C108">
        <v>137.4</v>
      </c>
      <c r="D108">
        <v>21</v>
      </c>
      <c r="E108">
        <v>27346</v>
      </c>
      <c r="F108">
        <v>129953</v>
      </c>
      <c r="G108">
        <v>36680</v>
      </c>
      <c r="H108">
        <v>6669</v>
      </c>
      <c r="I108">
        <v>848036</v>
      </c>
      <c r="J108">
        <v>15762</v>
      </c>
      <c r="K108">
        <v>8</v>
      </c>
    </row>
    <row r="109" spans="1:11">
      <c r="A109">
        <v>1475210275</v>
      </c>
      <c r="B109">
        <v>107</v>
      </c>
      <c r="C109">
        <v>174.8</v>
      </c>
      <c r="D109">
        <v>21</v>
      </c>
      <c r="E109">
        <v>27376</v>
      </c>
      <c r="F109">
        <v>129953</v>
      </c>
      <c r="G109">
        <v>36710</v>
      </c>
      <c r="H109">
        <v>6669</v>
      </c>
      <c r="I109">
        <v>848036</v>
      </c>
      <c r="J109">
        <v>15793</v>
      </c>
      <c r="K109">
        <v>8</v>
      </c>
    </row>
    <row r="110" spans="1:11">
      <c r="A110">
        <v>1475210276</v>
      </c>
      <c r="B110">
        <v>108</v>
      </c>
      <c r="C110">
        <v>158.2</v>
      </c>
      <c r="D110">
        <v>21.101</v>
      </c>
      <c r="E110">
        <v>27405</v>
      </c>
      <c r="F110">
        <v>129953</v>
      </c>
      <c r="G110">
        <v>36739</v>
      </c>
      <c r="H110">
        <v>6669</v>
      </c>
      <c r="I110">
        <v>852132</v>
      </c>
      <c r="J110">
        <v>15826</v>
      </c>
      <c r="K110">
        <v>8</v>
      </c>
    </row>
    <row r="111" spans="1:11">
      <c r="A111">
        <v>1475210277</v>
      </c>
      <c r="B111">
        <v>109</v>
      </c>
      <c r="C111">
        <v>236</v>
      </c>
      <c r="D111">
        <v>21.101</v>
      </c>
      <c r="E111">
        <v>27435</v>
      </c>
      <c r="F111">
        <v>129953</v>
      </c>
      <c r="G111">
        <v>36769</v>
      </c>
      <c r="H111">
        <v>6669</v>
      </c>
      <c r="I111">
        <v>852132</v>
      </c>
      <c r="J111">
        <v>15857</v>
      </c>
      <c r="K111">
        <v>8</v>
      </c>
    </row>
    <row r="112" spans="1:11">
      <c r="A112">
        <v>1475210278</v>
      </c>
      <c r="B112">
        <v>110</v>
      </c>
      <c r="C112">
        <v>216.9</v>
      </c>
      <c r="D112">
        <v>21.101</v>
      </c>
      <c r="E112">
        <v>27480</v>
      </c>
      <c r="F112">
        <v>129953</v>
      </c>
      <c r="G112">
        <v>36820</v>
      </c>
      <c r="H112">
        <v>6685</v>
      </c>
      <c r="I112">
        <v>852132</v>
      </c>
      <c r="J112">
        <v>15902</v>
      </c>
      <c r="K112">
        <v>8</v>
      </c>
    </row>
    <row r="113" spans="1:11">
      <c r="A113">
        <v>1475210279</v>
      </c>
      <c r="B113">
        <v>111</v>
      </c>
      <c r="C113">
        <v>185</v>
      </c>
      <c r="D113">
        <v>21.101</v>
      </c>
      <c r="E113">
        <v>27509</v>
      </c>
      <c r="F113">
        <v>129953</v>
      </c>
      <c r="G113">
        <v>36849</v>
      </c>
      <c r="H113">
        <v>6685</v>
      </c>
      <c r="I113">
        <v>852132</v>
      </c>
      <c r="J113">
        <v>15934</v>
      </c>
      <c r="K113">
        <v>8</v>
      </c>
    </row>
    <row r="114" spans="1:11">
      <c r="A114">
        <v>1475210280</v>
      </c>
      <c r="B114">
        <v>112</v>
      </c>
      <c r="C114">
        <v>164.9</v>
      </c>
      <c r="D114">
        <v>21.101</v>
      </c>
      <c r="E114">
        <v>27540</v>
      </c>
      <c r="F114">
        <v>129953</v>
      </c>
      <c r="G114">
        <v>36880</v>
      </c>
      <c r="H114">
        <v>6685</v>
      </c>
      <c r="I114">
        <v>852132</v>
      </c>
      <c r="J114">
        <v>15966</v>
      </c>
      <c r="K114">
        <v>8</v>
      </c>
    </row>
    <row r="115" spans="1:11">
      <c r="A115">
        <v>1475210281</v>
      </c>
      <c r="B115">
        <v>113</v>
      </c>
      <c r="C115">
        <v>169.4</v>
      </c>
      <c r="D115">
        <v>21.205</v>
      </c>
      <c r="E115">
        <v>27582</v>
      </c>
      <c r="F115">
        <v>129953</v>
      </c>
      <c r="G115">
        <v>36926</v>
      </c>
      <c r="H115">
        <v>8437</v>
      </c>
      <c r="I115">
        <v>856316</v>
      </c>
      <c r="J115">
        <v>16003</v>
      </c>
      <c r="K115">
        <v>8</v>
      </c>
    </row>
    <row r="116" spans="1:11">
      <c r="A116">
        <v>1475210282</v>
      </c>
      <c r="B116">
        <v>114</v>
      </c>
      <c r="C116">
        <v>207.8</v>
      </c>
      <c r="D116">
        <v>21.205</v>
      </c>
      <c r="E116">
        <v>27612</v>
      </c>
      <c r="F116">
        <v>129953</v>
      </c>
      <c r="G116">
        <v>36956</v>
      </c>
      <c r="H116">
        <v>8437</v>
      </c>
      <c r="I116">
        <v>856316</v>
      </c>
      <c r="J116">
        <v>16036</v>
      </c>
      <c r="K116">
        <v>8</v>
      </c>
    </row>
    <row r="117" spans="1:11">
      <c r="A117">
        <v>1475210283</v>
      </c>
      <c r="B117">
        <v>115</v>
      </c>
      <c r="C117">
        <v>174</v>
      </c>
      <c r="D117">
        <v>21.205</v>
      </c>
      <c r="E117">
        <v>27656</v>
      </c>
      <c r="F117">
        <v>129953</v>
      </c>
      <c r="G117">
        <v>37006</v>
      </c>
      <c r="H117">
        <v>8473</v>
      </c>
      <c r="I117">
        <v>856316</v>
      </c>
      <c r="J117">
        <v>16079</v>
      </c>
      <c r="K117">
        <v>8</v>
      </c>
    </row>
    <row r="118" spans="1:11">
      <c r="A118">
        <v>1475210284</v>
      </c>
      <c r="B118">
        <v>116</v>
      </c>
      <c r="C118">
        <v>169.2</v>
      </c>
      <c r="D118">
        <v>21.205</v>
      </c>
      <c r="E118">
        <v>27686</v>
      </c>
      <c r="F118">
        <v>129953</v>
      </c>
      <c r="G118">
        <v>37036</v>
      </c>
      <c r="H118">
        <v>8473</v>
      </c>
      <c r="I118">
        <v>856316</v>
      </c>
      <c r="J118">
        <v>16110</v>
      </c>
      <c r="K118">
        <v>8</v>
      </c>
    </row>
    <row r="119" spans="1:11">
      <c r="A119">
        <v>1475210285</v>
      </c>
      <c r="B119">
        <v>117</v>
      </c>
      <c r="C119">
        <v>150.8</v>
      </c>
      <c r="D119">
        <v>21.205</v>
      </c>
      <c r="E119">
        <v>27716</v>
      </c>
      <c r="F119">
        <v>129953</v>
      </c>
      <c r="G119">
        <v>37066</v>
      </c>
      <c r="H119">
        <v>8473</v>
      </c>
      <c r="I119">
        <v>856316</v>
      </c>
      <c r="J119">
        <v>16146</v>
      </c>
      <c r="K119">
        <v>8</v>
      </c>
    </row>
    <row r="120" spans="1:11">
      <c r="A120">
        <v>1475210286</v>
      </c>
      <c r="B120">
        <v>118</v>
      </c>
      <c r="C120">
        <v>161</v>
      </c>
      <c r="D120">
        <v>21.255</v>
      </c>
      <c r="E120">
        <v>27746</v>
      </c>
      <c r="F120">
        <v>129953</v>
      </c>
      <c r="G120">
        <v>37096</v>
      </c>
      <c r="H120">
        <v>8473</v>
      </c>
      <c r="I120">
        <v>858364</v>
      </c>
      <c r="J120">
        <v>16177</v>
      </c>
      <c r="K120">
        <v>8</v>
      </c>
    </row>
    <row r="121" spans="1:11">
      <c r="A121">
        <v>1475210287</v>
      </c>
      <c r="B121">
        <v>119</v>
      </c>
      <c r="C121">
        <v>154</v>
      </c>
      <c r="D121">
        <v>21.255</v>
      </c>
      <c r="E121">
        <v>27777</v>
      </c>
      <c r="F121">
        <v>129953</v>
      </c>
      <c r="G121">
        <v>37127</v>
      </c>
      <c r="H121">
        <v>8473</v>
      </c>
      <c r="I121">
        <v>858364</v>
      </c>
      <c r="J121">
        <v>16209</v>
      </c>
      <c r="K121">
        <v>8</v>
      </c>
    </row>
    <row r="122" spans="1:11">
      <c r="A122">
        <v>1475210288</v>
      </c>
      <c r="B122">
        <v>120</v>
      </c>
      <c r="C122">
        <v>203</v>
      </c>
      <c r="D122">
        <v>21.255</v>
      </c>
      <c r="E122">
        <v>27821</v>
      </c>
      <c r="F122">
        <v>129953</v>
      </c>
      <c r="G122">
        <v>37177</v>
      </c>
      <c r="H122">
        <v>8493</v>
      </c>
      <c r="I122">
        <v>858364</v>
      </c>
      <c r="J122">
        <v>16254</v>
      </c>
      <c r="K122">
        <v>8</v>
      </c>
    </row>
    <row r="123" spans="1:11">
      <c r="A123">
        <v>1475210289</v>
      </c>
      <c r="B123">
        <v>121</v>
      </c>
      <c r="C123">
        <v>172</v>
      </c>
      <c r="D123">
        <v>21.255</v>
      </c>
      <c r="E123">
        <v>27851</v>
      </c>
      <c r="F123">
        <v>129953</v>
      </c>
      <c r="G123">
        <v>37207</v>
      </c>
      <c r="H123">
        <v>8493</v>
      </c>
      <c r="I123">
        <v>858364</v>
      </c>
      <c r="J123">
        <v>16285</v>
      </c>
      <c r="K123">
        <v>8</v>
      </c>
    </row>
    <row r="124" spans="1:11">
      <c r="A124">
        <v>1475210290</v>
      </c>
      <c r="B124">
        <v>122</v>
      </c>
      <c r="C124">
        <v>198.8</v>
      </c>
      <c r="D124">
        <v>21.255</v>
      </c>
      <c r="E124">
        <v>27881</v>
      </c>
      <c r="F124">
        <v>129953</v>
      </c>
      <c r="G124">
        <v>37237</v>
      </c>
      <c r="H124">
        <v>8493</v>
      </c>
      <c r="I124">
        <v>858364</v>
      </c>
      <c r="J124">
        <v>16316</v>
      </c>
      <c r="K124">
        <v>8</v>
      </c>
    </row>
    <row r="125" spans="1:11">
      <c r="A125">
        <v>1475210291</v>
      </c>
      <c r="B125">
        <v>123</v>
      </c>
      <c r="C125">
        <v>215.2</v>
      </c>
      <c r="D125">
        <v>21.255</v>
      </c>
      <c r="E125">
        <v>27910</v>
      </c>
      <c r="F125">
        <v>129953</v>
      </c>
      <c r="G125">
        <v>37266</v>
      </c>
      <c r="H125">
        <v>8493</v>
      </c>
      <c r="I125">
        <v>858364</v>
      </c>
      <c r="J125">
        <v>16349</v>
      </c>
      <c r="K125">
        <v>8</v>
      </c>
    </row>
    <row r="126" spans="1:11">
      <c r="A126">
        <v>1475210292</v>
      </c>
      <c r="B126">
        <v>124</v>
      </c>
      <c r="C126">
        <v>207.8</v>
      </c>
      <c r="D126">
        <v>21.255</v>
      </c>
      <c r="E126">
        <v>27941</v>
      </c>
      <c r="F126">
        <v>129953</v>
      </c>
      <c r="G126">
        <v>37297</v>
      </c>
      <c r="H126">
        <v>8493</v>
      </c>
      <c r="I126">
        <v>858364</v>
      </c>
      <c r="J126">
        <v>16381</v>
      </c>
      <c r="K126">
        <v>8</v>
      </c>
    </row>
    <row r="127" spans="1:11">
      <c r="A127">
        <v>1475210293</v>
      </c>
      <c r="B127">
        <v>125</v>
      </c>
      <c r="C127">
        <v>181.1</v>
      </c>
      <c r="D127">
        <v>21.255</v>
      </c>
      <c r="E127">
        <v>27986</v>
      </c>
      <c r="F127">
        <v>129953</v>
      </c>
      <c r="G127">
        <v>37348</v>
      </c>
      <c r="H127">
        <v>8517</v>
      </c>
      <c r="I127">
        <v>858364</v>
      </c>
      <c r="J127">
        <v>16425</v>
      </c>
      <c r="K127">
        <v>8</v>
      </c>
    </row>
    <row r="128" spans="1:11">
      <c r="A128">
        <v>1475210294</v>
      </c>
      <c r="B128">
        <v>126</v>
      </c>
      <c r="C128">
        <v>146.1</v>
      </c>
      <c r="D128">
        <v>21.255</v>
      </c>
      <c r="E128">
        <v>28015</v>
      </c>
      <c r="F128">
        <v>129953</v>
      </c>
      <c r="G128">
        <v>37377</v>
      </c>
      <c r="H128">
        <v>8517</v>
      </c>
      <c r="I128">
        <v>858364</v>
      </c>
      <c r="J128">
        <v>16457</v>
      </c>
      <c r="K128">
        <v>8</v>
      </c>
    </row>
    <row r="129" spans="1:11">
      <c r="A129">
        <v>1475210295</v>
      </c>
      <c r="B129">
        <v>127</v>
      </c>
      <c r="C129">
        <v>186</v>
      </c>
      <c r="D129">
        <v>21.255</v>
      </c>
      <c r="E129">
        <v>28045</v>
      </c>
      <c r="F129">
        <v>129953</v>
      </c>
      <c r="G129">
        <v>37407</v>
      </c>
      <c r="H129">
        <v>8517</v>
      </c>
      <c r="I129">
        <v>858364</v>
      </c>
      <c r="J129">
        <v>16488</v>
      </c>
      <c r="K129">
        <v>8</v>
      </c>
    </row>
    <row r="130" spans="1:11">
      <c r="A130">
        <v>1475210296</v>
      </c>
      <c r="B130">
        <v>128</v>
      </c>
      <c r="C130">
        <v>164.7</v>
      </c>
      <c r="D130">
        <v>21.306</v>
      </c>
      <c r="E130">
        <v>28102</v>
      </c>
      <c r="F130">
        <v>129953</v>
      </c>
      <c r="G130">
        <v>37471</v>
      </c>
      <c r="H130">
        <v>9885</v>
      </c>
      <c r="I130">
        <v>860412</v>
      </c>
      <c r="J130">
        <v>16530</v>
      </c>
      <c r="K130">
        <v>8</v>
      </c>
    </row>
    <row r="131" spans="1:11">
      <c r="A131">
        <v>1475210297</v>
      </c>
      <c r="B131">
        <v>129</v>
      </c>
      <c r="C131">
        <v>235.4</v>
      </c>
      <c r="D131">
        <v>21.306</v>
      </c>
      <c r="E131">
        <v>28131</v>
      </c>
      <c r="F131">
        <v>129953</v>
      </c>
      <c r="G131">
        <v>37500</v>
      </c>
      <c r="H131">
        <v>9885</v>
      </c>
      <c r="I131">
        <v>860412</v>
      </c>
      <c r="J131">
        <v>16562</v>
      </c>
      <c r="K131">
        <v>8</v>
      </c>
    </row>
    <row r="132" spans="1:11">
      <c r="A132">
        <v>1475210298</v>
      </c>
      <c r="B132">
        <v>130</v>
      </c>
      <c r="C132">
        <v>170</v>
      </c>
      <c r="D132">
        <v>21.306</v>
      </c>
      <c r="E132">
        <v>28175</v>
      </c>
      <c r="F132">
        <v>129953</v>
      </c>
      <c r="G132">
        <v>37550</v>
      </c>
      <c r="H132">
        <v>9925</v>
      </c>
      <c r="I132">
        <v>860412</v>
      </c>
      <c r="J132">
        <v>16605</v>
      </c>
      <c r="K132">
        <v>8</v>
      </c>
    </row>
    <row r="133" spans="1:11">
      <c r="A133">
        <v>1475210299</v>
      </c>
      <c r="B133">
        <v>131</v>
      </c>
      <c r="C133">
        <v>127.1</v>
      </c>
      <c r="D133">
        <v>21.306</v>
      </c>
      <c r="E133">
        <v>28205</v>
      </c>
      <c r="F133">
        <v>129953</v>
      </c>
      <c r="G133">
        <v>37580</v>
      </c>
      <c r="H133">
        <v>9925</v>
      </c>
      <c r="I133">
        <v>860412</v>
      </c>
      <c r="J133">
        <v>16636</v>
      </c>
      <c r="K133">
        <v>8</v>
      </c>
    </row>
    <row r="134" spans="1:11">
      <c r="A134">
        <v>1475210300</v>
      </c>
      <c r="B134">
        <v>132</v>
      </c>
      <c r="C134">
        <v>130.9</v>
      </c>
      <c r="D134">
        <v>21.306</v>
      </c>
      <c r="E134">
        <v>28236</v>
      </c>
      <c r="F134">
        <v>129953</v>
      </c>
      <c r="G134">
        <v>37611</v>
      </c>
      <c r="H134">
        <v>9925</v>
      </c>
      <c r="I134">
        <v>860412</v>
      </c>
      <c r="J134">
        <v>16671</v>
      </c>
      <c r="K134">
        <v>8</v>
      </c>
    </row>
    <row r="135" spans="1:11">
      <c r="A135">
        <v>1475210301</v>
      </c>
      <c r="B135">
        <v>133</v>
      </c>
      <c r="C135">
        <v>183</v>
      </c>
      <c r="D135">
        <v>21.306</v>
      </c>
      <c r="E135">
        <v>28266</v>
      </c>
      <c r="F135">
        <v>129953</v>
      </c>
      <c r="G135">
        <v>37641</v>
      </c>
      <c r="H135">
        <v>9925</v>
      </c>
      <c r="I135">
        <v>860412</v>
      </c>
      <c r="J135">
        <v>16702</v>
      </c>
      <c r="K135">
        <v>8</v>
      </c>
    </row>
    <row r="136" spans="1:11">
      <c r="A136">
        <v>1475210302</v>
      </c>
      <c r="B136">
        <v>134</v>
      </c>
      <c r="C136">
        <v>191.1</v>
      </c>
      <c r="D136">
        <v>21.306</v>
      </c>
      <c r="E136">
        <v>28296</v>
      </c>
      <c r="F136">
        <v>129953</v>
      </c>
      <c r="G136">
        <v>37671</v>
      </c>
      <c r="H136">
        <v>9925</v>
      </c>
      <c r="I136">
        <v>860412</v>
      </c>
      <c r="J136">
        <v>16733</v>
      </c>
      <c r="K136">
        <v>8</v>
      </c>
    </row>
    <row r="137" spans="1:11">
      <c r="A137">
        <v>1475210303</v>
      </c>
      <c r="B137">
        <v>135</v>
      </c>
      <c r="C137">
        <v>153.9</v>
      </c>
      <c r="D137">
        <v>21.306</v>
      </c>
      <c r="E137">
        <v>28340</v>
      </c>
      <c r="F137">
        <v>129953</v>
      </c>
      <c r="G137">
        <v>37721</v>
      </c>
      <c r="H137">
        <v>9941</v>
      </c>
      <c r="I137">
        <v>860412</v>
      </c>
      <c r="J137">
        <v>16778</v>
      </c>
      <c r="K137">
        <v>8</v>
      </c>
    </row>
    <row r="138" spans="1:11">
      <c r="A138">
        <v>1475210304</v>
      </c>
      <c r="B138">
        <v>136</v>
      </c>
      <c r="C138">
        <v>121</v>
      </c>
      <c r="D138">
        <v>21.306</v>
      </c>
      <c r="E138">
        <v>28370</v>
      </c>
      <c r="F138">
        <v>129953</v>
      </c>
      <c r="G138">
        <v>37751</v>
      </c>
      <c r="H138">
        <v>9941</v>
      </c>
      <c r="I138">
        <v>860412</v>
      </c>
      <c r="J138">
        <v>16809</v>
      </c>
      <c r="K138">
        <v>8</v>
      </c>
    </row>
    <row r="139" spans="1:11">
      <c r="A139">
        <v>1475210305</v>
      </c>
      <c r="B139">
        <v>137</v>
      </c>
      <c r="C139">
        <v>78</v>
      </c>
      <c r="D139">
        <v>21.306</v>
      </c>
      <c r="E139">
        <v>28400</v>
      </c>
      <c r="F139">
        <v>129953</v>
      </c>
      <c r="G139">
        <v>37781</v>
      </c>
      <c r="H139">
        <v>9941</v>
      </c>
      <c r="I139">
        <v>860412</v>
      </c>
      <c r="J139">
        <v>16840</v>
      </c>
      <c r="K139">
        <v>8</v>
      </c>
    </row>
    <row r="140" spans="1:11">
      <c r="A140">
        <v>1475210306</v>
      </c>
      <c r="B140">
        <v>138</v>
      </c>
      <c r="C140">
        <v>122</v>
      </c>
      <c r="D140">
        <v>21.458</v>
      </c>
      <c r="E140">
        <v>28431</v>
      </c>
      <c r="F140">
        <v>129953</v>
      </c>
      <c r="G140">
        <v>37812</v>
      </c>
      <c r="H140">
        <v>9941</v>
      </c>
      <c r="I140">
        <v>866556</v>
      </c>
      <c r="J140">
        <v>16874</v>
      </c>
      <c r="K140">
        <v>8</v>
      </c>
    </row>
    <row r="141" spans="1:11">
      <c r="A141">
        <v>1475210307</v>
      </c>
      <c r="B141">
        <v>139</v>
      </c>
      <c r="C141">
        <v>138</v>
      </c>
      <c r="D141">
        <v>21.458</v>
      </c>
      <c r="E141">
        <v>28461</v>
      </c>
      <c r="F141">
        <v>129953</v>
      </c>
      <c r="G141">
        <v>37842</v>
      </c>
      <c r="H141">
        <v>9941</v>
      </c>
      <c r="I141">
        <v>866556</v>
      </c>
      <c r="J141">
        <v>16905</v>
      </c>
      <c r="K141">
        <v>8</v>
      </c>
    </row>
    <row r="142" spans="1:11">
      <c r="A142">
        <v>1475210308</v>
      </c>
      <c r="B142">
        <v>140</v>
      </c>
      <c r="C142">
        <v>128.8</v>
      </c>
      <c r="D142">
        <v>21.458</v>
      </c>
      <c r="E142">
        <v>28505</v>
      </c>
      <c r="F142">
        <v>129953</v>
      </c>
      <c r="G142">
        <v>37892</v>
      </c>
      <c r="H142">
        <v>9957</v>
      </c>
      <c r="I142">
        <v>866556</v>
      </c>
      <c r="J142">
        <v>16948</v>
      </c>
      <c r="K142">
        <v>8</v>
      </c>
    </row>
    <row r="143" spans="1:11">
      <c r="A143">
        <v>1475210309</v>
      </c>
      <c r="B143">
        <v>141</v>
      </c>
      <c r="C143">
        <v>197.2</v>
      </c>
      <c r="D143">
        <v>21.458</v>
      </c>
      <c r="E143">
        <v>28535</v>
      </c>
      <c r="F143">
        <v>129953</v>
      </c>
      <c r="G143">
        <v>37922</v>
      </c>
      <c r="H143">
        <v>9957</v>
      </c>
      <c r="I143">
        <v>866556</v>
      </c>
      <c r="J143">
        <v>16981</v>
      </c>
      <c r="K143">
        <v>8</v>
      </c>
    </row>
    <row r="144" spans="1:11">
      <c r="A144">
        <v>1475210310</v>
      </c>
      <c r="B144">
        <v>142</v>
      </c>
      <c r="C144">
        <v>184</v>
      </c>
      <c r="D144">
        <v>21.458</v>
      </c>
      <c r="E144">
        <v>28565</v>
      </c>
      <c r="F144">
        <v>129953</v>
      </c>
      <c r="G144">
        <v>37952</v>
      </c>
      <c r="H144">
        <v>9957</v>
      </c>
      <c r="I144">
        <v>866556</v>
      </c>
      <c r="J144">
        <v>17012</v>
      </c>
      <c r="K144">
        <v>8</v>
      </c>
    </row>
    <row r="145" spans="1:11">
      <c r="A145">
        <v>1475210311</v>
      </c>
      <c r="B145">
        <v>143</v>
      </c>
      <c r="C145">
        <v>136</v>
      </c>
      <c r="D145">
        <v>21.458</v>
      </c>
      <c r="E145">
        <v>28608</v>
      </c>
      <c r="F145">
        <v>129953</v>
      </c>
      <c r="G145">
        <v>38000</v>
      </c>
      <c r="H145">
        <v>10957</v>
      </c>
      <c r="I145">
        <v>866556</v>
      </c>
      <c r="J145">
        <v>17048</v>
      </c>
      <c r="K145">
        <v>8</v>
      </c>
    </row>
    <row r="146" spans="1:11">
      <c r="A146">
        <v>1475210312</v>
      </c>
      <c r="B146">
        <v>144</v>
      </c>
      <c r="C146">
        <v>183</v>
      </c>
      <c r="D146">
        <v>21.458</v>
      </c>
      <c r="E146">
        <v>28638</v>
      </c>
      <c r="F146">
        <v>129953</v>
      </c>
      <c r="G146">
        <v>38030</v>
      </c>
      <c r="H146">
        <v>10957</v>
      </c>
      <c r="I146">
        <v>866556</v>
      </c>
      <c r="J146">
        <v>17081</v>
      </c>
      <c r="K146">
        <v>8</v>
      </c>
    </row>
    <row r="147" spans="1:11">
      <c r="A147">
        <v>1475210313</v>
      </c>
      <c r="B147">
        <v>145</v>
      </c>
      <c r="C147">
        <v>180</v>
      </c>
      <c r="D147">
        <v>21.458</v>
      </c>
      <c r="E147">
        <v>28683</v>
      </c>
      <c r="F147">
        <v>129953</v>
      </c>
      <c r="G147">
        <v>38081</v>
      </c>
      <c r="H147">
        <v>11005</v>
      </c>
      <c r="I147">
        <v>866556</v>
      </c>
      <c r="J147">
        <v>17126</v>
      </c>
      <c r="K147">
        <v>8</v>
      </c>
    </row>
    <row r="148" spans="1:11">
      <c r="A148">
        <v>1475210314</v>
      </c>
      <c r="B148">
        <v>146</v>
      </c>
      <c r="C148">
        <v>174</v>
      </c>
      <c r="D148">
        <v>21.458</v>
      </c>
      <c r="E148">
        <v>28713</v>
      </c>
      <c r="F148">
        <v>129953</v>
      </c>
      <c r="G148">
        <v>38111</v>
      </c>
      <c r="H148">
        <v>11005</v>
      </c>
      <c r="I148">
        <v>866556</v>
      </c>
      <c r="J148">
        <v>17157</v>
      </c>
      <c r="K148">
        <v>8</v>
      </c>
    </row>
    <row r="149" spans="1:11">
      <c r="A149">
        <v>1475210315</v>
      </c>
      <c r="B149">
        <v>147</v>
      </c>
      <c r="C149">
        <v>243</v>
      </c>
      <c r="D149">
        <v>21.458</v>
      </c>
      <c r="E149">
        <v>28742</v>
      </c>
      <c r="F149">
        <v>129953</v>
      </c>
      <c r="G149">
        <v>38140</v>
      </c>
      <c r="H149">
        <v>11005</v>
      </c>
      <c r="I149">
        <v>866556</v>
      </c>
      <c r="J149">
        <v>17188</v>
      </c>
      <c r="K149">
        <v>8</v>
      </c>
    </row>
    <row r="150" spans="1:11">
      <c r="A150">
        <v>1475210316</v>
      </c>
      <c r="B150">
        <v>148</v>
      </c>
      <c r="C150">
        <v>259.9</v>
      </c>
      <c r="D150">
        <v>21.712</v>
      </c>
      <c r="E150">
        <v>28773</v>
      </c>
      <c r="F150">
        <v>129953</v>
      </c>
      <c r="G150">
        <v>38171</v>
      </c>
      <c r="H150">
        <v>11005</v>
      </c>
      <c r="I150">
        <v>876796</v>
      </c>
      <c r="J150">
        <v>17221</v>
      </c>
      <c r="K150">
        <v>8</v>
      </c>
    </row>
    <row r="151" spans="1:11">
      <c r="A151">
        <v>1475210317</v>
      </c>
      <c r="B151">
        <v>149</v>
      </c>
      <c r="C151">
        <v>240</v>
      </c>
      <c r="D151">
        <v>21.712</v>
      </c>
      <c r="E151">
        <v>28803</v>
      </c>
      <c r="F151">
        <v>129953</v>
      </c>
      <c r="G151">
        <v>38201</v>
      </c>
      <c r="H151">
        <v>11005</v>
      </c>
      <c r="I151">
        <v>876796</v>
      </c>
      <c r="J151">
        <v>17252</v>
      </c>
      <c r="K151">
        <v>8</v>
      </c>
    </row>
    <row r="152" spans="1:11">
      <c r="A152">
        <v>1475210318</v>
      </c>
      <c r="B152">
        <v>150</v>
      </c>
      <c r="C152">
        <v>196</v>
      </c>
      <c r="D152">
        <v>21.712</v>
      </c>
      <c r="E152">
        <v>28846</v>
      </c>
      <c r="F152">
        <v>129953</v>
      </c>
      <c r="G152">
        <v>38250</v>
      </c>
      <c r="H152">
        <v>11021</v>
      </c>
      <c r="I152">
        <v>876796</v>
      </c>
      <c r="J152">
        <v>17296</v>
      </c>
      <c r="K152">
        <v>8</v>
      </c>
    </row>
    <row r="153" spans="1:11">
      <c r="A153">
        <v>1475210319</v>
      </c>
      <c r="B153">
        <v>151</v>
      </c>
      <c r="C153">
        <v>179</v>
      </c>
      <c r="D153">
        <v>21.712</v>
      </c>
      <c r="E153">
        <v>28878</v>
      </c>
      <c r="F153">
        <v>129953</v>
      </c>
      <c r="G153">
        <v>38282</v>
      </c>
      <c r="H153">
        <v>11021</v>
      </c>
      <c r="I153">
        <v>876796</v>
      </c>
      <c r="J153">
        <v>17329</v>
      </c>
      <c r="K153">
        <v>8</v>
      </c>
    </row>
    <row r="154" spans="1:11">
      <c r="A154">
        <v>1475210320</v>
      </c>
      <c r="B154">
        <v>152</v>
      </c>
      <c r="C154">
        <v>152.8</v>
      </c>
      <c r="D154">
        <v>21.712</v>
      </c>
      <c r="E154">
        <v>28908</v>
      </c>
      <c r="F154">
        <v>129953</v>
      </c>
      <c r="G154">
        <v>38312</v>
      </c>
      <c r="H154">
        <v>11021</v>
      </c>
      <c r="I154">
        <v>876796</v>
      </c>
      <c r="J154">
        <v>17361</v>
      </c>
      <c r="K154">
        <v>8</v>
      </c>
    </row>
    <row r="155" spans="1:11">
      <c r="A155">
        <v>1475210321</v>
      </c>
      <c r="B155">
        <v>153</v>
      </c>
      <c r="C155">
        <v>178.2</v>
      </c>
      <c r="D155">
        <v>21.712</v>
      </c>
      <c r="E155">
        <v>28937</v>
      </c>
      <c r="F155">
        <v>129953</v>
      </c>
      <c r="G155">
        <v>38341</v>
      </c>
      <c r="H155">
        <v>11021</v>
      </c>
      <c r="I155">
        <v>876796</v>
      </c>
      <c r="J155">
        <v>17393</v>
      </c>
      <c r="K155">
        <v>8</v>
      </c>
    </row>
    <row r="156" spans="1:11">
      <c r="A156">
        <v>1475210322</v>
      </c>
      <c r="B156">
        <v>154</v>
      </c>
      <c r="C156">
        <v>234.8</v>
      </c>
      <c r="D156">
        <v>21.712</v>
      </c>
      <c r="E156">
        <v>28967</v>
      </c>
      <c r="F156">
        <v>129953</v>
      </c>
      <c r="G156">
        <v>38371</v>
      </c>
      <c r="H156">
        <v>11021</v>
      </c>
      <c r="I156">
        <v>876796</v>
      </c>
      <c r="J156">
        <v>17424</v>
      </c>
      <c r="K156">
        <v>8</v>
      </c>
    </row>
    <row r="157" spans="1:11">
      <c r="A157">
        <v>1475210323</v>
      </c>
      <c r="B157">
        <v>155</v>
      </c>
      <c r="C157">
        <v>155.2</v>
      </c>
      <c r="D157">
        <v>21.712</v>
      </c>
      <c r="E157">
        <v>29012</v>
      </c>
      <c r="F157">
        <v>129953</v>
      </c>
      <c r="G157">
        <v>38422</v>
      </c>
      <c r="H157">
        <v>11037</v>
      </c>
      <c r="I157">
        <v>876796</v>
      </c>
      <c r="J157">
        <v>17467</v>
      </c>
      <c r="K157">
        <v>8</v>
      </c>
    </row>
    <row r="158" spans="1:11">
      <c r="A158">
        <v>1475210324</v>
      </c>
      <c r="B158">
        <v>156</v>
      </c>
      <c r="C158">
        <v>163</v>
      </c>
      <c r="D158">
        <v>21.712</v>
      </c>
      <c r="E158">
        <v>29041</v>
      </c>
      <c r="F158">
        <v>129953</v>
      </c>
      <c r="G158">
        <v>38451</v>
      </c>
      <c r="H158">
        <v>11037</v>
      </c>
      <c r="I158">
        <v>876796</v>
      </c>
      <c r="J158">
        <v>17498</v>
      </c>
      <c r="K158">
        <v>8</v>
      </c>
    </row>
    <row r="159" spans="1:11">
      <c r="A159">
        <v>1475210325</v>
      </c>
      <c r="B159">
        <v>157</v>
      </c>
      <c r="C159">
        <v>133</v>
      </c>
      <c r="D159">
        <v>21.712</v>
      </c>
      <c r="E159">
        <v>29072</v>
      </c>
      <c r="F159">
        <v>129953</v>
      </c>
      <c r="G159">
        <v>38482</v>
      </c>
      <c r="H159">
        <v>11037</v>
      </c>
      <c r="I159">
        <v>876796</v>
      </c>
      <c r="J159">
        <v>17530</v>
      </c>
      <c r="K159">
        <v>8</v>
      </c>
    </row>
    <row r="160" spans="1:11">
      <c r="A160">
        <v>1475210326</v>
      </c>
      <c r="B160">
        <v>158</v>
      </c>
      <c r="C160">
        <v>141.9</v>
      </c>
      <c r="D160">
        <v>21.864</v>
      </c>
      <c r="E160">
        <v>29119</v>
      </c>
      <c r="F160">
        <v>129953</v>
      </c>
      <c r="G160">
        <v>38534</v>
      </c>
      <c r="H160">
        <v>12569</v>
      </c>
      <c r="I160">
        <v>882940</v>
      </c>
      <c r="J160">
        <v>17570</v>
      </c>
      <c r="K160">
        <v>8</v>
      </c>
    </row>
    <row r="161" spans="1:11">
      <c r="A161">
        <v>1475210327</v>
      </c>
      <c r="B161">
        <v>159</v>
      </c>
      <c r="C161">
        <v>116.9</v>
      </c>
      <c r="D161">
        <v>21.864</v>
      </c>
      <c r="E161">
        <v>29148</v>
      </c>
      <c r="F161">
        <v>129953</v>
      </c>
      <c r="G161">
        <v>38563</v>
      </c>
      <c r="H161">
        <v>12569</v>
      </c>
      <c r="I161">
        <v>882940</v>
      </c>
      <c r="J161">
        <v>17602</v>
      </c>
      <c r="K161">
        <v>8</v>
      </c>
    </row>
    <row r="162" spans="1:11">
      <c r="A162">
        <v>1475210328</v>
      </c>
      <c r="B162">
        <v>160</v>
      </c>
      <c r="C162">
        <v>104</v>
      </c>
      <c r="D162">
        <v>21.864</v>
      </c>
      <c r="E162">
        <v>29192</v>
      </c>
      <c r="F162">
        <v>129953</v>
      </c>
      <c r="G162">
        <v>38613</v>
      </c>
      <c r="H162">
        <v>12613</v>
      </c>
      <c r="I162">
        <v>882940</v>
      </c>
      <c r="J162">
        <v>17644</v>
      </c>
      <c r="K162">
        <v>8</v>
      </c>
    </row>
    <row r="163" spans="1:11">
      <c r="A163">
        <v>1475210329</v>
      </c>
      <c r="B163">
        <v>161</v>
      </c>
      <c r="C163">
        <v>134.1</v>
      </c>
      <c r="D163">
        <v>21.864</v>
      </c>
      <c r="E163">
        <v>29223</v>
      </c>
      <c r="F163">
        <v>129953</v>
      </c>
      <c r="G163">
        <v>38644</v>
      </c>
      <c r="H163">
        <v>12613</v>
      </c>
      <c r="I163">
        <v>882940</v>
      </c>
      <c r="J163">
        <v>17676</v>
      </c>
      <c r="K163">
        <v>8</v>
      </c>
    </row>
    <row r="164" spans="1:11">
      <c r="A164">
        <v>1475210330</v>
      </c>
      <c r="B164">
        <v>162</v>
      </c>
      <c r="C164">
        <v>155.2</v>
      </c>
      <c r="D164">
        <v>21.864</v>
      </c>
      <c r="E164">
        <v>29252</v>
      </c>
      <c r="F164">
        <v>129953</v>
      </c>
      <c r="G164">
        <v>38673</v>
      </c>
      <c r="H164">
        <v>12613</v>
      </c>
      <c r="I164">
        <v>882940</v>
      </c>
      <c r="J164">
        <v>17708</v>
      </c>
      <c r="K164">
        <v>8</v>
      </c>
    </row>
    <row r="165" spans="1:11">
      <c r="A165">
        <v>1475210331</v>
      </c>
      <c r="B165">
        <v>163</v>
      </c>
      <c r="C165">
        <v>154</v>
      </c>
      <c r="D165">
        <v>21.864</v>
      </c>
      <c r="E165">
        <v>29282</v>
      </c>
      <c r="F165">
        <v>129953</v>
      </c>
      <c r="G165">
        <v>38703</v>
      </c>
      <c r="H165">
        <v>12613</v>
      </c>
      <c r="I165">
        <v>882940</v>
      </c>
      <c r="J165">
        <v>17739</v>
      </c>
      <c r="K165">
        <v>8</v>
      </c>
    </row>
    <row r="166" spans="1:11">
      <c r="A166">
        <v>1475210332</v>
      </c>
      <c r="B166">
        <v>164</v>
      </c>
      <c r="C166">
        <v>132</v>
      </c>
      <c r="D166">
        <v>21.864</v>
      </c>
      <c r="E166">
        <v>29313</v>
      </c>
      <c r="F166">
        <v>129953</v>
      </c>
      <c r="G166">
        <v>38734</v>
      </c>
      <c r="H166">
        <v>12613</v>
      </c>
      <c r="I166">
        <v>882940</v>
      </c>
      <c r="J166">
        <v>17771</v>
      </c>
      <c r="K166">
        <v>8</v>
      </c>
    </row>
    <row r="167" spans="1:11">
      <c r="A167">
        <v>1475210333</v>
      </c>
      <c r="B167">
        <v>165</v>
      </c>
      <c r="C167">
        <v>146.1</v>
      </c>
      <c r="D167">
        <v>21.864</v>
      </c>
      <c r="E167">
        <v>29357</v>
      </c>
      <c r="F167">
        <v>129953</v>
      </c>
      <c r="G167">
        <v>38784</v>
      </c>
      <c r="H167">
        <v>12629</v>
      </c>
      <c r="I167">
        <v>882940</v>
      </c>
      <c r="J167">
        <v>17815</v>
      </c>
      <c r="K167">
        <v>8</v>
      </c>
    </row>
    <row r="168" spans="1:11">
      <c r="A168">
        <v>1475210334</v>
      </c>
      <c r="B168">
        <v>166</v>
      </c>
      <c r="C168">
        <v>156.9</v>
      </c>
      <c r="D168">
        <v>21.864</v>
      </c>
      <c r="E168">
        <v>29387</v>
      </c>
      <c r="F168">
        <v>129953</v>
      </c>
      <c r="G168">
        <v>38814</v>
      </c>
      <c r="H168">
        <v>12629</v>
      </c>
      <c r="I168">
        <v>882940</v>
      </c>
      <c r="J168">
        <v>17845</v>
      </c>
      <c r="K168">
        <v>8</v>
      </c>
    </row>
    <row r="169" spans="1:11">
      <c r="A169">
        <v>1475210335</v>
      </c>
      <c r="B169">
        <v>167</v>
      </c>
      <c r="C169">
        <v>188</v>
      </c>
      <c r="D169">
        <v>21.864</v>
      </c>
      <c r="E169">
        <v>29417</v>
      </c>
      <c r="F169">
        <v>129953</v>
      </c>
      <c r="G169">
        <v>38844</v>
      </c>
      <c r="H169">
        <v>12629</v>
      </c>
      <c r="I169">
        <v>882940</v>
      </c>
      <c r="J169">
        <v>17876</v>
      </c>
      <c r="K169">
        <v>8</v>
      </c>
    </row>
    <row r="170" spans="1:11">
      <c r="A170">
        <v>1475210336</v>
      </c>
      <c r="B170">
        <v>168</v>
      </c>
      <c r="C170">
        <v>129</v>
      </c>
      <c r="D170">
        <v>21.864</v>
      </c>
      <c r="E170">
        <v>29447</v>
      </c>
      <c r="F170">
        <v>129953</v>
      </c>
      <c r="G170">
        <v>38874</v>
      </c>
      <c r="H170">
        <v>12629</v>
      </c>
      <c r="I170">
        <v>882940</v>
      </c>
      <c r="J170">
        <v>17909</v>
      </c>
      <c r="K170">
        <v>8</v>
      </c>
    </row>
    <row r="171" spans="1:11">
      <c r="A171">
        <v>1475210337</v>
      </c>
      <c r="B171">
        <v>169</v>
      </c>
      <c r="C171">
        <v>111</v>
      </c>
      <c r="D171">
        <v>21.864</v>
      </c>
      <c r="E171">
        <v>29477</v>
      </c>
      <c r="F171">
        <v>129953</v>
      </c>
      <c r="G171">
        <v>38904</v>
      </c>
      <c r="H171">
        <v>12629</v>
      </c>
      <c r="I171">
        <v>882940</v>
      </c>
      <c r="J171">
        <v>17940</v>
      </c>
      <c r="K171">
        <v>8</v>
      </c>
    </row>
    <row r="172" spans="1:11">
      <c r="A172">
        <v>1475210338</v>
      </c>
      <c r="B172">
        <v>170</v>
      </c>
      <c r="C172">
        <v>104</v>
      </c>
      <c r="D172">
        <v>21.864</v>
      </c>
      <c r="E172">
        <v>29522</v>
      </c>
      <c r="F172">
        <v>129953</v>
      </c>
      <c r="G172">
        <v>38955</v>
      </c>
      <c r="H172">
        <v>12641</v>
      </c>
      <c r="I172">
        <v>882940</v>
      </c>
      <c r="J172">
        <v>17985</v>
      </c>
      <c r="K172">
        <v>8</v>
      </c>
    </row>
    <row r="173" spans="1:11">
      <c r="A173">
        <v>1475210339</v>
      </c>
      <c r="B173">
        <v>171</v>
      </c>
      <c r="C173">
        <v>114.9</v>
      </c>
      <c r="D173">
        <v>21.864</v>
      </c>
      <c r="E173">
        <v>29552</v>
      </c>
      <c r="F173">
        <v>129953</v>
      </c>
      <c r="G173">
        <v>38985</v>
      </c>
      <c r="H173">
        <v>12641</v>
      </c>
      <c r="I173">
        <v>882940</v>
      </c>
      <c r="J173">
        <v>18018</v>
      </c>
      <c r="K173">
        <v>8</v>
      </c>
    </row>
    <row r="174" spans="1:11">
      <c r="A174">
        <v>1475210340</v>
      </c>
      <c r="B174">
        <v>172</v>
      </c>
      <c r="C174">
        <v>139</v>
      </c>
      <c r="D174">
        <v>21.864</v>
      </c>
      <c r="E174">
        <v>29582</v>
      </c>
      <c r="F174">
        <v>129953</v>
      </c>
      <c r="G174">
        <v>39015</v>
      </c>
      <c r="H174">
        <v>12641</v>
      </c>
      <c r="I174">
        <v>882940</v>
      </c>
      <c r="J174">
        <v>18049</v>
      </c>
      <c r="K174">
        <v>8</v>
      </c>
    </row>
    <row r="175" spans="1:11">
      <c r="A175">
        <v>1475210341</v>
      </c>
      <c r="B175">
        <v>173</v>
      </c>
      <c r="C175">
        <v>116.3</v>
      </c>
      <c r="D175">
        <v>21.864</v>
      </c>
      <c r="E175">
        <v>29622</v>
      </c>
      <c r="F175">
        <v>129953</v>
      </c>
      <c r="G175">
        <v>39060</v>
      </c>
      <c r="H175">
        <v>13693</v>
      </c>
      <c r="I175">
        <v>882940</v>
      </c>
      <c r="J175">
        <v>18083</v>
      </c>
      <c r="K175">
        <v>8</v>
      </c>
    </row>
    <row r="176" spans="1:11">
      <c r="A176">
        <v>1475210342</v>
      </c>
      <c r="B176">
        <v>174</v>
      </c>
      <c r="C176">
        <v>141.9</v>
      </c>
      <c r="D176">
        <v>21.864</v>
      </c>
      <c r="E176">
        <v>29651</v>
      </c>
      <c r="F176">
        <v>129953</v>
      </c>
      <c r="G176">
        <v>39089</v>
      </c>
      <c r="H176">
        <v>13693</v>
      </c>
      <c r="I176">
        <v>882940</v>
      </c>
      <c r="J176">
        <v>18115</v>
      </c>
      <c r="K176">
        <v>8</v>
      </c>
    </row>
    <row r="177" spans="1:11">
      <c r="A177">
        <v>1475210343</v>
      </c>
      <c r="B177">
        <v>175</v>
      </c>
      <c r="C177">
        <v>198.2</v>
      </c>
      <c r="D177">
        <v>21.864</v>
      </c>
      <c r="E177">
        <v>29696</v>
      </c>
      <c r="F177">
        <v>129953</v>
      </c>
      <c r="G177">
        <v>39140</v>
      </c>
      <c r="H177">
        <v>13733</v>
      </c>
      <c r="I177">
        <v>882940</v>
      </c>
      <c r="J177">
        <v>18159</v>
      </c>
      <c r="K177">
        <v>8</v>
      </c>
    </row>
    <row r="178" spans="1:11">
      <c r="A178">
        <v>1475210344</v>
      </c>
      <c r="B178">
        <v>176</v>
      </c>
      <c r="C178">
        <v>181.7</v>
      </c>
      <c r="D178">
        <v>21.864</v>
      </c>
      <c r="E178">
        <v>29727</v>
      </c>
      <c r="F178">
        <v>129953</v>
      </c>
      <c r="G178">
        <v>39171</v>
      </c>
      <c r="H178">
        <v>13733</v>
      </c>
      <c r="I178">
        <v>882940</v>
      </c>
      <c r="J178">
        <v>18191</v>
      </c>
      <c r="K178">
        <v>8</v>
      </c>
    </row>
    <row r="179" spans="1:11">
      <c r="A179">
        <v>1475210345</v>
      </c>
      <c r="B179">
        <v>177</v>
      </c>
      <c r="C179">
        <v>189.1</v>
      </c>
      <c r="D179">
        <v>21.864</v>
      </c>
      <c r="E179">
        <v>29756</v>
      </c>
      <c r="F179">
        <v>129953</v>
      </c>
      <c r="G179">
        <v>39200</v>
      </c>
      <c r="H179">
        <v>13733</v>
      </c>
      <c r="I179">
        <v>882940</v>
      </c>
      <c r="J179">
        <v>18223</v>
      </c>
      <c r="K179">
        <v>8</v>
      </c>
    </row>
    <row r="180" spans="1:11">
      <c r="A180">
        <v>1475210346</v>
      </c>
      <c r="B180">
        <v>178</v>
      </c>
      <c r="C180">
        <v>102</v>
      </c>
      <c r="D180">
        <v>21.864</v>
      </c>
      <c r="E180">
        <v>29787</v>
      </c>
      <c r="F180">
        <v>129953</v>
      </c>
      <c r="G180">
        <v>39231</v>
      </c>
      <c r="H180">
        <v>13733</v>
      </c>
      <c r="I180">
        <v>882940</v>
      </c>
      <c r="J180">
        <v>18255</v>
      </c>
      <c r="K180">
        <v>8</v>
      </c>
    </row>
    <row r="181" spans="1:11">
      <c r="A181">
        <v>1475210347</v>
      </c>
      <c r="B181">
        <v>179</v>
      </c>
      <c r="C181">
        <v>139.8</v>
      </c>
      <c r="D181">
        <v>21.864</v>
      </c>
      <c r="E181">
        <v>29817</v>
      </c>
      <c r="F181">
        <v>129953</v>
      </c>
      <c r="G181">
        <v>39261</v>
      </c>
      <c r="H181">
        <v>13733</v>
      </c>
      <c r="I181">
        <v>882940</v>
      </c>
      <c r="J181">
        <v>18286</v>
      </c>
      <c r="K181">
        <v>8</v>
      </c>
    </row>
    <row r="182" spans="1:11">
      <c r="A182">
        <v>1475210348</v>
      </c>
      <c r="B182">
        <v>180</v>
      </c>
      <c r="C182">
        <v>138.7</v>
      </c>
      <c r="D182">
        <v>21.864</v>
      </c>
      <c r="E182">
        <v>29860</v>
      </c>
      <c r="F182">
        <v>129953</v>
      </c>
      <c r="G182">
        <v>39310</v>
      </c>
      <c r="H182">
        <v>13749</v>
      </c>
      <c r="I182">
        <v>882940</v>
      </c>
      <c r="J182">
        <v>18330</v>
      </c>
      <c r="K182">
        <v>8</v>
      </c>
    </row>
    <row r="183" spans="1:11">
      <c r="A183">
        <v>1475210349</v>
      </c>
      <c r="B183">
        <v>181</v>
      </c>
      <c r="C183">
        <v>112.2</v>
      </c>
      <c r="D183">
        <v>21.864</v>
      </c>
      <c r="E183">
        <v>29891</v>
      </c>
      <c r="F183">
        <v>129953</v>
      </c>
      <c r="G183">
        <v>39341</v>
      </c>
      <c r="H183">
        <v>13749</v>
      </c>
      <c r="I183">
        <v>882940</v>
      </c>
      <c r="J183">
        <v>18362</v>
      </c>
      <c r="K183">
        <v>8</v>
      </c>
    </row>
    <row r="184" spans="1:11">
      <c r="A184">
        <v>1475210350</v>
      </c>
      <c r="B184">
        <v>182</v>
      </c>
      <c r="C184">
        <v>107</v>
      </c>
      <c r="D184">
        <v>21.864</v>
      </c>
      <c r="E184">
        <v>29921</v>
      </c>
      <c r="F184">
        <v>129953</v>
      </c>
      <c r="G184">
        <v>39371</v>
      </c>
      <c r="H184">
        <v>13749</v>
      </c>
      <c r="I184">
        <v>882940</v>
      </c>
      <c r="J184">
        <v>18393</v>
      </c>
      <c r="K184">
        <v>8</v>
      </c>
    </row>
    <row r="185" spans="1:11">
      <c r="A185">
        <v>1475210351</v>
      </c>
      <c r="B185">
        <v>183</v>
      </c>
      <c r="C185">
        <v>123</v>
      </c>
      <c r="D185">
        <v>21.864</v>
      </c>
      <c r="E185">
        <v>29951</v>
      </c>
      <c r="F185">
        <v>129953</v>
      </c>
      <c r="G185">
        <v>39401</v>
      </c>
      <c r="H185">
        <v>13749</v>
      </c>
      <c r="I185">
        <v>882940</v>
      </c>
      <c r="J185">
        <v>18427</v>
      </c>
      <c r="K185">
        <v>8</v>
      </c>
    </row>
    <row r="186" spans="1:11">
      <c r="A186">
        <v>1475210352</v>
      </c>
      <c r="B186">
        <v>184</v>
      </c>
      <c r="C186">
        <v>160</v>
      </c>
      <c r="D186">
        <v>21.864</v>
      </c>
      <c r="E186">
        <v>29982</v>
      </c>
      <c r="F186">
        <v>129953</v>
      </c>
      <c r="G186">
        <v>39432</v>
      </c>
      <c r="H186">
        <v>13749</v>
      </c>
      <c r="I186">
        <v>882940</v>
      </c>
      <c r="J186">
        <v>18459</v>
      </c>
      <c r="K186">
        <v>8</v>
      </c>
    </row>
    <row r="187" spans="1:11">
      <c r="A187">
        <v>1475210353</v>
      </c>
      <c r="B187">
        <v>185</v>
      </c>
      <c r="C187">
        <v>126.1</v>
      </c>
      <c r="D187">
        <v>21.864</v>
      </c>
      <c r="E187">
        <v>30026</v>
      </c>
      <c r="F187">
        <v>129953</v>
      </c>
      <c r="G187">
        <v>39482</v>
      </c>
      <c r="H187">
        <v>13765</v>
      </c>
      <c r="I187">
        <v>882940</v>
      </c>
      <c r="J187">
        <v>18503</v>
      </c>
      <c r="K187">
        <v>8</v>
      </c>
    </row>
    <row r="188" spans="1:11">
      <c r="A188">
        <v>1475210354</v>
      </c>
      <c r="B188">
        <v>186</v>
      </c>
      <c r="C188">
        <v>99</v>
      </c>
      <c r="D188">
        <v>21.864</v>
      </c>
      <c r="E188">
        <v>30055</v>
      </c>
      <c r="F188">
        <v>129953</v>
      </c>
      <c r="G188">
        <v>39511</v>
      </c>
      <c r="H188">
        <v>13765</v>
      </c>
      <c r="I188">
        <v>882940</v>
      </c>
      <c r="J188">
        <v>18535</v>
      </c>
      <c r="K188">
        <v>8</v>
      </c>
    </row>
    <row r="189" spans="1:11">
      <c r="A189">
        <v>1475210355</v>
      </c>
      <c r="B189">
        <v>187</v>
      </c>
      <c r="C189">
        <v>139.9</v>
      </c>
      <c r="D189">
        <v>21.864</v>
      </c>
      <c r="E189">
        <v>30085</v>
      </c>
      <c r="F189">
        <v>129953</v>
      </c>
      <c r="G189">
        <v>39541</v>
      </c>
      <c r="H189">
        <v>13765</v>
      </c>
      <c r="I189">
        <v>882940</v>
      </c>
      <c r="J189">
        <v>18566</v>
      </c>
      <c r="K189">
        <v>8</v>
      </c>
    </row>
    <row r="190" spans="1:11">
      <c r="A190">
        <v>1475210356</v>
      </c>
      <c r="B190">
        <v>188</v>
      </c>
      <c r="C190">
        <v>118.2</v>
      </c>
      <c r="D190">
        <v>22.067</v>
      </c>
      <c r="E190">
        <v>30135</v>
      </c>
      <c r="F190">
        <v>129953</v>
      </c>
      <c r="G190">
        <v>39597</v>
      </c>
      <c r="H190">
        <v>15193</v>
      </c>
      <c r="I190">
        <v>891132</v>
      </c>
      <c r="J190">
        <v>18605</v>
      </c>
      <c r="K190">
        <v>8</v>
      </c>
    </row>
    <row r="191" spans="1:11">
      <c r="A191">
        <v>1475210357</v>
      </c>
      <c r="B191">
        <v>189</v>
      </c>
      <c r="C191">
        <v>139</v>
      </c>
      <c r="D191">
        <v>22.067</v>
      </c>
      <c r="E191">
        <v>30166</v>
      </c>
      <c r="F191">
        <v>129953</v>
      </c>
      <c r="G191">
        <v>39628</v>
      </c>
      <c r="H191">
        <v>15193</v>
      </c>
      <c r="I191">
        <v>891132</v>
      </c>
      <c r="J191">
        <v>18639</v>
      </c>
      <c r="K191">
        <v>8</v>
      </c>
    </row>
    <row r="192" spans="1:11">
      <c r="A192">
        <v>1475210358</v>
      </c>
      <c r="B192">
        <v>190</v>
      </c>
      <c r="C192">
        <v>184</v>
      </c>
      <c r="D192">
        <v>22.067</v>
      </c>
      <c r="E192">
        <v>30210</v>
      </c>
      <c r="F192">
        <v>129953</v>
      </c>
      <c r="G192">
        <v>39678</v>
      </c>
      <c r="H192">
        <v>15241</v>
      </c>
      <c r="I192">
        <v>891132</v>
      </c>
      <c r="J192">
        <v>18681</v>
      </c>
      <c r="K192">
        <v>8</v>
      </c>
    </row>
    <row r="193" spans="1:11">
      <c r="A193">
        <v>1475210359</v>
      </c>
      <c r="B193">
        <v>191</v>
      </c>
      <c r="C193">
        <v>108</v>
      </c>
      <c r="D193">
        <v>22.067</v>
      </c>
      <c r="E193">
        <v>30240</v>
      </c>
      <c r="F193">
        <v>129953</v>
      </c>
      <c r="G193">
        <v>39708</v>
      </c>
      <c r="H193">
        <v>15241</v>
      </c>
      <c r="I193">
        <v>891132</v>
      </c>
      <c r="J193">
        <v>18712</v>
      </c>
      <c r="K193">
        <v>8</v>
      </c>
    </row>
    <row r="194" spans="1:11">
      <c r="A194">
        <v>1475210360</v>
      </c>
      <c r="B194">
        <v>192</v>
      </c>
      <c r="C194">
        <v>103</v>
      </c>
      <c r="D194">
        <v>22.067</v>
      </c>
      <c r="E194">
        <v>30270</v>
      </c>
      <c r="F194">
        <v>129953</v>
      </c>
      <c r="G194">
        <v>39738</v>
      </c>
      <c r="H194">
        <v>15241</v>
      </c>
      <c r="I194">
        <v>891132</v>
      </c>
      <c r="J194">
        <v>18745</v>
      </c>
      <c r="K194">
        <v>8</v>
      </c>
    </row>
    <row r="195" spans="1:11">
      <c r="A195">
        <v>1475210361</v>
      </c>
      <c r="B195">
        <v>193</v>
      </c>
      <c r="C195">
        <v>146</v>
      </c>
      <c r="D195">
        <v>22.067</v>
      </c>
      <c r="E195">
        <v>30300</v>
      </c>
      <c r="F195">
        <v>129953</v>
      </c>
      <c r="G195">
        <v>39768</v>
      </c>
      <c r="H195">
        <v>15241</v>
      </c>
      <c r="I195">
        <v>891132</v>
      </c>
      <c r="J195">
        <v>18776</v>
      </c>
      <c r="K195">
        <v>8</v>
      </c>
    </row>
    <row r="196" spans="1:11">
      <c r="A196">
        <v>1475210362</v>
      </c>
      <c r="B196">
        <v>194</v>
      </c>
      <c r="C196">
        <v>113</v>
      </c>
      <c r="D196">
        <v>22.067</v>
      </c>
      <c r="E196">
        <v>30330</v>
      </c>
      <c r="F196">
        <v>129953</v>
      </c>
      <c r="G196">
        <v>39798</v>
      </c>
      <c r="H196">
        <v>15241</v>
      </c>
      <c r="I196">
        <v>891132</v>
      </c>
      <c r="J196">
        <v>18807</v>
      </c>
      <c r="K196">
        <v>8</v>
      </c>
    </row>
    <row r="197" spans="1:11">
      <c r="A197">
        <v>1475210363</v>
      </c>
      <c r="B197">
        <v>195</v>
      </c>
      <c r="C197">
        <v>102</v>
      </c>
      <c r="D197">
        <v>22.067</v>
      </c>
      <c r="E197">
        <v>30374</v>
      </c>
      <c r="F197">
        <v>129953</v>
      </c>
      <c r="G197">
        <v>39848</v>
      </c>
      <c r="H197">
        <v>15257</v>
      </c>
      <c r="I197">
        <v>891132</v>
      </c>
      <c r="J197">
        <v>18852</v>
      </c>
      <c r="K197">
        <v>8</v>
      </c>
    </row>
    <row r="198" spans="1:11">
      <c r="A198">
        <v>1475210364</v>
      </c>
      <c r="B198">
        <v>196</v>
      </c>
      <c r="C198">
        <v>142</v>
      </c>
      <c r="D198">
        <v>22.067</v>
      </c>
      <c r="E198">
        <v>30405</v>
      </c>
      <c r="F198">
        <v>129953</v>
      </c>
      <c r="G198">
        <v>39879</v>
      </c>
      <c r="H198">
        <v>15257</v>
      </c>
      <c r="I198">
        <v>891132</v>
      </c>
      <c r="J198">
        <v>18884</v>
      </c>
      <c r="K198">
        <v>8</v>
      </c>
    </row>
    <row r="199" spans="1:11">
      <c r="A199">
        <v>1475210365</v>
      </c>
      <c r="B199">
        <v>197</v>
      </c>
      <c r="C199">
        <v>100</v>
      </c>
      <c r="D199">
        <v>22.067</v>
      </c>
      <c r="E199">
        <v>30435</v>
      </c>
      <c r="F199">
        <v>129953</v>
      </c>
      <c r="G199">
        <v>39909</v>
      </c>
      <c r="H199">
        <v>15257</v>
      </c>
      <c r="I199">
        <v>891132</v>
      </c>
      <c r="J199">
        <v>18915</v>
      </c>
      <c r="K199">
        <v>8</v>
      </c>
    </row>
    <row r="200" spans="1:11">
      <c r="A200">
        <v>1475210366</v>
      </c>
      <c r="B200">
        <v>198</v>
      </c>
      <c r="C200">
        <v>105</v>
      </c>
      <c r="D200">
        <v>22.168</v>
      </c>
      <c r="E200">
        <v>30465</v>
      </c>
      <c r="F200">
        <v>129953</v>
      </c>
      <c r="G200">
        <v>39939</v>
      </c>
      <c r="H200">
        <v>15257</v>
      </c>
      <c r="I200">
        <v>895228</v>
      </c>
      <c r="J200">
        <v>18948</v>
      </c>
      <c r="K200">
        <v>8</v>
      </c>
    </row>
    <row r="201" spans="1:11">
      <c r="A201">
        <v>1475210367</v>
      </c>
      <c r="B201">
        <v>199</v>
      </c>
      <c r="C201">
        <v>152</v>
      </c>
      <c r="D201">
        <v>22.168</v>
      </c>
      <c r="E201">
        <v>30495</v>
      </c>
      <c r="F201">
        <v>129953</v>
      </c>
      <c r="G201">
        <v>39969</v>
      </c>
      <c r="H201">
        <v>15257</v>
      </c>
      <c r="I201">
        <v>895228</v>
      </c>
      <c r="J201">
        <v>18979</v>
      </c>
      <c r="K201">
        <v>8</v>
      </c>
    </row>
    <row r="202" spans="1:11">
      <c r="A202">
        <v>1475210368</v>
      </c>
      <c r="B202">
        <v>200</v>
      </c>
      <c r="C202">
        <v>126</v>
      </c>
      <c r="D202">
        <v>22.168</v>
      </c>
      <c r="E202">
        <v>30539</v>
      </c>
      <c r="F202">
        <v>129953</v>
      </c>
      <c r="G202">
        <v>40019</v>
      </c>
      <c r="H202">
        <v>15269</v>
      </c>
      <c r="I202">
        <v>895228</v>
      </c>
      <c r="J202">
        <v>19022</v>
      </c>
      <c r="K202">
        <v>8</v>
      </c>
    </row>
    <row r="203" spans="1:11">
      <c r="A203">
        <v>1475210369</v>
      </c>
      <c r="B203">
        <v>201</v>
      </c>
      <c r="C203">
        <v>115</v>
      </c>
      <c r="D203">
        <v>22.168</v>
      </c>
      <c r="E203">
        <v>30568</v>
      </c>
      <c r="F203">
        <v>129953</v>
      </c>
      <c r="G203">
        <v>40048</v>
      </c>
      <c r="H203">
        <v>15269</v>
      </c>
      <c r="I203">
        <v>895228</v>
      </c>
      <c r="J203">
        <v>19055</v>
      </c>
      <c r="K203">
        <v>8</v>
      </c>
    </row>
    <row r="204" spans="1:11">
      <c r="A204">
        <v>1475210370</v>
      </c>
      <c r="B204">
        <v>202</v>
      </c>
      <c r="C204">
        <v>110</v>
      </c>
      <c r="D204">
        <v>22.168</v>
      </c>
      <c r="E204">
        <v>30600</v>
      </c>
      <c r="F204">
        <v>129953</v>
      </c>
      <c r="G204">
        <v>40080</v>
      </c>
      <c r="H204">
        <v>15269</v>
      </c>
      <c r="I204">
        <v>895228</v>
      </c>
      <c r="J204">
        <v>19088</v>
      </c>
      <c r="K204">
        <v>8</v>
      </c>
    </row>
    <row r="205" spans="1:11">
      <c r="A205">
        <v>1475210371</v>
      </c>
      <c r="B205">
        <v>203</v>
      </c>
      <c r="C205">
        <v>119</v>
      </c>
      <c r="D205">
        <v>22.168</v>
      </c>
      <c r="E205">
        <v>30630</v>
      </c>
      <c r="F205">
        <v>129953</v>
      </c>
      <c r="G205">
        <v>40110</v>
      </c>
      <c r="H205">
        <v>15269</v>
      </c>
      <c r="I205">
        <v>895228</v>
      </c>
      <c r="J205">
        <v>19119</v>
      </c>
      <c r="K205">
        <v>8</v>
      </c>
    </row>
    <row r="206" spans="1:11">
      <c r="A206">
        <v>1475210372</v>
      </c>
      <c r="B206">
        <v>204</v>
      </c>
      <c r="C206">
        <v>143.9</v>
      </c>
      <c r="D206">
        <v>22.168</v>
      </c>
      <c r="E206">
        <v>30659</v>
      </c>
      <c r="F206">
        <v>129953</v>
      </c>
      <c r="G206">
        <v>40139</v>
      </c>
      <c r="H206">
        <v>15269</v>
      </c>
      <c r="I206">
        <v>895228</v>
      </c>
      <c r="J206">
        <v>19151</v>
      </c>
      <c r="K206">
        <v>8</v>
      </c>
    </row>
    <row r="207" spans="1:11">
      <c r="A207">
        <v>1475210373</v>
      </c>
      <c r="B207">
        <v>205</v>
      </c>
      <c r="C207">
        <v>107</v>
      </c>
      <c r="D207">
        <v>22.168</v>
      </c>
      <c r="E207">
        <v>30704</v>
      </c>
      <c r="F207">
        <v>129953</v>
      </c>
      <c r="G207">
        <v>40190</v>
      </c>
      <c r="H207">
        <v>15285</v>
      </c>
      <c r="I207">
        <v>895228</v>
      </c>
      <c r="J207">
        <v>19196</v>
      </c>
      <c r="K207">
        <v>8</v>
      </c>
    </row>
    <row r="208" spans="1:11">
      <c r="A208">
        <v>1475210374</v>
      </c>
      <c r="B208">
        <v>206</v>
      </c>
      <c r="C208">
        <v>141.1</v>
      </c>
      <c r="D208">
        <v>22.168</v>
      </c>
      <c r="E208">
        <v>30734</v>
      </c>
      <c r="F208">
        <v>129953</v>
      </c>
      <c r="G208">
        <v>40220</v>
      </c>
      <c r="H208">
        <v>15285</v>
      </c>
      <c r="I208">
        <v>895228</v>
      </c>
      <c r="J208">
        <v>19227</v>
      </c>
      <c r="K208">
        <v>8</v>
      </c>
    </row>
    <row r="209" spans="1:11">
      <c r="A209">
        <v>1475210375</v>
      </c>
      <c r="B209">
        <v>207</v>
      </c>
      <c r="C209">
        <v>169</v>
      </c>
      <c r="D209">
        <v>22.168</v>
      </c>
      <c r="E209">
        <v>30763</v>
      </c>
      <c r="F209">
        <v>129953</v>
      </c>
      <c r="G209">
        <v>40249</v>
      </c>
      <c r="H209">
        <v>15285</v>
      </c>
      <c r="I209">
        <v>895228</v>
      </c>
      <c r="J209">
        <v>19259</v>
      </c>
      <c r="K209">
        <v>8</v>
      </c>
    </row>
    <row r="210" spans="1:11">
      <c r="A210">
        <v>1475210376</v>
      </c>
      <c r="B210">
        <v>208</v>
      </c>
      <c r="C210">
        <v>136</v>
      </c>
      <c r="D210">
        <v>22.27</v>
      </c>
      <c r="E210">
        <v>30795</v>
      </c>
      <c r="F210">
        <v>129953</v>
      </c>
      <c r="G210">
        <v>40281</v>
      </c>
      <c r="H210">
        <v>15285</v>
      </c>
      <c r="I210">
        <v>899324</v>
      </c>
      <c r="J210">
        <v>19293</v>
      </c>
      <c r="K210">
        <v>8</v>
      </c>
    </row>
    <row r="211" spans="1:11">
      <c r="A211">
        <v>1475210377</v>
      </c>
      <c r="B211">
        <v>209</v>
      </c>
      <c r="C211">
        <v>120</v>
      </c>
      <c r="D211">
        <v>22.27</v>
      </c>
      <c r="E211">
        <v>30825</v>
      </c>
      <c r="F211">
        <v>129953</v>
      </c>
      <c r="G211">
        <v>40311</v>
      </c>
      <c r="H211">
        <v>15285</v>
      </c>
      <c r="I211">
        <v>899324</v>
      </c>
      <c r="J211">
        <v>19324</v>
      </c>
      <c r="K211">
        <v>8</v>
      </c>
    </row>
    <row r="212" spans="1:11">
      <c r="A212">
        <v>1475210378</v>
      </c>
      <c r="B212">
        <v>210</v>
      </c>
      <c r="C212">
        <v>115</v>
      </c>
      <c r="D212">
        <v>22.27</v>
      </c>
      <c r="E212">
        <v>30868</v>
      </c>
      <c r="F212">
        <v>129953</v>
      </c>
      <c r="G212">
        <v>40360</v>
      </c>
      <c r="H212">
        <v>15301</v>
      </c>
      <c r="I212">
        <v>899324</v>
      </c>
      <c r="J212">
        <v>19368</v>
      </c>
      <c r="K212">
        <v>8</v>
      </c>
    </row>
    <row r="213" spans="1:11">
      <c r="A213">
        <v>1475210379</v>
      </c>
      <c r="B213">
        <v>211</v>
      </c>
      <c r="C213">
        <v>137</v>
      </c>
      <c r="D213">
        <v>22.27</v>
      </c>
      <c r="E213">
        <v>30898</v>
      </c>
      <c r="F213">
        <v>129953</v>
      </c>
      <c r="G213">
        <v>40390</v>
      </c>
      <c r="H213">
        <v>15301</v>
      </c>
      <c r="I213">
        <v>899324</v>
      </c>
      <c r="J213">
        <v>19399</v>
      </c>
      <c r="K213">
        <v>8</v>
      </c>
    </row>
    <row r="214" spans="1:11">
      <c r="A214">
        <v>1475210380</v>
      </c>
      <c r="B214">
        <v>212</v>
      </c>
      <c r="C214">
        <v>167</v>
      </c>
      <c r="D214">
        <v>22.27</v>
      </c>
      <c r="E214">
        <v>30929</v>
      </c>
      <c r="F214">
        <v>129953</v>
      </c>
      <c r="G214">
        <v>40421</v>
      </c>
      <c r="H214">
        <v>15301</v>
      </c>
      <c r="I214">
        <v>899324</v>
      </c>
      <c r="J214">
        <v>19431</v>
      </c>
      <c r="K214">
        <v>8</v>
      </c>
    </row>
    <row r="215" spans="1:11">
      <c r="A215">
        <v>1475210381</v>
      </c>
      <c r="B215">
        <v>213</v>
      </c>
      <c r="C215">
        <v>111</v>
      </c>
      <c r="D215">
        <v>22.27</v>
      </c>
      <c r="E215">
        <v>30958</v>
      </c>
      <c r="F215">
        <v>129953</v>
      </c>
      <c r="G215">
        <v>40450</v>
      </c>
      <c r="H215">
        <v>15301</v>
      </c>
      <c r="I215">
        <v>899324</v>
      </c>
      <c r="J215">
        <v>19463</v>
      </c>
      <c r="K215">
        <v>8</v>
      </c>
    </row>
    <row r="216" spans="1:11">
      <c r="A216">
        <v>1475210382</v>
      </c>
      <c r="B216">
        <v>214</v>
      </c>
      <c r="C216">
        <v>93</v>
      </c>
      <c r="D216">
        <v>22.27</v>
      </c>
      <c r="E216">
        <v>30988</v>
      </c>
      <c r="F216">
        <v>129953</v>
      </c>
      <c r="G216">
        <v>40480</v>
      </c>
      <c r="H216">
        <v>15301</v>
      </c>
      <c r="I216">
        <v>899324</v>
      </c>
      <c r="J216">
        <v>19494</v>
      </c>
      <c r="K216">
        <v>8</v>
      </c>
    </row>
    <row r="217" spans="1:11">
      <c r="A217">
        <v>1475210383</v>
      </c>
      <c r="B217">
        <v>215</v>
      </c>
      <c r="C217">
        <v>89</v>
      </c>
      <c r="D217">
        <v>22.27</v>
      </c>
      <c r="E217">
        <v>31034</v>
      </c>
      <c r="F217">
        <v>129953</v>
      </c>
      <c r="G217">
        <v>40532</v>
      </c>
      <c r="H217">
        <v>15317</v>
      </c>
      <c r="I217">
        <v>899324</v>
      </c>
      <c r="J217">
        <v>19539</v>
      </c>
      <c r="K217">
        <v>8</v>
      </c>
    </row>
    <row r="218" spans="1:11">
      <c r="A218">
        <v>1475210384</v>
      </c>
      <c r="B218">
        <v>216</v>
      </c>
      <c r="C218">
        <v>114</v>
      </c>
      <c r="D218">
        <v>22.27</v>
      </c>
      <c r="E218">
        <v>31063</v>
      </c>
      <c r="F218">
        <v>129953</v>
      </c>
      <c r="G218">
        <v>40561</v>
      </c>
      <c r="H218">
        <v>15317</v>
      </c>
      <c r="I218">
        <v>899324</v>
      </c>
      <c r="J218">
        <v>19571</v>
      </c>
      <c r="K218">
        <v>8</v>
      </c>
    </row>
    <row r="219" spans="1:11">
      <c r="A219">
        <v>1475210385</v>
      </c>
      <c r="B219">
        <v>217</v>
      </c>
      <c r="C219">
        <v>107</v>
      </c>
      <c r="D219">
        <v>22.27</v>
      </c>
      <c r="E219">
        <v>31093</v>
      </c>
      <c r="F219">
        <v>129953</v>
      </c>
      <c r="G219">
        <v>40591</v>
      </c>
      <c r="H219">
        <v>15317</v>
      </c>
      <c r="I219">
        <v>899324</v>
      </c>
      <c r="J219">
        <v>19602</v>
      </c>
      <c r="K219">
        <v>8</v>
      </c>
    </row>
    <row r="220" spans="1:11">
      <c r="A220">
        <v>1475210386</v>
      </c>
      <c r="B220">
        <v>218</v>
      </c>
      <c r="C220">
        <v>100.8</v>
      </c>
      <c r="D220">
        <v>22.27</v>
      </c>
      <c r="E220">
        <v>31123</v>
      </c>
      <c r="F220">
        <v>129953</v>
      </c>
      <c r="G220">
        <v>40621</v>
      </c>
      <c r="H220">
        <v>15317</v>
      </c>
      <c r="I220">
        <v>899324</v>
      </c>
      <c r="J220">
        <v>19634</v>
      </c>
      <c r="K220">
        <v>8</v>
      </c>
    </row>
    <row r="221" spans="1:11">
      <c r="A221">
        <v>1475210387</v>
      </c>
      <c r="B221">
        <v>219</v>
      </c>
      <c r="C221">
        <v>120.2</v>
      </c>
      <c r="D221">
        <v>22.27</v>
      </c>
      <c r="E221">
        <v>31153</v>
      </c>
      <c r="F221">
        <v>129953</v>
      </c>
      <c r="G221">
        <v>40651</v>
      </c>
      <c r="H221">
        <v>15317</v>
      </c>
      <c r="I221">
        <v>899324</v>
      </c>
      <c r="J221">
        <v>19667</v>
      </c>
      <c r="K221">
        <v>8</v>
      </c>
    </row>
    <row r="222" spans="1:11">
      <c r="A222">
        <v>1475210388</v>
      </c>
      <c r="B222">
        <v>220</v>
      </c>
      <c r="C222">
        <v>132</v>
      </c>
      <c r="D222">
        <v>22.27</v>
      </c>
      <c r="E222">
        <v>31197</v>
      </c>
      <c r="F222">
        <v>129953</v>
      </c>
      <c r="G222">
        <v>40701</v>
      </c>
      <c r="H222">
        <v>15329</v>
      </c>
      <c r="I222">
        <v>899324</v>
      </c>
      <c r="J222">
        <v>19710</v>
      </c>
      <c r="K222">
        <v>8</v>
      </c>
    </row>
    <row r="223" spans="1:11">
      <c r="A223">
        <v>1475210389</v>
      </c>
      <c r="B223">
        <v>221</v>
      </c>
      <c r="C223">
        <v>105</v>
      </c>
      <c r="D223">
        <v>22.27</v>
      </c>
      <c r="E223">
        <v>31228</v>
      </c>
      <c r="F223">
        <v>129953</v>
      </c>
      <c r="G223">
        <v>40732</v>
      </c>
      <c r="H223">
        <v>15329</v>
      </c>
      <c r="I223">
        <v>899324</v>
      </c>
      <c r="J223">
        <v>19742</v>
      </c>
      <c r="K223">
        <v>8</v>
      </c>
    </row>
    <row r="224" spans="1:11">
      <c r="A224">
        <v>1475210390</v>
      </c>
      <c r="B224">
        <v>222</v>
      </c>
      <c r="C224">
        <v>93</v>
      </c>
      <c r="D224">
        <v>22.27</v>
      </c>
      <c r="E224">
        <v>31258</v>
      </c>
      <c r="F224">
        <v>129953</v>
      </c>
      <c r="G224">
        <v>40762</v>
      </c>
      <c r="H224">
        <v>15329</v>
      </c>
      <c r="I224">
        <v>899324</v>
      </c>
      <c r="J224">
        <v>19775</v>
      </c>
      <c r="K224">
        <v>8</v>
      </c>
    </row>
    <row r="225" spans="1:11">
      <c r="A225">
        <v>1475210391</v>
      </c>
      <c r="B225">
        <v>223</v>
      </c>
      <c r="C225">
        <v>123</v>
      </c>
      <c r="D225">
        <v>22.27</v>
      </c>
      <c r="E225">
        <v>31305</v>
      </c>
      <c r="F225">
        <v>129953</v>
      </c>
      <c r="G225">
        <v>40813</v>
      </c>
      <c r="H225">
        <v>17833</v>
      </c>
      <c r="I225">
        <v>899324</v>
      </c>
      <c r="J225">
        <v>19814</v>
      </c>
      <c r="K225">
        <v>8</v>
      </c>
    </row>
    <row r="226" spans="1:11">
      <c r="A226">
        <v>1475210392</v>
      </c>
      <c r="B226">
        <v>224</v>
      </c>
      <c r="C226">
        <v>109</v>
      </c>
      <c r="D226">
        <v>22.27</v>
      </c>
      <c r="E226">
        <v>31335</v>
      </c>
      <c r="F226">
        <v>129953</v>
      </c>
      <c r="G226">
        <v>40843</v>
      </c>
      <c r="H226">
        <v>17833</v>
      </c>
      <c r="I226">
        <v>899324</v>
      </c>
      <c r="J226">
        <v>19845</v>
      </c>
      <c r="K226">
        <v>8</v>
      </c>
    </row>
    <row r="227" spans="1:11">
      <c r="A227">
        <v>1475210393</v>
      </c>
      <c r="B227">
        <v>225</v>
      </c>
      <c r="C227">
        <v>103.9</v>
      </c>
      <c r="D227">
        <v>22.27</v>
      </c>
      <c r="E227">
        <v>31378</v>
      </c>
      <c r="F227">
        <v>129953</v>
      </c>
      <c r="G227">
        <v>40892</v>
      </c>
      <c r="H227">
        <v>17877</v>
      </c>
      <c r="I227">
        <v>899324</v>
      </c>
      <c r="J227">
        <v>19889</v>
      </c>
      <c r="K227">
        <v>8</v>
      </c>
    </row>
    <row r="228" spans="1:11">
      <c r="A228">
        <v>1475210394</v>
      </c>
      <c r="B228">
        <v>226</v>
      </c>
      <c r="C228">
        <v>114.1</v>
      </c>
      <c r="D228">
        <v>22.27</v>
      </c>
      <c r="E228">
        <v>31409</v>
      </c>
      <c r="F228">
        <v>129953</v>
      </c>
      <c r="G228">
        <v>40923</v>
      </c>
      <c r="H228">
        <v>17877</v>
      </c>
      <c r="I228">
        <v>899324</v>
      </c>
      <c r="J228">
        <v>19924</v>
      </c>
      <c r="K228">
        <v>8</v>
      </c>
    </row>
    <row r="229" spans="1:11">
      <c r="A229">
        <v>1475210395</v>
      </c>
      <c r="B229">
        <v>227</v>
      </c>
      <c r="C229">
        <v>183.1</v>
      </c>
      <c r="D229">
        <v>22.27</v>
      </c>
      <c r="E229">
        <v>31439</v>
      </c>
      <c r="F229">
        <v>129953</v>
      </c>
      <c r="G229">
        <v>40953</v>
      </c>
      <c r="H229">
        <v>17877</v>
      </c>
      <c r="I229">
        <v>899324</v>
      </c>
      <c r="J229">
        <v>19955</v>
      </c>
      <c r="K229">
        <v>8</v>
      </c>
    </row>
    <row r="230" spans="1:11">
      <c r="A230">
        <v>1475210396</v>
      </c>
      <c r="B230">
        <v>228</v>
      </c>
      <c r="C230">
        <v>267.9</v>
      </c>
      <c r="D230">
        <v>22.27</v>
      </c>
      <c r="E230">
        <v>31469</v>
      </c>
      <c r="F230">
        <v>129953</v>
      </c>
      <c r="G230">
        <v>40983</v>
      </c>
      <c r="H230">
        <v>17877</v>
      </c>
      <c r="I230">
        <v>899324</v>
      </c>
      <c r="J230">
        <v>19989</v>
      </c>
      <c r="K230">
        <v>8</v>
      </c>
    </row>
    <row r="231" spans="1:11">
      <c r="A231">
        <v>1475210397</v>
      </c>
      <c r="B231">
        <v>229</v>
      </c>
      <c r="C231">
        <v>108</v>
      </c>
      <c r="D231">
        <v>22.27</v>
      </c>
      <c r="E231">
        <v>31499</v>
      </c>
      <c r="F231">
        <v>129953</v>
      </c>
      <c r="G231">
        <v>41013</v>
      </c>
      <c r="H231">
        <v>17877</v>
      </c>
      <c r="I231">
        <v>899324</v>
      </c>
      <c r="J231">
        <v>20021</v>
      </c>
      <c r="K231">
        <v>8</v>
      </c>
    </row>
    <row r="232" spans="1:11">
      <c r="A232">
        <v>1475210398</v>
      </c>
      <c r="B232">
        <v>230</v>
      </c>
      <c r="C232">
        <v>116</v>
      </c>
      <c r="D232">
        <v>22.27</v>
      </c>
      <c r="E232">
        <v>31543</v>
      </c>
      <c r="F232">
        <v>129953</v>
      </c>
      <c r="G232">
        <v>41063</v>
      </c>
      <c r="H232">
        <v>17893</v>
      </c>
      <c r="I232">
        <v>899324</v>
      </c>
      <c r="J232">
        <v>20064</v>
      </c>
      <c r="K232">
        <v>8</v>
      </c>
    </row>
    <row r="233" spans="1:11">
      <c r="A233">
        <v>1475210399</v>
      </c>
      <c r="B233">
        <v>231</v>
      </c>
      <c r="C233">
        <v>96</v>
      </c>
      <c r="D233">
        <v>22.27</v>
      </c>
      <c r="E233">
        <v>31573</v>
      </c>
      <c r="F233">
        <v>129953</v>
      </c>
      <c r="G233">
        <v>41093</v>
      </c>
      <c r="H233">
        <v>17893</v>
      </c>
      <c r="I233">
        <v>899324</v>
      </c>
      <c r="J233">
        <v>20097</v>
      </c>
      <c r="K233">
        <v>8</v>
      </c>
    </row>
    <row r="234" spans="1:11">
      <c r="A234">
        <v>1475210400</v>
      </c>
      <c r="B234">
        <v>232</v>
      </c>
      <c r="C234">
        <v>104</v>
      </c>
      <c r="D234">
        <v>22.27</v>
      </c>
      <c r="E234">
        <v>31603</v>
      </c>
      <c r="F234">
        <v>129953</v>
      </c>
      <c r="G234">
        <v>41123</v>
      </c>
      <c r="H234">
        <v>17893</v>
      </c>
      <c r="I234">
        <v>899324</v>
      </c>
      <c r="J234">
        <v>20128</v>
      </c>
      <c r="K234">
        <v>8</v>
      </c>
    </row>
    <row r="235" spans="1:11">
      <c r="A235">
        <v>1475210401</v>
      </c>
      <c r="B235">
        <v>233</v>
      </c>
      <c r="C235">
        <v>104</v>
      </c>
      <c r="D235">
        <v>22.27</v>
      </c>
      <c r="E235">
        <v>31633</v>
      </c>
      <c r="F235">
        <v>129953</v>
      </c>
      <c r="G235">
        <v>41153</v>
      </c>
      <c r="H235">
        <v>17893</v>
      </c>
      <c r="I235">
        <v>899324</v>
      </c>
      <c r="J235">
        <v>20159</v>
      </c>
      <c r="K235">
        <v>8</v>
      </c>
    </row>
    <row r="236" spans="1:11">
      <c r="A236">
        <v>1475210402</v>
      </c>
      <c r="B236">
        <v>234</v>
      </c>
      <c r="C236">
        <v>82.9</v>
      </c>
      <c r="D236">
        <v>22.27</v>
      </c>
      <c r="E236">
        <v>31664</v>
      </c>
      <c r="F236">
        <v>129953</v>
      </c>
      <c r="G236">
        <v>41184</v>
      </c>
      <c r="H236">
        <v>17893</v>
      </c>
      <c r="I236">
        <v>899324</v>
      </c>
      <c r="J236">
        <v>20193</v>
      </c>
      <c r="K236">
        <v>8</v>
      </c>
    </row>
    <row r="237" spans="1:11">
      <c r="A237">
        <v>1475210403</v>
      </c>
      <c r="B237">
        <v>235</v>
      </c>
      <c r="C237">
        <v>91</v>
      </c>
      <c r="D237">
        <v>22.27</v>
      </c>
      <c r="E237">
        <v>31707</v>
      </c>
      <c r="F237">
        <v>129953</v>
      </c>
      <c r="G237">
        <v>41234</v>
      </c>
      <c r="H237">
        <v>17905</v>
      </c>
      <c r="I237">
        <v>899324</v>
      </c>
      <c r="J237">
        <v>20235</v>
      </c>
      <c r="K237">
        <v>8</v>
      </c>
    </row>
    <row r="238" spans="1:11">
      <c r="A238">
        <v>1475210404</v>
      </c>
      <c r="B238">
        <v>236</v>
      </c>
      <c r="C238">
        <v>141.1</v>
      </c>
      <c r="D238">
        <v>22.27</v>
      </c>
      <c r="E238">
        <v>31737</v>
      </c>
      <c r="F238">
        <v>129953</v>
      </c>
      <c r="G238">
        <v>41264</v>
      </c>
      <c r="H238">
        <v>17905</v>
      </c>
      <c r="I238">
        <v>899324</v>
      </c>
      <c r="J238">
        <v>20266</v>
      </c>
      <c r="K238">
        <v>8</v>
      </c>
    </row>
    <row r="239" spans="1:11">
      <c r="A239">
        <v>1475210405</v>
      </c>
      <c r="B239">
        <v>237</v>
      </c>
      <c r="C239">
        <v>110.9</v>
      </c>
      <c r="D239">
        <v>22.27</v>
      </c>
      <c r="E239">
        <v>31766</v>
      </c>
      <c r="F239">
        <v>129953</v>
      </c>
      <c r="G239">
        <v>41293</v>
      </c>
      <c r="H239">
        <v>17905</v>
      </c>
      <c r="I239">
        <v>899324</v>
      </c>
      <c r="J239">
        <v>20298</v>
      </c>
      <c r="K239">
        <v>8</v>
      </c>
    </row>
    <row r="240" spans="1:11">
      <c r="A240">
        <v>1475210406</v>
      </c>
      <c r="B240">
        <v>238</v>
      </c>
      <c r="C240">
        <v>96</v>
      </c>
      <c r="D240">
        <v>22.27</v>
      </c>
      <c r="E240">
        <v>31797</v>
      </c>
      <c r="F240">
        <v>129953</v>
      </c>
      <c r="G240">
        <v>41324</v>
      </c>
      <c r="H240">
        <v>17905</v>
      </c>
      <c r="I240">
        <v>899324</v>
      </c>
      <c r="J240">
        <v>20330</v>
      </c>
      <c r="K240">
        <v>8</v>
      </c>
    </row>
    <row r="241" spans="1:11">
      <c r="A241">
        <v>1475210407</v>
      </c>
      <c r="B241">
        <v>239</v>
      </c>
      <c r="C241">
        <v>147</v>
      </c>
      <c r="D241">
        <v>22.27</v>
      </c>
      <c r="E241">
        <v>31839</v>
      </c>
      <c r="F241">
        <v>129953</v>
      </c>
      <c r="G241">
        <v>41369</v>
      </c>
      <c r="H241">
        <v>18909</v>
      </c>
      <c r="I241">
        <v>899324</v>
      </c>
      <c r="J241">
        <v>20366</v>
      </c>
      <c r="K241">
        <v>8</v>
      </c>
    </row>
    <row r="242" spans="1:11">
      <c r="A242">
        <v>1475210408</v>
      </c>
      <c r="B242">
        <v>240</v>
      </c>
      <c r="C242">
        <v>117</v>
      </c>
      <c r="D242">
        <v>22.27</v>
      </c>
      <c r="E242">
        <v>31882</v>
      </c>
      <c r="F242">
        <v>129953</v>
      </c>
      <c r="G242">
        <v>41418</v>
      </c>
      <c r="H242">
        <v>18953</v>
      </c>
      <c r="I242">
        <v>899324</v>
      </c>
      <c r="J242">
        <v>20410</v>
      </c>
      <c r="K242">
        <v>8</v>
      </c>
    </row>
    <row r="243" spans="1:11">
      <c r="A243">
        <v>1475210409</v>
      </c>
      <c r="B243">
        <v>241</v>
      </c>
      <c r="C243">
        <v>110</v>
      </c>
      <c r="D243">
        <v>22.27</v>
      </c>
      <c r="E243">
        <v>31914</v>
      </c>
      <c r="F243">
        <v>129953</v>
      </c>
      <c r="G243">
        <v>41450</v>
      </c>
      <c r="H243">
        <v>18953</v>
      </c>
      <c r="I243">
        <v>899324</v>
      </c>
      <c r="J243">
        <v>20443</v>
      </c>
      <c r="K243">
        <v>8</v>
      </c>
    </row>
    <row r="244" spans="1:11">
      <c r="A244">
        <v>1475210410</v>
      </c>
      <c r="B244">
        <v>242</v>
      </c>
      <c r="C244">
        <v>131</v>
      </c>
      <c r="D244">
        <v>22.27</v>
      </c>
      <c r="E244">
        <v>31944</v>
      </c>
      <c r="F244">
        <v>129953</v>
      </c>
      <c r="G244">
        <v>41480</v>
      </c>
      <c r="H244">
        <v>18953</v>
      </c>
      <c r="I244">
        <v>899324</v>
      </c>
      <c r="J244">
        <v>20474</v>
      </c>
      <c r="K244">
        <v>8</v>
      </c>
    </row>
    <row r="245" spans="1:11">
      <c r="A245">
        <v>1475210411</v>
      </c>
      <c r="B245">
        <v>243</v>
      </c>
      <c r="C245">
        <v>120</v>
      </c>
      <c r="D245">
        <v>22.27</v>
      </c>
      <c r="E245">
        <v>31973</v>
      </c>
      <c r="F245">
        <v>129953</v>
      </c>
      <c r="G245">
        <v>41509</v>
      </c>
      <c r="H245">
        <v>18953</v>
      </c>
      <c r="I245">
        <v>899324</v>
      </c>
      <c r="J245">
        <v>20506</v>
      </c>
      <c r="K245">
        <v>8</v>
      </c>
    </row>
    <row r="246" spans="1:11">
      <c r="A246">
        <v>1475210412</v>
      </c>
      <c r="B246">
        <v>244</v>
      </c>
      <c r="C246">
        <v>93</v>
      </c>
      <c r="D246">
        <v>22.27</v>
      </c>
      <c r="E246">
        <v>32004</v>
      </c>
      <c r="F246">
        <v>129953</v>
      </c>
      <c r="G246">
        <v>41540</v>
      </c>
      <c r="H246">
        <v>18953</v>
      </c>
      <c r="I246">
        <v>899324</v>
      </c>
      <c r="J246">
        <v>20538</v>
      </c>
      <c r="K246">
        <v>8</v>
      </c>
    </row>
    <row r="247" spans="1:11">
      <c r="A247">
        <v>1475210413</v>
      </c>
      <c r="B247">
        <v>245</v>
      </c>
      <c r="C247">
        <v>84.9</v>
      </c>
      <c r="D247">
        <v>22.27</v>
      </c>
      <c r="E247">
        <v>32048</v>
      </c>
      <c r="F247">
        <v>129953</v>
      </c>
      <c r="G247">
        <v>41590</v>
      </c>
      <c r="H247">
        <v>18969</v>
      </c>
      <c r="I247">
        <v>899324</v>
      </c>
      <c r="J247">
        <v>20581</v>
      </c>
      <c r="K247">
        <v>8</v>
      </c>
    </row>
    <row r="248" spans="1:11">
      <c r="A248">
        <v>1475210414</v>
      </c>
      <c r="B248">
        <v>246</v>
      </c>
      <c r="C248">
        <v>106.1</v>
      </c>
      <c r="D248">
        <v>22.27</v>
      </c>
      <c r="E248">
        <v>32077</v>
      </c>
      <c r="F248">
        <v>129953</v>
      </c>
      <c r="G248">
        <v>41619</v>
      </c>
      <c r="H248">
        <v>18969</v>
      </c>
      <c r="I248">
        <v>899324</v>
      </c>
      <c r="J248">
        <v>20613</v>
      </c>
      <c r="K248">
        <v>8</v>
      </c>
    </row>
    <row r="249" spans="1:11">
      <c r="A249">
        <v>1475210415</v>
      </c>
      <c r="B249">
        <v>247</v>
      </c>
      <c r="C249">
        <v>99</v>
      </c>
      <c r="D249">
        <v>22.27</v>
      </c>
      <c r="E249">
        <v>32108</v>
      </c>
      <c r="F249">
        <v>129953</v>
      </c>
      <c r="G249">
        <v>41650</v>
      </c>
      <c r="H249">
        <v>18969</v>
      </c>
      <c r="I249">
        <v>899324</v>
      </c>
      <c r="J249">
        <v>20645</v>
      </c>
      <c r="K249">
        <v>8</v>
      </c>
    </row>
    <row r="250" spans="1:11">
      <c r="A250">
        <v>1475210416</v>
      </c>
      <c r="B250">
        <v>248</v>
      </c>
      <c r="C250">
        <v>127</v>
      </c>
      <c r="D250">
        <v>22.27</v>
      </c>
      <c r="E250">
        <v>32139</v>
      </c>
      <c r="F250">
        <v>129953</v>
      </c>
      <c r="G250">
        <v>41681</v>
      </c>
      <c r="H250">
        <v>18969</v>
      </c>
      <c r="I250">
        <v>899324</v>
      </c>
      <c r="J250">
        <v>20677</v>
      </c>
      <c r="K250">
        <v>8</v>
      </c>
    </row>
    <row r="251" spans="1:11">
      <c r="A251">
        <v>1475210417</v>
      </c>
      <c r="B251">
        <v>249</v>
      </c>
      <c r="C251">
        <v>135</v>
      </c>
      <c r="D251">
        <v>22.27</v>
      </c>
      <c r="E251">
        <v>32168</v>
      </c>
      <c r="F251">
        <v>129953</v>
      </c>
      <c r="G251">
        <v>41710</v>
      </c>
      <c r="H251">
        <v>18969</v>
      </c>
      <c r="I251">
        <v>899324</v>
      </c>
      <c r="J251">
        <v>20709</v>
      </c>
      <c r="K251">
        <v>8</v>
      </c>
    </row>
    <row r="252" spans="1:11">
      <c r="A252">
        <v>1475210418</v>
      </c>
      <c r="B252">
        <v>250</v>
      </c>
      <c r="C252">
        <v>166</v>
      </c>
      <c r="D252">
        <v>22.27</v>
      </c>
      <c r="E252">
        <v>32212</v>
      </c>
      <c r="F252">
        <v>129953</v>
      </c>
      <c r="G252">
        <v>41760</v>
      </c>
      <c r="H252">
        <v>18989</v>
      </c>
      <c r="I252">
        <v>899324</v>
      </c>
      <c r="J252">
        <v>20752</v>
      </c>
      <c r="K252">
        <v>8</v>
      </c>
    </row>
    <row r="253" spans="1:11">
      <c r="A253">
        <v>1475210419</v>
      </c>
      <c r="B253">
        <v>251</v>
      </c>
      <c r="C253">
        <v>121</v>
      </c>
      <c r="D253">
        <v>22.27</v>
      </c>
      <c r="E253">
        <v>32242</v>
      </c>
      <c r="F253">
        <v>129953</v>
      </c>
      <c r="G253">
        <v>41790</v>
      </c>
      <c r="H253">
        <v>18989</v>
      </c>
      <c r="I253">
        <v>899324</v>
      </c>
      <c r="J253">
        <v>20783</v>
      </c>
      <c r="K253">
        <v>8</v>
      </c>
    </row>
    <row r="254" spans="1:11">
      <c r="A254">
        <v>1475210420</v>
      </c>
      <c r="B254">
        <v>252</v>
      </c>
      <c r="C254">
        <v>236</v>
      </c>
      <c r="D254">
        <v>22.27</v>
      </c>
      <c r="E254">
        <v>32272</v>
      </c>
      <c r="F254">
        <v>129953</v>
      </c>
      <c r="G254">
        <v>41820</v>
      </c>
      <c r="H254">
        <v>18989</v>
      </c>
      <c r="I254">
        <v>899324</v>
      </c>
      <c r="J254">
        <v>20816</v>
      </c>
      <c r="K254">
        <v>8</v>
      </c>
    </row>
    <row r="255" spans="1:11">
      <c r="A255">
        <v>1475210421</v>
      </c>
      <c r="B255">
        <v>253</v>
      </c>
      <c r="C255">
        <v>126</v>
      </c>
      <c r="D255">
        <v>22.27</v>
      </c>
      <c r="E255">
        <v>32303</v>
      </c>
      <c r="F255">
        <v>129953</v>
      </c>
      <c r="G255">
        <v>41851</v>
      </c>
      <c r="H255">
        <v>18989</v>
      </c>
      <c r="I255">
        <v>899324</v>
      </c>
      <c r="J255">
        <v>20848</v>
      </c>
      <c r="K255">
        <v>8</v>
      </c>
    </row>
    <row r="256" spans="1:11">
      <c r="A256">
        <v>1475210422</v>
      </c>
      <c r="B256">
        <v>254</v>
      </c>
      <c r="C256">
        <v>148</v>
      </c>
      <c r="D256">
        <v>22.27</v>
      </c>
      <c r="E256">
        <v>32333</v>
      </c>
      <c r="F256">
        <v>129953</v>
      </c>
      <c r="G256">
        <v>41881</v>
      </c>
      <c r="H256">
        <v>18989</v>
      </c>
      <c r="I256">
        <v>899324</v>
      </c>
      <c r="J256">
        <v>20879</v>
      </c>
      <c r="K256">
        <v>8</v>
      </c>
    </row>
    <row r="257" spans="1:11">
      <c r="A257">
        <v>1475210423</v>
      </c>
      <c r="B257">
        <v>255</v>
      </c>
      <c r="C257">
        <v>171</v>
      </c>
      <c r="D257">
        <v>22.27</v>
      </c>
      <c r="E257">
        <v>32377</v>
      </c>
      <c r="F257">
        <v>129953</v>
      </c>
      <c r="G257">
        <v>41931</v>
      </c>
      <c r="H257">
        <v>19005</v>
      </c>
      <c r="I257">
        <v>899324</v>
      </c>
      <c r="J257">
        <v>20924</v>
      </c>
      <c r="K257">
        <v>8</v>
      </c>
    </row>
    <row r="258" spans="1:11">
      <c r="A258">
        <v>1475210424</v>
      </c>
      <c r="B258">
        <v>256</v>
      </c>
      <c r="C258">
        <v>123</v>
      </c>
      <c r="D258">
        <v>22.27</v>
      </c>
      <c r="E258">
        <v>32407</v>
      </c>
      <c r="F258">
        <v>129953</v>
      </c>
      <c r="G258">
        <v>41961</v>
      </c>
      <c r="H258">
        <v>19005</v>
      </c>
      <c r="I258">
        <v>899324</v>
      </c>
      <c r="J258">
        <v>20955</v>
      </c>
      <c r="K258">
        <v>8</v>
      </c>
    </row>
    <row r="259" spans="1:11">
      <c r="A259">
        <v>1475210425</v>
      </c>
      <c r="B259">
        <v>257</v>
      </c>
      <c r="C259">
        <v>109</v>
      </c>
      <c r="D259">
        <v>22.27</v>
      </c>
      <c r="E259">
        <v>32437</v>
      </c>
      <c r="F259">
        <v>129953</v>
      </c>
      <c r="G259">
        <v>41991</v>
      </c>
      <c r="H259">
        <v>19005</v>
      </c>
      <c r="I259">
        <v>899324</v>
      </c>
      <c r="J259">
        <v>20986</v>
      </c>
      <c r="K259">
        <v>8</v>
      </c>
    </row>
    <row r="260" spans="1:11">
      <c r="A260">
        <v>1475210426</v>
      </c>
      <c r="B260">
        <v>258</v>
      </c>
      <c r="C260">
        <v>152.8</v>
      </c>
      <c r="D260">
        <v>22.27</v>
      </c>
      <c r="E260">
        <v>32467</v>
      </c>
      <c r="F260">
        <v>129953</v>
      </c>
      <c r="G260">
        <v>42021</v>
      </c>
      <c r="H260">
        <v>19005</v>
      </c>
      <c r="I260">
        <v>899324</v>
      </c>
      <c r="J260">
        <v>21020</v>
      </c>
      <c r="K260">
        <v>8</v>
      </c>
    </row>
    <row r="261" spans="1:11">
      <c r="A261">
        <v>1475210427</v>
      </c>
      <c r="B261">
        <v>259</v>
      </c>
      <c r="C261">
        <v>146.1</v>
      </c>
      <c r="D261">
        <v>22.27</v>
      </c>
      <c r="E261">
        <v>32497</v>
      </c>
      <c r="F261">
        <v>129953</v>
      </c>
      <c r="G261">
        <v>42051</v>
      </c>
      <c r="H261">
        <v>19005</v>
      </c>
      <c r="I261">
        <v>899324</v>
      </c>
      <c r="J261">
        <v>21052</v>
      </c>
      <c r="K261">
        <v>8</v>
      </c>
    </row>
    <row r="262" spans="1:11">
      <c r="A262">
        <v>1475210428</v>
      </c>
      <c r="B262">
        <v>260</v>
      </c>
      <c r="C262">
        <v>163.9</v>
      </c>
      <c r="D262">
        <v>22.27</v>
      </c>
      <c r="E262">
        <v>32542</v>
      </c>
      <c r="F262">
        <v>129953</v>
      </c>
      <c r="G262">
        <v>42102</v>
      </c>
      <c r="H262">
        <v>19021</v>
      </c>
      <c r="I262">
        <v>899324</v>
      </c>
      <c r="J262">
        <v>21096</v>
      </c>
      <c r="K262">
        <v>8</v>
      </c>
    </row>
    <row r="263" spans="1:11">
      <c r="A263">
        <v>1475210429</v>
      </c>
      <c r="B263">
        <v>261</v>
      </c>
      <c r="C263">
        <v>132.2</v>
      </c>
      <c r="D263">
        <v>22.27</v>
      </c>
      <c r="E263">
        <v>32571</v>
      </c>
      <c r="F263">
        <v>129953</v>
      </c>
      <c r="G263">
        <v>42131</v>
      </c>
      <c r="H263">
        <v>19021</v>
      </c>
      <c r="I263">
        <v>899324</v>
      </c>
      <c r="J263">
        <v>21128</v>
      </c>
      <c r="K263">
        <v>8</v>
      </c>
    </row>
    <row r="264" spans="1:11">
      <c r="A264">
        <v>1475210430</v>
      </c>
      <c r="B264">
        <v>262</v>
      </c>
      <c r="C264">
        <v>99.9</v>
      </c>
      <c r="D264">
        <v>22.27</v>
      </c>
      <c r="E264">
        <v>32602</v>
      </c>
      <c r="F264">
        <v>129953</v>
      </c>
      <c r="G264">
        <v>42162</v>
      </c>
      <c r="H264">
        <v>19021</v>
      </c>
      <c r="I264">
        <v>899324</v>
      </c>
      <c r="J264">
        <v>21160</v>
      </c>
      <c r="K264">
        <v>8</v>
      </c>
    </row>
    <row r="265" spans="1:11">
      <c r="A265">
        <v>1475210431</v>
      </c>
      <c r="B265">
        <v>263</v>
      </c>
      <c r="C265">
        <v>133</v>
      </c>
      <c r="D265">
        <v>22.27</v>
      </c>
      <c r="E265">
        <v>32632</v>
      </c>
      <c r="F265">
        <v>129953</v>
      </c>
      <c r="G265">
        <v>42192</v>
      </c>
      <c r="H265">
        <v>19021</v>
      </c>
      <c r="I265">
        <v>899324</v>
      </c>
      <c r="J265">
        <v>21192</v>
      </c>
      <c r="K265">
        <v>8</v>
      </c>
    </row>
    <row r="266" spans="1:11">
      <c r="A266">
        <v>1475210432</v>
      </c>
      <c r="B266">
        <v>264</v>
      </c>
      <c r="C266">
        <v>135</v>
      </c>
      <c r="D266">
        <v>22.27</v>
      </c>
      <c r="E266">
        <v>32661</v>
      </c>
      <c r="F266">
        <v>129953</v>
      </c>
      <c r="G266">
        <v>42221</v>
      </c>
      <c r="H266">
        <v>19021</v>
      </c>
      <c r="I266">
        <v>899324</v>
      </c>
      <c r="J266">
        <v>21224</v>
      </c>
      <c r="K266">
        <v>8</v>
      </c>
    </row>
    <row r="267" spans="1:11">
      <c r="A267">
        <v>1475210433</v>
      </c>
      <c r="B267">
        <v>265</v>
      </c>
      <c r="C267">
        <v>127</v>
      </c>
      <c r="D267">
        <v>22.27</v>
      </c>
      <c r="E267">
        <v>32706</v>
      </c>
      <c r="F267">
        <v>129953</v>
      </c>
      <c r="G267">
        <v>42272</v>
      </c>
      <c r="H267">
        <v>19037</v>
      </c>
      <c r="I267">
        <v>899324</v>
      </c>
      <c r="J267">
        <v>21268</v>
      </c>
      <c r="K267">
        <v>8</v>
      </c>
    </row>
    <row r="268" spans="1:11">
      <c r="A268">
        <v>1475210434</v>
      </c>
      <c r="B268">
        <v>266</v>
      </c>
      <c r="C268">
        <v>124</v>
      </c>
      <c r="D268">
        <v>22.27</v>
      </c>
      <c r="E268">
        <v>32737</v>
      </c>
      <c r="F268">
        <v>129953</v>
      </c>
      <c r="G268">
        <v>42303</v>
      </c>
      <c r="H268">
        <v>19037</v>
      </c>
      <c r="I268">
        <v>899324</v>
      </c>
      <c r="J268">
        <v>21302</v>
      </c>
      <c r="K268">
        <v>8</v>
      </c>
    </row>
    <row r="269" spans="1:11">
      <c r="A269">
        <v>1475210435</v>
      </c>
      <c r="B269">
        <v>267</v>
      </c>
      <c r="C269">
        <v>94.9</v>
      </c>
      <c r="D269">
        <v>22.27</v>
      </c>
      <c r="E269">
        <v>32766</v>
      </c>
      <c r="F269">
        <v>129953</v>
      </c>
      <c r="G269">
        <v>42332</v>
      </c>
      <c r="H269">
        <v>19037</v>
      </c>
      <c r="I269">
        <v>899324</v>
      </c>
      <c r="J269">
        <v>21333</v>
      </c>
      <c r="K269">
        <v>8</v>
      </c>
    </row>
    <row r="270" spans="1:11">
      <c r="A270">
        <v>1475210436</v>
      </c>
      <c r="B270">
        <v>268</v>
      </c>
      <c r="C270">
        <v>152.1</v>
      </c>
      <c r="D270">
        <v>22.27</v>
      </c>
      <c r="E270">
        <v>32797</v>
      </c>
      <c r="F270">
        <v>129953</v>
      </c>
      <c r="G270">
        <v>42363</v>
      </c>
      <c r="H270">
        <v>19037</v>
      </c>
      <c r="I270">
        <v>899324</v>
      </c>
      <c r="J270">
        <v>21365</v>
      </c>
      <c r="K270">
        <v>8</v>
      </c>
    </row>
    <row r="271" spans="1:11">
      <c r="A271">
        <v>1475210437</v>
      </c>
      <c r="B271">
        <v>269</v>
      </c>
      <c r="C271">
        <v>106.1</v>
      </c>
      <c r="D271">
        <v>22.27</v>
      </c>
      <c r="E271">
        <v>32832</v>
      </c>
      <c r="F271">
        <v>129953</v>
      </c>
      <c r="G271">
        <v>42399</v>
      </c>
      <c r="H271">
        <v>21473</v>
      </c>
      <c r="I271">
        <v>899324</v>
      </c>
      <c r="J271">
        <v>21398</v>
      </c>
      <c r="K271">
        <v>8</v>
      </c>
    </row>
    <row r="272" spans="1:11">
      <c r="A272">
        <v>1475210438</v>
      </c>
      <c r="B272">
        <v>270</v>
      </c>
      <c r="C272">
        <v>137.1</v>
      </c>
      <c r="D272">
        <v>22.27</v>
      </c>
      <c r="E272">
        <v>32875</v>
      </c>
      <c r="F272">
        <v>129953</v>
      </c>
      <c r="G272">
        <v>42448</v>
      </c>
      <c r="H272">
        <v>21501</v>
      </c>
      <c r="I272">
        <v>899324</v>
      </c>
      <c r="J272">
        <v>21442</v>
      </c>
      <c r="K272">
        <v>8</v>
      </c>
    </row>
    <row r="273" spans="1:11">
      <c r="A273">
        <v>1475210439</v>
      </c>
      <c r="B273">
        <v>271</v>
      </c>
      <c r="C273">
        <v>209.9</v>
      </c>
      <c r="D273">
        <v>22.27</v>
      </c>
      <c r="E273">
        <v>32906</v>
      </c>
      <c r="F273">
        <v>129953</v>
      </c>
      <c r="G273">
        <v>42479</v>
      </c>
      <c r="H273">
        <v>21501</v>
      </c>
      <c r="I273">
        <v>899324</v>
      </c>
      <c r="J273">
        <v>21474</v>
      </c>
      <c r="K273">
        <v>8</v>
      </c>
    </row>
    <row r="274" spans="1:11">
      <c r="A274">
        <v>1475210440</v>
      </c>
      <c r="B274">
        <v>272</v>
      </c>
      <c r="C274">
        <v>137</v>
      </c>
      <c r="D274">
        <v>22.27</v>
      </c>
      <c r="E274">
        <v>32936</v>
      </c>
      <c r="F274">
        <v>129953</v>
      </c>
      <c r="G274">
        <v>42509</v>
      </c>
      <c r="H274">
        <v>21501</v>
      </c>
      <c r="I274">
        <v>899324</v>
      </c>
      <c r="J274">
        <v>21505</v>
      </c>
      <c r="K274">
        <v>8</v>
      </c>
    </row>
    <row r="275" spans="1:11">
      <c r="A275">
        <v>1475210441</v>
      </c>
      <c r="B275">
        <v>273</v>
      </c>
      <c r="C275">
        <v>111</v>
      </c>
      <c r="D275">
        <v>22.27</v>
      </c>
      <c r="E275">
        <v>32966</v>
      </c>
      <c r="F275">
        <v>129953</v>
      </c>
      <c r="G275">
        <v>42539</v>
      </c>
      <c r="H275">
        <v>21501</v>
      </c>
      <c r="I275">
        <v>899324</v>
      </c>
      <c r="J275">
        <v>21539</v>
      </c>
      <c r="K275">
        <v>8</v>
      </c>
    </row>
    <row r="276" spans="1:11">
      <c r="A276">
        <v>1475210442</v>
      </c>
      <c r="B276">
        <v>274</v>
      </c>
      <c r="C276">
        <v>112</v>
      </c>
      <c r="D276">
        <v>22.27</v>
      </c>
      <c r="E276">
        <v>33014</v>
      </c>
      <c r="F276">
        <v>129953</v>
      </c>
      <c r="G276">
        <v>42593</v>
      </c>
      <c r="H276">
        <v>21553</v>
      </c>
      <c r="I276">
        <v>899324</v>
      </c>
      <c r="J276">
        <v>21579</v>
      </c>
      <c r="K276">
        <v>8</v>
      </c>
    </row>
    <row r="277" spans="1:11">
      <c r="A277">
        <v>1475210443</v>
      </c>
      <c r="B277">
        <v>275</v>
      </c>
      <c r="C277">
        <v>86</v>
      </c>
      <c r="D277">
        <v>22.27</v>
      </c>
      <c r="E277">
        <v>33059</v>
      </c>
      <c r="F277">
        <v>129953</v>
      </c>
      <c r="G277">
        <v>42644</v>
      </c>
      <c r="H277">
        <v>21581</v>
      </c>
      <c r="I277">
        <v>899324</v>
      </c>
      <c r="J277">
        <v>21623</v>
      </c>
      <c r="K277">
        <v>8</v>
      </c>
    </row>
    <row r="278" spans="1:11">
      <c r="A278">
        <v>1475210444</v>
      </c>
      <c r="B278">
        <v>276</v>
      </c>
      <c r="C278">
        <v>91</v>
      </c>
      <c r="D278">
        <v>22.27</v>
      </c>
      <c r="E278">
        <v>33088</v>
      </c>
      <c r="F278">
        <v>129953</v>
      </c>
      <c r="G278">
        <v>42673</v>
      </c>
      <c r="H278">
        <v>21581</v>
      </c>
      <c r="I278">
        <v>899324</v>
      </c>
      <c r="J278">
        <v>21654</v>
      </c>
      <c r="K278">
        <v>8</v>
      </c>
    </row>
    <row r="279" spans="1:11">
      <c r="A279">
        <v>1475210445</v>
      </c>
      <c r="B279">
        <v>277</v>
      </c>
      <c r="C279">
        <v>104</v>
      </c>
      <c r="D279">
        <v>22.27</v>
      </c>
      <c r="E279">
        <v>33118</v>
      </c>
      <c r="F279">
        <v>129953</v>
      </c>
      <c r="G279">
        <v>42703</v>
      </c>
      <c r="H279">
        <v>21581</v>
      </c>
      <c r="I279">
        <v>899324</v>
      </c>
      <c r="J279">
        <v>21685</v>
      </c>
      <c r="K279">
        <v>8</v>
      </c>
    </row>
    <row r="280" spans="1:11">
      <c r="A280">
        <v>1475210446</v>
      </c>
      <c r="B280">
        <v>278</v>
      </c>
      <c r="C280">
        <v>186</v>
      </c>
      <c r="D280">
        <v>22.27</v>
      </c>
      <c r="E280">
        <v>33148</v>
      </c>
      <c r="F280">
        <v>129953</v>
      </c>
      <c r="G280">
        <v>42733</v>
      </c>
      <c r="H280">
        <v>21581</v>
      </c>
      <c r="I280">
        <v>899324</v>
      </c>
      <c r="J280">
        <v>21716</v>
      </c>
      <c r="K280">
        <v>8</v>
      </c>
    </row>
    <row r="281" spans="1:11">
      <c r="A281">
        <v>1475210447</v>
      </c>
      <c r="B281">
        <v>279</v>
      </c>
      <c r="C281">
        <v>185</v>
      </c>
      <c r="D281">
        <v>22.27</v>
      </c>
      <c r="E281">
        <v>33184</v>
      </c>
      <c r="F281">
        <v>129953</v>
      </c>
      <c r="G281">
        <v>42770</v>
      </c>
      <c r="H281">
        <v>21597</v>
      </c>
      <c r="I281">
        <v>899324</v>
      </c>
      <c r="J281">
        <v>21753</v>
      </c>
      <c r="K281">
        <v>8</v>
      </c>
    </row>
    <row r="282" spans="1:11">
      <c r="A282">
        <v>1475210448</v>
      </c>
      <c r="B282">
        <v>280</v>
      </c>
      <c r="C282">
        <v>139.8</v>
      </c>
      <c r="D282">
        <v>22.27</v>
      </c>
      <c r="E282">
        <v>33228</v>
      </c>
      <c r="F282">
        <v>129953</v>
      </c>
      <c r="G282">
        <v>42820</v>
      </c>
      <c r="H282">
        <v>21625</v>
      </c>
      <c r="I282">
        <v>899324</v>
      </c>
      <c r="J282">
        <v>21796</v>
      </c>
      <c r="K282">
        <v>8</v>
      </c>
    </row>
    <row r="283" spans="1:11">
      <c r="A283">
        <v>1475210449</v>
      </c>
      <c r="B283">
        <v>281</v>
      </c>
      <c r="C283">
        <v>155</v>
      </c>
      <c r="D283">
        <v>22.27</v>
      </c>
      <c r="E283">
        <v>33258</v>
      </c>
      <c r="F283">
        <v>129953</v>
      </c>
      <c r="G283">
        <v>42850</v>
      </c>
      <c r="H283">
        <v>21625</v>
      </c>
      <c r="I283">
        <v>899324</v>
      </c>
      <c r="J283">
        <v>21827</v>
      </c>
      <c r="K283">
        <v>8</v>
      </c>
    </row>
    <row r="284" spans="1:11">
      <c r="A284">
        <v>1475210450</v>
      </c>
      <c r="B284">
        <v>282</v>
      </c>
      <c r="C284">
        <v>159.2</v>
      </c>
      <c r="D284">
        <v>22.27</v>
      </c>
      <c r="E284">
        <v>33288</v>
      </c>
      <c r="F284">
        <v>129953</v>
      </c>
      <c r="G284">
        <v>42880</v>
      </c>
      <c r="H284">
        <v>21625</v>
      </c>
      <c r="I284">
        <v>899324</v>
      </c>
      <c r="J284">
        <v>21860</v>
      </c>
      <c r="K284">
        <v>8</v>
      </c>
    </row>
    <row r="285" spans="1:11">
      <c r="A285">
        <v>1475210451</v>
      </c>
      <c r="B285">
        <v>283</v>
      </c>
      <c r="C285">
        <v>177</v>
      </c>
      <c r="D285">
        <v>22.27</v>
      </c>
      <c r="E285">
        <v>33318</v>
      </c>
      <c r="F285">
        <v>129953</v>
      </c>
      <c r="G285">
        <v>42910</v>
      </c>
      <c r="H285">
        <v>21625</v>
      </c>
      <c r="I285">
        <v>899324</v>
      </c>
      <c r="J285">
        <v>21891</v>
      </c>
      <c r="K285">
        <v>8</v>
      </c>
    </row>
    <row r="286" spans="1:11">
      <c r="A286">
        <v>1475210452</v>
      </c>
      <c r="B286">
        <v>284</v>
      </c>
      <c r="C286">
        <v>142.9</v>
      </c>
      <c r="D286">
        <v>22.27</v>
      </c>
      <c r="E286">
        <v>33348</v>
      </c>
      <c r="F286">
        <v>129953</v>
      </c>
      <c r="G286">
        <v>42940</v>
      </c>
      <c r="H286">
        <v>21625</v>
      </c>
      <c r="I286">
        <v>899324</v>
      </c>
      <c r="J286">
        <v>21922</v>
      </c>
      <c r="K286">
        <v>8</v>
      </c>
    </row>
    <row r="287" spans="1:11">
      <c r="A287">
        <v>1475210453</v>
      </c>
      <c r="B287">
        <v>285</v>
      </c>
      <c r="C287">
        <v>146.1</v>
      </c>
      <c r="D287">
        <v>22.27</v>
      </c>
      <c r="E287">
        <v>33393</v>
      </c>
      <c r="F287">
        <v>129953</v>
      </c>
      <c r="G287">
        <v>42991</v>
      </c>
      <c r="H287">
        <v>21641</v>
      </c>
      <c r="I287">
        <v>899324</v>
      </c>
      <c r="J287">
        <v>21969</v>
      </c>
      <c r="K287">
        <v>8</v>
      </c>
    </row>
    <row r="288" spans="1:11">
      <c r="A288">
        <v>1475210454</v>
      </c>
      <c r="B288">
        <v>286</v>
      </c>
      <c r="C288">
        <v>175.1</v>
      </c>
      <c r="D288">
        <v>22.27</v>
      </c>
      <c r="E288">
        <v>33423</v>
      </c>
      <c r="F288">
        <v>129953</v>
      </c>
      <c r="G288">
        <v>43021</v>
      </c>
      <c r="H288">
        <v>21641</v>
      </c>
      <c r="I288">
        <v>899324</v>
      </c>
      <c r="J288">
        <v>22001</v>
      </c>
      <c r="K288">
        <v>8</v>
      </c>
    </row>
    <row r="289" spans="1:11">
      <c r="A289">
        <v>1475210455</v>
      </c>
      <c r="B289">
        <v>287</v>
      </c>
      <c r="C289">
        <v>266</v>
      </c>
      <c r="D289">
        <v>22.27</v>
      </c>
      <c r="E289">
        <v>33453</v>
      </c>
      <c r="F289">
        <v>129953</v>
      </c>
      <c r="G289">
        <v>43051</v>
      </c>
      <c r="H289">
        <v>21641</v>
      </c>
      <c r="I289">
        <v>899324</v>
      </c>
      <c r="J289">
        <v>22032</v>
      </c>
      <c r="K289">
        <v>8</v>
      </c>
    </row>
    <row r="290" spans="1:11">
      <c r="A290">
        <v>1475210456</v>
      </c>
      <c r="B290">
        <v>288</v>
      </c>
      <c r="C290">
        <v>156.9</v>
      </c>
      <c r="D290">
        <v>22.27</v>
      </c>
      <c r="E290">
        <v>33482</v>
      </c>
      <c r="F290">
        <v>129953</v>
      </c>
      <c r="G290">
        <v>43080</v>
      </c>
      <c r="H290">
        <v>21641</v>
      </c>
      <c r="I290">
        <v>899324</v>
      </c>
      <c r="J290">
        <v>22064</v>
      </c>
      <c r="K290">
        <v>8</v>
      </c>
    </row>
    <row r="291" spans="1:11">
      <c r="A291">
        <v>1475210457</v>
      </c>
      <c r="B291">
        <v>289</v>
      </c>
      <c r="C291">
        <v>109.8</v>
      </c>
      <c r="D291">
        <v>22.27</v>
      </c>
      <c r="E291">
        <v>33513</v>
      </c>
      <c r="F291">
        <v>129953</v>
      </c>
      <c r="G291">
        <v>43111</v>
      </c>
      <c r="H291">
        <v>21641</v>
      </c>
      <c r="I291">
        <v>899324</v>
      </c>
      <c r="J291">
        <v>22096</v>
      </c>
      <c r="K291">
        <v>8</v>
      </c>
    </row>
    <row r="292" spans="1:11">
      <c r="A292">
        <v>1475210458</v>
      </c>
      <c r="B292">
        <v>290</v>
      </c>
      <c r="C292">
        <v>107.1</v>
      </c>
      <c r="D292">
        <v>22.27</v>
      </c>
      <c r="E292">
        <v>33557</v>
      </c>
      <c r="F292">
        <v>129953</v>
      </c>
      <c r="G292">
        <v>43161</v>
      </c>
      <c r="H292">
        <v>21653</v>
      </c>
      <c r="I292">
        <v>899324</v>
      </c>
      <c r="J292">
        <v>22140</v>
      </c>
      <c r="K292">
        <v>8</v>
      </c>
    </row>
    <row r="293" spans="1:11">
      <c r="A293">
        <v>1475210459</v>
      </c>
      <c r="B293">
        <v>291</v>
      </c>
      <c r="C293">
        <v>139.2</v>
      </c>
      <c r="D293">
        <v>22.27</v>
      </c>
      <c r="E293">
        <v>33586</v>
      </c>
      <c r="F293">
        <v>129953</v>
      </c>
      <c r="G293">
        <v>43190</v>
      </c>
      <c r="H293">
        <v>21653</v>
      </c>
      <c r="I293">
        <v>899324</v>
      </c>
      <c r="J293">
        <v>22172</v>
      </c>
      <c r="K293">
        <v>8</v>
      </c>
    </row>
    <row r="294" spans="1:11">
      <c r="A294">
        <v>1475210460</v>
      </c>
      <c r="B294">
        <v>292</v>
      </c>
      <c r="C294">
        <v>146</v>
      </c>
      <c r="D294">
        <v>22.27</v>
      </c>
      <c r="E294">
        <v>33618</v>
      </c>
      <c r="F294">
        <v>129953</v>
      </c>
      <c r="G294">
        <v>43222</v>
      </c>
      <c r="H294">
        <v>21653</v>
      </c>
      <c r="I294">
        <v>899324</v>
      </c>
      <c r="J294">
        <v>22205</v>
      </c>
      <c r="K294">
        <v>8</v>
      </c>
    </row>
    <row r="295" spans="1:11">
      <c r="A295">
        <v>1475210461</v>
      </c>
      <c r="B295">
        <v>293</v>
      </c>
      <c r="C295">
        <v>124.1</v>
      </c>
      <c r="D295">
        <v>22.27</v>
      </c>
      <c r="E295">
        <v>33648</v>
      </c>
      <c r="F295">
        <v>129953</v>
      </c>
      <c r="G295">
        <v>43252</v>
      </c>
      <c r="H295">
        <v>21653</v>
      </c>
      <c r="I295">
        <v>899324</v>
      </c>
      <c r="J295">
        <v>22236</v>
      </c>
      <c r="K295">
        <v>8</v>
      </c>
    </row>
    <row r="296" spans="1:11">
      <c r="A296">
        <v>1475210462</v>
      </c>
      <c r="B296">
        <v>294</v>
      </c>
      <c r="C296">
        <v>108.9</v>
      </c>
      <c r="D296">
        <v>22.27</v>
      </c>
      <c r="E296">
        <v>33677</v>
      </c>
      <c r="F296">
        <v>129953</v>
      </c>
      <c r="G296">
        <v>43281</v>
      </c>
      <c r="H296">
        <v>21653</v>
      </c>
      <c r="I296">
        <v>899324</v>
      </c>
      <c r="J296">
        <v>22268</v>
      </c>
      <c r="K296">
        <v>8</v>
      </c>
    </row>
    <row r="297" spans="1:11">
      <c r="A297">
        <v>1475210463</v>
      </c>
      <c r="B297">
        <v>295</v>
      </c>
      <c r="C297">
        <v>112</v>
      </c>
      <c r="D297">
        <v>22.27</v>
      </c>
      <c r="E297">
        <v>33722</v>
      </c>
      <c r="F297">
        <v>129953</v>
      </c>
      <c r="G297">
        <v>43332</v>
      </c>
      <c r="H297">
        <v>21669</v>
      </c>
      <c r="I297">
        <v>899324</v>
      </c>
      <c r="J297">
        <v>22312</v>
      </c>
      <c r="K297">
        <v>8</v>
      </c>
    </row>
    <row r="298" spans="1:11">
      <c r="A298">
        <v>1475210464</v>
      </c>
      <c r="B298">
        <v>296</v>
      </c>
      <c r="C298">
        <v>134</v>
      </c>
      <c r="D298">
        <v>22.27</v>
      </c>
      <c r="E298">
        <v>33752</v>
      </c>
      <c r="F298">
        <v>129953</v>
      </c>
      <c r="G298">
        <v>43362</v>
      </c>
      <c r="H298">
        <v>21669</v>
      </c>
      <c r="I298">
        <v>899324</v>
      </c>
      <c r="J298">
        <v>22343</v>
      </c>
      <c r="K298">
        <v>8</v>
      </c>
    </row>
    <row r="299" spans="1:11">
      <c r="A299">
        <v>1475210465</v>
      </c>
      <c r="B299">
        <v>297</v>
      </c>
      <c r="C299">
        <v>106</v>
      </c>
      <c r="D299">
        <v>22.27</v>
      </c>
      <c r="E299">
        <v>33781</v>
      </c>
      <c r="F299">
        <v>129953</v>
      </c>
      <c r="G299">
        <v>43391</v>
      </c>
      <c r="H299">
        <v>21669</v>
      </c>
      <c r="I299">
        <v>899324</v>
      </c>
      <c r="J299">
        <v>22375</v>
      </c>
      <c r="K299">
        <v>8</v>
      </c>
    </row>
    <row r="300" spans="1:11">
      <c r="A300">
        <v>1475210466</v>
      </c>
      <c r="B300">
        <v>298</v>
      </c>
      <c r="C300">
        <v>126</v>
      </c>
      <c r="D300">
        <v>22.27</v>
      </c>
      <c r="E300">
        <v>33813</v>
      </c>
      <c r="F300">
        <v>129953</v>
      </c>
      <c r="G300">
        <v>43423</v>
      </c>
      <c r="H300">
        <v>21669</v>
      </c>
      <c r="I300">
        <v>899324</v>
      </c>
      <c r="J300">
        <v>22408</v>
      </c>
      <c r="K300">
        <v>8</v>
      </c>
    </row>
    <row r="301" spans="1:11">
      <c r="A301">
        <v>1475210467</v>
      </c>
      <c r="B301">
        <v>299</v>
      </c>
      <c r="C301">
        <v>145</v>
      </c>
      <c r="D301">
        <v>22.27</v>
      </c>
      <c r="E301">
        <v>33846</v>
      </c>
      <c r="F301">
        <v>129953</v>
      </c>
      <c r="G301">
        <v>43456</v>
      </c>
      <c r="H301">
        <v>24061</v>
      </c>
      <c r="I301">
        <v>899324</v>
      </c>
      <c r="J301">
        <v>22441</v>
      </c>
      <c r="K301">
        <v>8</v>
      </c>
    </row>
    <row r="302" spans="1:11">
      <c r="A302">
        <v>1475210468</v>
      </c>
      <c r="B302">
        <v>300</v>
      </c>
      <c r="C302">
        <v>152</v>
      </c>
      <c r="D302">
        <v>22.27</v>
      </c>
      <c r="E302">
        <v>33889</v>
      </c>
      <c r="F302">
        <v>129953</v>
      </c>
      <c r="G302">
        <v>43505</v>
      </c>
      <c r="H302">
        <v>24093</v>
      </c>
      <c r="I302">
        <v>899324</v>
      </c>
      <c r="J302">
        <v>22485</v>
      </c>
      <c r="K302">
        <v>8</v>
      </c>
    </row>
    <row r="303" spans="1:11">
      <c r="A303">
        <v>1475210469</v>
      </c>
      <c r="B303">
        <v>301</v>
      </c>
      <c r="C303">
        <v>193</v>
      </c>
      <c r="D303">
        <v>22.27</v>
      </c>
      <c r="E303">
        <v>33919</v>
      </c>
      <c r="F303">
        <v>129953</v>
      </c>
      <c r="G303">
        <v>43535</v>
      </c>
      <c r="H303">
        <v>24093</v>
      </c>
      <c r="I303">
        <v>899324</v>
      </c>
      <c r="J303">
        <v>22517</v>
      </c>
      <c r="K303">
        <v>8</v>
      </c>
    </row>
    <row r="304" spans="1:11">
      <c r="A304">
        <v>1475210470</v>
      </c>
      <c r="B304">
        <v>302</v>
      </c>
      <c r="C304">
        <v>135.1</v>
      </c>
      <c r="D304">
        <v>22.27</v>
      </c>
      <c r="E304">
        <v>33950</v>
      </c>
      <c r="F304">
        <v>129953</v>
      </c>
      <c r="G304">
        <v>43566</v>
      </c>
      <c r="H304">
        <v>24093</v>
      </c>
      <c r="I304">
        <v>899324</v>
      </c>
      <c r="J304">
        <v>22549</v>
      </c>
      <c r="K304">
        <v>8</v>
      </c>
    </row>
    <row r="305" spans="1:11">
      <c r="A305">
        <v>1475210471</v>
      </c>
      <c r="B305">
        <v>303</v>
      </c>
      <c r="C305">
        <v>5</v>
      </c>
      <c r="D305">
        <v>22.27</v>
      </c>
      <c r="E305">
        <v>33979</v>
      </c>
      <c r="F305">
        <v>129953</v>
      </c>
      <c r="G305">
        <v>43595</v>
      </c>
      <c r="H305">
        <v>24093</v>
      </c>
      <c r="I305">
        <v>899324</v>
      </c>
      <c r="J305">
        <v>22580</v>
      </c>
      <c r="K305">
        <v>8</v>
      </c>
    </row>
    <row r="306" spans="1:11">
      <c r="A306">
        <v>1475210472</v>
      </c>
      <c r="B306">
        <v>304</v>
      </c>
      <c r="C306">
        <v>4</v>
      </c>
      <c r="D306">
        <v>22.27</v>
      </c>
      <c r="E306">
        <v>34009</v>
      </c>
      <c r="F306">
        <v>129953</v>
      </c>
      <c r="G306">
        <v>43625</v>
      </c>
      <c r="H306">
        <v>24093</v>
      </c>
      <c r="I306">
        <v>899324</v>
      </c>
      <c r="J306">
        <v>22611</v>
      </c>
      <c r="K306">
        <v>8</v>
      </c>
    </row>
    <row r="307" spans="1:11">
      <c r="A307">
        <v>1475210473</v>
      </c>
      <c r="B307">
        <v>305</v>
      </c>
      <c r="C307">
        <v>6</v>
      </c>
      <c r="D307">
        <v>22.27</v>
      </c>
      <c r="E307">
        <v>34055</v>
      </c>
      <c r="F307">
        <v>129953</v>
      </c>
      <c r="G307">
        <v>43677</v>
      </c>
      <c r="H307">
        <v>24109</v>
      </c>
      <c r="I307">
        <v>899324</v>
      </c>
      <c r="J307">
        <v>22655</v>
      </c>
      <c r="K307">
        <v>8</v>
      </c>
    </row>
    <row r="308" spans="1:11">
      <c r="A308">
        <v>1475210474</v>
      </c>
      <c r="B308">
        <v>306</v>
      </c>
      <c r="C308">
        <v>4</v>
      </c>
      <c r="D308">
        <v>22.27</v>
      </c>
      <c r="E308">
        <v>34084</v>
      </c>
      <c r="F308">
        <v>129953</v>
      </c>
      <c r="G308">
        <v>43706</v>
      </c>
      <c r="H308">
        <v>24109</v>
      </c>
      <c r="I308">
        <v>899324</v>
      </c>
      <c r="J308">
        <v>22687</v>
      </c>
      <c r="K308">
        <v>8</v>
      </c>
    </row>
    <row r="309" spans="1:11">
      <c r="A309">
        <v>1475210475</v>
      </c>
      <c r="B309">
        <v>307</v>
      </c>
      <c r="C309">
        <v>5</v>
      </c>
      <c r="D309">
        <v>22.27</v>
      </c>
      <c r="E309">
        <v>34114</v>
      </c>
      <c r="F309">
        <v>129953</v>
      </c>
      <c r="G309">
        <v>43736</v>
      </c>
      <c r="H309">
        <v>24109</v>
      </c>
      <c r="I309">
        <v>899324</v>
      </c>
      <c r="J309">
        <v>22718</v>
      </c>
      <c r="K309">
        <v>8</v>
      </c>
    </row>
    <row r="310" spans="1:11">
      <c r="A310">
        <v>1475210476</v>
      </c>
      <c r="B310">
        <v>308</v>
      </c>
      <c r="C310">
        <v>5</v>
      </c>
      <c r="D310">
        <v>22.27</v>
      </c>
      <c r="E310">
        <v>34145</v>
      </c>
      <c r="F310">
        <v>129953</v>
      </c>
      <c r="G310">
        <v>43767</v>
      </c>
      <c r="H310">
        <v>24109</v>
      </c>
      <c r="I310">
        <v>899324</v>
      </c>
      <c r="J310">
        <v>22750</v>
      </c>
      <c r="K310">
        <v>8</v>
      </c>
    </row>
    <row r="311" spans="1:11">
      <c r="A311">
        <v>1475210477</v>
      </c>
      <c r="B311">
        <v>309</v>
      </c>
      <c r="C311">
        <v>5</v>
      </c>
      <c r="D311">
        <v>22.27</v>
      </c>
      <c r="E311">
        <v>34189</v>
      </c>
      <c r="F311">
        <v>129953</v>
      </c>
      <c r="G311">
        <v>43814</v>
      </c>
      <c r="H311">
        <v>24161</v>
      </c>
      <c r="I311">
        <v>899324</v>
      </c>
      <c r="J311">
        <v>22788</v>
      </c>
      <c r="K311">
        <v>8</v>
      </c>
    </row>
    <row r="312" spans="1:11">
      <c r="A312">
        <v>1475210478</v>
      </c>
      <c r="B312">
        <v>310</v>
      </c>
      <c r="C312">
        <v>4</v>
      </c>
      <c r="D312">
        <v>22.27</v>
      </c>
      <c r="E312">
        <v>34233</v>
      </c>
      <c r="F312">
        <v>129953</v>
      </c>
      <c r="G312">
        <v>43864</v>
      </c>
      <c r="H312">
        <v>24193</v>
      </c>
      <c r="I312">
        <v>899324</v>
      </c>
      <c r="J312">
        <v>22831</v>
      </c>
      <c r="K312">
        <v>8</v>
      </c>
    </row>
    <row r="313" spans="1:11">
      <c r="A313">
        <v>1475210479</v>
      </c>
      <c r="B313">
        <v>311</v>
      </c>
      <c r="C313">
        <v>5</v>
      </c>
      <c r="D313">
        <v>22.27</v>
      </c>
      <c r="E313">
        <v>34264</v>
      </c>
      <c r="F313">
        <v>129953</v>
      </c>
      <c r="G313">
        <v>43895</v>
      </c>
      <c r="H313">
        <v>24193</v>
      </c>
      <c r="I313">
        <v>899324</v>
      </c>
      <c r="J313">
        <v>22863</v>
      </c>
      <c r="K313">
        <v>8</v>
      </c>
    </row>
    <row r="314" spans="1:11">
      <c r="A314">
        <v>1475210480</v>
      </c>
      <c r="B314">
        <v>312</v>
      </c>
      <c r="C314">
        <v>5</v>
      </c>
      <c r="D314">
        <v>22.27</v>
      </c>
      <c r="E314">
        <v>34294</v>
      </c>
      <c r="F314">
        <v>129953</v>
      </c>
      <c r="G314">
        <v>43925</v>
      </c>
      <c r="H314">
        <v>24193</v>
      </c>
      <c r="I314">
        <v>899324</v>
      </c>
      <c r="J314">
        <v>22896</v>
      </c>
      <c r="K314">
        <v>8</v>
      </c>
    </row>
    <row r="315" spans="1:11">
      <c r="A315">
        <v>1475210481</v>
      </c>
      <c r="B315">
        <v>313</v>
      </c>
      <c r="C315">
        <v>4</v>
      </c>
      <c r="D315">
        <v>22.27</v>
      </c>
      <c r="E315">
        <v>34324</v>
      </c>
      <c r="F315">
        <v>129953</v>
      </c>
      <c r="G315">
        <v>43955</v>
      </c>
      <c r="H315">
        <v>24193</v>
      </c>
      <c r="I315">
        <v>899324</v>
      </c>
      <c r="J315">
        <v>22927</v>
      </c>
      <c r="K315">
        <v>8</v>
      </c>
    </row>
    <row r="316" spans="1:11">
      <c r="A316">
        <v>1475210482</v>
      </c>
      <c r="B316">
        <v>314</v>
      </c>
      <c r="C316">
        <v>5</v>
      </c>
      <c r="D316">
        <v>22.27</v>
      </c>
      <c r="E316">
        <v>34354</v>
      </c>
      <c r="F316">
        <v>129953</v>
      </c>
      <c r="G316">
        <v>43985</v>
      </c>
      <c r="H316">
        <v>24193</v>
      </c>
      <c r="I316">
        <v>899324</v>
      </c>
      <c r="J316">
        <v>22958</v>
      </c>
      <c r="K316">
        <v>8</v>
      </c>
    </row>
    <row r="317" spans="1:11">
      <c r="A317">
        <v>1475210483</v>
      </c>
      <c r="B317">
        <v>315</v>
      </c>
      <c r="C317">
        <v>5</v>
      </c>
      <c r="D317">
        <v>22.27</v>
      </c>
      <c r="E317">
        <v>34398</v>
      </c>
      <c r="F317">
        <v>129953</v>
      </c>
      <c r="G317">
        <v>44035</v>
      </c>
      <c r="H317">
        <v>24209</v>
      </c>
      <c r="I317">
        <v>899324</v>
      </c>
      <c r="J317">
        <v>23003</v>
      </c>
      <c r="K317">
        <v>8</v>
      </c>
    </row>
    <row r="318" spans="1:11">
      <c r="A318">
        <v>1475210484</v>
      </c>
      <c r="B318">
        <v>316</v>
      </c>
      <c r="C318">
        <v>5</v>
      </c>
      <c r="D318">
        <v>22.27</v>
      </c>
      <c r="E318">
        <v>34428</v>
      </c>
      <c r="F318">
        <v>129953</v>
      </c>
      <c r="G318">
        <v>44065</v>
      </c>
      <c r="H318">
        <v>24209</v>
      </c>
      <c r="I318">
        <v>899324</v>
      </c>
      <c r="J318">
        <v>23034</v>
      </c>
      <c r="K318">
        <v>8</v>
      </c>
    </row>
    <row r="319" spans="1:11">
      <c r="A319">
        <v>1475210485</v>
      </c>
      <c r="B319">
        <v>317</v>
      </c>
      <c r="C319">
        <v>4</v>
      </c>
      <c r="D319">
        <v>22.27</v>
      </c>
      <c r="E319">
        <v>34459</v>
      </c>
      <c r="F319">
        <v>129953</v>
      </c>
      <c r="G319">
        <v>44096</v>
      </c>
      <c r="H319">
        <v>24209</v>
      </c>
      <c r="I319">
        <v>899324</v>
      </c>
      <c r="J319">
        <v>23066</v>
      </c>
      <c r="K319">
        <v>8</v>
      </c>
    </row>
    <row r="320" spans="1:11">
      <c r="A320">
        <v>1475210486</v>
      </c>
      <c r="B320">
        <v>318</v>
      </c>
      <c r="C320">
        <v>5</v>
      </c>
      <c r="D320">
        <v>22.27</v>
      </c>
      <c r="E320">
        <v>34489</v>
      </c>
      <c r="F320">
        <v>129953</v>
      </c>
      <c r="G320">
        <v>44126</v>
      </c>
      <c r="H320">
        <v>24209</v>
      </c>
      <c r="I320">
        <v>899324</v>
      </c>
      <c r="J320">
        <v>23099</v>
      </c>
      <c r="K320">
        <v>8</v>
      </c>
    </row>
    <row r="321" spans="1:11">
      <c r="A321">
        <v>1475210487</v>
      </c>
      <c r="B321">
        <v>319</v>
      </c>
      <c r="C321">
        <v>4</v>
      </c>
      <c r="D321">
        <v>22.27</v>
      </c>
      <c r="E321">
        <v>34519</v>
      </c>
      <c r="F321">
        <v>129953</v>
      </c>
      <c r="G321">
        <v>44156</v>
      </c>
      <c r="H321">
        <v>24209</v>
      </c>
      <c r="I321">
        <v>899324</v>
      </c>
      <c r="J321">
        <v>23130</v>
      </c>
      <c r="K321">
        <v>8</v>
      </c>
    </row>
    <row r="322" spans="1:11">
      <c r="A322">
        <v>1475210488</v>
      </c>
      <c r="B322">
        <v>320</v>
      </c>
      <c r="C322">
        <v>6</v>
      </c>
      <c r="D322">
        <v>22.27</v>
      </c>
      <c r="E322">
        <v>34563</v>
      </c>
      <c r="F322">
        <v>129953</v>
      </c>
      <c r="G322">
        <v>44206</v>
      </c>
      <c r="H322">
        <v>24225</v>
      </c>
      <c r="I322">
        <v>899324</v>
      </c>
      <c r="J322">
        <v>23172</v>
      </c>
      <c r="K322">
        <v>8</v>
      </c>
    </row>
    <row r="323" spans="1:11">
      <c r="A323">
        <v>1475210489</v>
      </c>
      <c r="B323">
        <v>321</v>
      </c>
      <c r="C323">
        <v>4</v>
      </c>
      <c r="D323">
        <v>22.27</v>
      </c>
      <c r="E323">
        <v>34592</v>
      </c>
      <c r="F323">
        <v>129953</v>
      </c>
      <c r="G323">
        <v>44235</v>
      </c>
      <c r="H323">
        <v>24225</v>
      </c>
      <c r="I323">
        <v>899324</v>
      </c>
      <c r="J323">
        <v>23204</v>
      </c>
      <c r="K323">
        <v>8</v>
      </c>
    </row>
    <row r="324" spans="1:11">
      <c r="A324">
        <v>1475210490</v>
      </c>
      <c r="B324">
        <v>322</v>
      </c>
      <c r="C324">
        <v>8</v>
      </c>
      <c r="D324">
        <v>22.27</v>
      </c>
      <c r="E324">
        <v>34623</v>
      </c>
      <c r="F324">
        <v>129953</v>
      </c>
      <c r="G324">
        <v>44266</v>
      </c>
      <c r="H324">
        <v>24225</v>
      </c>
      <c r="I324">
        <v>899324</v>
      </c>
      <c r="J324">
        <v>23236</v>
      </c>
      <c r="K324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1475210605</v>
      </c>
      <c r="B2">
        <v>0</v>
      </c>
      <c r="C2">
        <v>0</v>
      </c>
      <c r="D2">
        <v>9.947</v>
      </c>
      <c r="E2">
        <v>22839</v>
      </c>
      <c r="F2">
        <v>115309</v>
      </c>
      <c r="G2">
        <v>31859</v>
      </c>
      <c r="H2">
        <v>405</v>
      </c>
      <c r="I2">
        <v>401672</v>
      </c>
      <c r="J2">
        <v>11127</v>
      </c>
      <c r="K2">
        <v>8</v>
      </c>
    </row>
    <row r="3" spans="1:11">
      <c r="A3">
        <v>1475210606</v>
      </c>
      <c r="B3">
        <v>1</v>
      </c>
      <c r="C3">
        <v>50.4</v>
      </c>
      <c r="D3">
        <v>9.997</v>
      </c>
      <c r="E3">
        <v>22936</v>
      </c>
      <c r="F3">
        <v>115965</v>
      </c>
      <c r="G3">
        <v>31957</v>
      </c>
      <c r="H3">
        <v>405</v>
      </c>
      <c r="I3">
        <v>403720</v>
      </c>
      <c r="J3">
        <v>11203</v>
      </c>
      <c r="K3">
        <v>8</v>
      </c>
    </row>
    <row r="4" spans="1:11">
      <c r="A4">
        <v>1475210607</v>
      </c>
      <c r="B4">
        <v>2</v>
      </c>
      <c r="C4">
        <v>60</v>
      </c>
      <c r="D4">
        <v>10.149</v>
      </c>
      <c r="E4">
        <v>23230</v>
      </c>
      <c r="F4">
        <v>119769</v>
      </c>
      <c r="G4">
        <v>32279</v>
      </c>
      <c r="H4">
        <v>785</v>
      </c>
      <c r="I4">
        <v>409864</v>
      </c>
      <c r="J4">
        <v>11394</v>
      </c>
      <c r="K4">
        <v>8</v>
      </c>
    </row>
    <row r="5" spans="1:11">
      <c r="A5">
        <v>1475210608</v>
      </c>
      <c r="B5">
        <v>3</v>
      </c>
      <c r="C5">
        <v>91</v>
      </c>
      <c r="D5">
        <v>11.468</v>
      </c>
      <c r="E5">
        <v>23515</v>
      </c>
      <c r="F5">
        <v>124997</v>
      </c>
      <c r="G5">
        <v>32568</v>
      </c>
      <c r="H5">
        <v>785</v>
      </c>
      <c r="I5">
        <v>463112</v>
      </c>
      <c r="J5">
        <v>11592</v>
      </c>
      <c r="K5">
        <v>8</v>
      </c>
    </row>
    <row r="6" spans="1:11">
      <c r="A6">
        <v>1475210609</v>
      </c>
      <c r="B6">
        <v>4</v>
      </c>
      <c r="C6">
        <v>105.8</v>
      </c>
      <c r="D6">
        <v>11.772</v>
      </c>
      <c r="E6">
        <v>23625</v>
      </c>
      <c r="F6">
        <v>126093</v>
      </c>
      <c r="G6">
        <v>32679</v>
      </c>
      <c r="H6">
        <v>785</v>
      </c>
      <c r="I6">
        <v>475400</v>
      </c>
      <c r="J6">
        <v>11676</v>
      </c>
      <c r="K6">
        <v>8</v>
      </c>
    </row>
    <row r="7" spans="1:11">
      <c r="A7">
        <v>1475210610</v>
      </c>
      <c r="B7">
        <v>5</v>
      </c>
      <c r="C7">
        <v>119.4</v>
      </c>
      <c r="D7">
        <v>12.127</v>
      </c>
      <c r="E7">
        <v>23750</v>
      </c>
      <c r="F7">
        <v>127673</v>
      </c>
      <c r="G7">
        <v>32804</v>
      </c>
      <c r="H7">
        <v>785</v>
      </c>
      <c r="I7">
        <v>489736</v>
      </c>
      <c r="J7">
        <v>11769</v>
      </c>
      <c r="K7">
        <v>8</v>
      </c>
    </row>
    <row r="8" spans="1:11">
      <c r="A8">
        <v>1475210611</v>
      </c>
      <c r="B8">
        <v>6</v>
      </c>
      <c r="C8">
        <v>107</v>
      </c>
      <c r="D8">
        <v>12.482</v>
      </c>
      <c r="E8">
        <v>23806</v>
      </c>
      <c r="F8">
        <v>128809</v>
      </c>
      <c r="G8">
        <v>32860</v>
      </c>
      <c r="H8">
        <v>785</v>
      </c>
      <c r="I8">
        <v>504072</v>
      </c>
      <c r="J8">
        <v>11819</v>
      </c>
      <c r="K8">
        <v>8</v>
      </c>
    </row>
    <row r="9" spans="1:11">
      <c r="A9">
        <v>1475210612</v>
      </c>
      <c r="B9">
        <v>7</v>
      </c>
      <c r="C9">
        <v>103</v>
      </c>
      <c r="D9">
        <v>13.751</v>
      </c>
      <c r="E9">
        <v>23899</v>
      </c>
      <c r="F9">
        <v>129565</v>
      </c>
      <c r="G9">
        <v>32953</v>
      </c>
      <c r="H9">
        <v>785</v>
      </c>
      <c r="I9">
        <v>555292</v>
      </c>
      <c r="J9">
        <v>11892</v>
      </c>
      <c r="K9">
        <v>8</v>
      </c>
    </row>
    <row r="10" spans="1:11">
      <c r="A10">
        <v>1475210613</v>
      </c>
      <c r="B10">
        <v>8</v>
      </c>
      <c r="C10">
        <v>118</v>
      </c>
      <c r="D10">
        <v>16.388</v>
      </c>
      <c r="E10">
        <v>23944</v>
      </c>
      <c r="F10">
        <v>129565</v>
      </c>
      <c r="G10">
        <v>33003</v>
      </c>
      <c r="H10">
        <v>853</v>
      </c>
      <c r="I10">
        <v>661788</v>
      </c>
      <c r="J10">
        <v>11935</v>
      </c>
      <c r="K10">
        <v>8</v>
      </c>
    </row>
    <row r="11" spans="1:11">
      <c r="A11">
        <v>1475210614</v>
      </c>
      <c r="B11">
        <v>9</v>
      </c>
      <c r="C11">
        <v>106</v>
      </c>
      <c r="D11">
        <v>16.54</v>
      </c>
      <c r="E11">
        <v>23990</v>
      </c>
      <c r="F11">
        <v>129869</v>
      </c>
      <c r="G11">
        <v>33048</v>
      </c>
      <c r="H11">
        <v>853</v>
      </c>
      <c r="I11">
        <v>667932</v>
      </c>
      <c r="J11">
        <v>11977</v>
      </c>
      <c r="K11">
        <v>8</v>
      </c>
    </row>
    <row r="12" spans="1:11">
      <c r="A12">
        <v>1475210615</v>
      </c>
      <c r="B12">
        <v>10</v>
      </c>
      <c r="C12">
        <v>87</v>
      </c>
      <c r="D12">
        <v>16.54</v>
      </c>
      <c r="E12">
        <v>24020</v>
      </c>
      <c r="F12">
        <v>129869</v>
      </c>
      <c r="G12">
        <v>33078</v>
      </c>
      <c r="H12">
        <v>853</v>
      </c>
      <c r="I12">
        <v>667932</v>
      </c>
      <c r="J12">
        <v>12008</v>
      </c>
      <c r="K12">
        <v>8</v>
      </c>
    </row>
    <row r="13" spans="1:11">
      <c r="A13">
        <v>1475210616</v>
      </c>
      <c r="B13">
        <v>11</v>
      </c>
      <c r="C13">
        <v>92</v>
      </c>
      <c r="D13">
        <v>16.54</v>
      </c>
      <c r="E13">
        <v>24051</v>
      </c>
      <c r="F13">
        <v>129869</v>
      </c>
      <c r="G13">
        <v>33109</v>
      </c>
      <c r="H13">
        <v>853</v>
      </c>
      <c r="I13">
        <v>667932</v>
      </c>
      <c r="J13">
        <v>12040</v>
      </c>
      <c r="K13">
        <v>8</v>
      </c>
    </row>
    <row r="14" spans="1:11">
      <c r="A14">
        <v>1475210617</v>
      </c>
      <c r="B14">
        <v>12</v>
      </c>
      <c r="C14">
        <v>93.9</v>
      </c>
      <c r="D14">
        <v>16.54</v>
      </c>
      <c r="E14">
        <v>24108</v>
      </c>
      <c r="F14">
        <v>129869</v>
      </c>
      <c r="G14">
        <v>33174</v>
      </c>
      <c r="H14">
        <v>977</v>
      </c>
      <c r="I14">
        <v>667932</v>
      </c>
      <c r="J14">
        <v>12085</v>
      </c>
      <c r="K14">
        <v>8</v>
      </c>
    </row>
    <row r="15" spans="1:11">
      <c r="A15">
        <v>1475210618</v>
      </c>
      <c r="B15">
        <v>13</v>
      </c>
      <c r="C15">
        <v>98.2</v>
      </c>
      <c r="D15">
        <v>16.54</v>
      </c>
      <c r="E15">
        <v>24138</v>
      </c>
      <c r="F15">
        <v>129869</v>
      </c>
      <c r="G15">
        <v>33204</v>
      </c>
      <c r="H15">
        <v>977</v>
      </c>
      <c r="I15">
        <v>667932</v>
      </c>
      <c r="J15">
        <v>12116</v>
      </c>
      <c r="K15">
        <v>8</v>
      </c>
    </row>
    <row r="16" spans="1:11">
      <c r="A16">
        <v>1475210619</v>
      </c>
      <c r="B16">
        <v>14</v>
      </c>
      <c r="C16">
        <v>144.9</v>
      </c>
      <c r="D16">
        <v>16.54</v>
      </c>
      <c r="E16">
        <v>24182</v>
      </c>
      <c r="F16">
        <v>129869</v>
      </c>
      <c r="G16">
        <v>33254</v>
      </c>
      <c r="H16">
        <v>1057</v>
      </c>
      <c r="I16">
        <v>667932</v>
      </c>
      <c r="J16">
        <v>12159</v>
      </c>
      <c r="K16">
        <v>8</v>
      </c>
    </row>
    <row r="17" spans="1:11">
      <c r="A17">
        <v>1475210620</v>
      </c>
      <c r="B17">
        <v>15</v>
      </c>
      <c r="C17">
        <v>126</v>
      </c>
      <c r="D17">
        <v>16.54</v>
      </c>
      <c r="E17">
        <v>24212</v>
      </c>
      <c r="F17">
        <v>129869</v>
      </c>
      <c r="G17">
        <v>33284</v>
      </c>
      <c r="H17">
        <v>1057</v>
      </c>
      <c r="I17">
        <v>667932</v>
      </c>
      <c r="J17">
        <v>12192</v>
      </c>
      <c r="K17">
        <v>8</v>
      </c>
    </row>
    <row r="18" spans="1:11">
      <c r="A18">
        <v>1475210621</v>
      </c>
      <c r="B18">
        <v>16</v>
      </c>
      <c r="C18">
        <v>117</v>
      </c>
      <c r="D18">
        <v>16.54</v>
      </c>
      <c r="E18">
        <v>24242</v>
      </c>
      <c r="F18">
        <v>129869</v>
      </c>
      <c r="G18">
        <v>33314</v>
      </c>
      <c r="H18">
        <v>1057</v>
      </c>
      <c r="I18">
        <v>667932</v>
      </c>
      <c r="J18">
        <v>12223</v>
      </c>
      <c r="K18">
        <v>8</v>
      </c>
    </row>
    <row r="19" spans="1:11">
      <c r="A19">
        <v>1475210622</v>
      </c>
      <c r="B19">
        <v>17</v>
      </c>
      <c r="C19">
        <v>179</v>
      </c>
      <c r="D19">
        <v>16.591</v>
      </c>
      <c r="E19">
        <v>24272</v>
      </c>
      <c r="F19">
        <v>129869</v>
      </c>
      <c r="G19">
        <v>33344</v>
      </c>
      <c r="H19">
        <v>1057</v>
      </c>
      <c r="I19">
        <v>669980</v>
      </c>
      <c r="J19">
        <v>12254</v>
      </c>
      <c r="K19">
        <v>8</v>
      </c>
    </row>
    <row r="20" spans="1:11">
      <c r="A20">
        <v>1475210623</v>
      </c>
      <c r="B20">
        <v>18</v>
      </c>
      <c r="C20">
        <v>157</v>
      </c>
      <c r="D20">
        <v>16.996</v>
      </c>
      <c r="E20">
        <v>24302</v>
      </c>
      <c r="F20">
        <v>129869</v>
      </c>
      <c r="G20">
        <v>33374</v>
      </c>
      <c r="H20">
        <v>1057</v>
      </c>
      <c r="I20">
        <v>686364</v>
      </c>
      <c r="J20">
        <v>12287</v>
      </c>
      <c r="K20">
        <v>8</v>
      </c>
    </row>
    <row r="21" spans="1:11">
      <c r="A21">
        <v>1475210624</v>
      </c>
      <c r="B21">
        <v>19</v>
      </c>
      <c r="C21">
        <v>113.9</v>
      </c>
      <c r="D21">
        <v>16.996</v>
      </c>
      <c r="E21">
        <v>24347</v>
      </c>
      <c r="F21">
        <v>129869</v>
      </c>
      <c r="G21">
        <v>33425</v>
      </c>
      <c r="H21">
        <v>1073</v>
      </c>
      <c r="I21">
        <v>686364</v>
      </c>
      <c r="J21">
        <v>12331</v>
      </c>
      <c r="K21">
        <v>8</v>
      </c>
    </row>
    <row r="22" spans="1:11">
      <c r="A22">
        <v>1475210625</v>
      </c>
      <c r="B22">
        <v>20</v>
      </c>
      <c r="C22">
        <v>128.2</v>
      </c>
      <c r="D22">
        <v>16.996</v>
      </c>
      <c r="E22">
        <v>24377</v>
      </c>
      <c r="F22">
        <v>129869</v>
      </c>
      <c r="G22">
        <v>33455</v>
      </c>
      <c r="H22">
        <v>1073</v>
      </c>
      <c r="I22">
        <v>686364</v>
      </c>
      <c r="J22">
        <v>12362</v>
      </c>
      <c r="K22">
        <v>8</v>
      </c>
    </row>
    <row r="23" spans="1:11">
      <c r="A23">
        <v>1475210626</v>
      </c>
      <c r="B23">
        <v>21</v>
      </c>
      <c r="C23">
        <v>125.9</v>
      </c>
      <c r="D23">
        <v>16.996</v>
      </c>
      <c r="E23">
        <v>24406</v>
      </c>
      <c r="F23">
        <v>129869</v>
      </c>
      <c r="G23">
        <v>33484</v>
      </c>
      <c r="H23">
        <v>1073</v>
      </c>
      <c r="I23">
        <v>686364</v>
      </c>
      <c r="J23">
        <v>12394</v>
      </c>
      <c r="K23">
        <v>8</v>
      </c>
    </row>
    <row r="24" spans="1:11">
      <c r="A24">
        <v>1475210627</v>
      </c>
      <c r="B24">
        <v>22</v>
      </c>
      <c r="C24">
        <v>160</v>
      </c>
      <c r="D24">
        <v>16.996</v>
      </c>
      <c r="E24">
        <v>24437</v>
      </c>
      <c r="F24">
        <v>129869</v>
      </c>
      <c r="G24">
        <v>33515</v>
      </c>
      <c r="H24">
        <v>1073</v>
      </c>
      <c r="I24">
        <v>686364</v>
      </c>
      <c r="J24">
        <v>12426</v>
      </c>
      <c r="K24">
        <v>8</v>
      </c>
    </row>
    <row r="25" spans="1:11">
      <c r="A25">
        <v>1475210628</v>
      </c>
      <c r="B25">
        <v>23</v>
      </c>
      <c r="C25">
        <v>154</v>
      </c>
      <c r="D25">
        <v>16.996</v>
      </c>
      <c r="E25">
        <v>24467</v>
      </c>
      <c r="F25">
        <v>129869</v>
      </c>
      <c r="G25">
        <v>33545</v>
      </c>
      <c r="H25">
        <v>1073</v>
      </c>
      <c r="I25">
        <v>686364</v>
      </c>
      <c r="J25">
        <v>12457</v>
      </c>
      <c r="K25">
        <v>8</v>
      </c>
    </row>
    <row r="26" spans="1:11">
      <c r="A26">
        <v>1475210629</v>
      </c>
      <c r="B26">
        <v>24</v>
      </c>
      <c r="C26">
        <v>188</v>
      </c>
      <c r="D26">
        <v>16.996</v>
      </c>
      <c r="E26">
        <v>24511</v>
      </c>
      <c r="F26">
        <v>129869</v>
      </c>
      <c r="G26">
        <v>33595</v>
      </c>
      <c r="H26">
        <v>1089</v>
      </c>
      <c r="I26">
        <v>686364</v>
      </c>
      <c r="J26">
        <v>12503</v>
      </c>
      <c r="K26">
        <v>8</v>
      </c>
    </row>
    <row r="27" spans="1:11">
      <c r="A27">
        <v>1475210630</v>
      </c>
      <c r="B27">
        <v>25</v>
      </c>
      <c r="C27">
        <v>190.3</v>
      </c>
      <c r="D27">
        <v>16.996</v>
      </c>
      <c r="E27">
        <v>24542</v>
      </c>
      <c r="F27">
        <v>129869</v>
      </c>
      <c r="G27">
        <v>33626</v>
      </c>
      <c r="H27">
        <v>1089</v>
      </c>
      <c r="I27">
        <v>686364</v>
      </c>
      <c r="J27">
        <v>12535</v>
      </c>
      <c r="K27">
        <v>8</v>
      </c>
    </row>
    <row r="28" spans="1:11">
      <c r="A28">
        <v>1475210631</v>
      </c>
      <c r="B28">
        <v>26</v>
      </c>
      <c r="C28">
        <v>163.6</v>
      </c>
      <c r="D28">
        <v>16.996</v>
      </c>
      <c r="E28">
        <v>24572</v>
      </c>
      <c r="F28">
        <v>129869</v>
      </c>
      <c r="G28">
        <v>33656</v>
      </c>
      <c r="H28">
        <v>1089</v>
      </c>
      <c r="I28">
        <v>686364</v>
      </c>
      <c r="J28">
        <v>12566</v>
      </c>
      <c r="K28">
        <v>8</v>
      </c>
    </row>
    <row r="29" spans="1:11">
      <c r="A29">
        <v>1475210632</v>
      </c>
      <c r="B29">
        <v>27</v>
      </c>
      <c r="C29">
        <v>180</v>
      </c>
      <c r="D29">
        <v>16.996</v>
      </c>
      <c r="E29">
        <v>24601</v>
      </c>
      <c r="F29">
        <v>129869</v>
      </c>
      <c r="G29">
        <v>33685</v>
      </c>
      <c r="H29">
        <v>1089</v>
      </c>
      <c r="I29">
        <v>686364</v>
      </c>
      <c r="J29">
        <v>12599</v>
      </c>
      <c r="K29">
        <v>8</v>
      </c>
    </row>
    <row r="30" spans="1:11">
      <c r="A30">
        <v>1475210633</v>
      </c>
      <c r="B30">
        <v>28</v>
      </c>
      <c r="C30">
        <v>197</v>
      </c>
      <c r="D30">
        <v>17.402</v>
      </c>
      <c r="E30">
        <v>24632</v>
      </c>
      <c r="F30">
        <v>129869</v>
      </c>
      <c r="G30">
        <v>33715</v>
      </c>
      <c r="H30">
        <v>1089</v>
      </c>
      <c r="I30">
        <v>702748</v>
      </c>
      <c r="J30">
        <v>12630</v>
      </c>
      <c r="K30">
        <v>8</v>
      </c>
    </row>
    <row r="31" spans="1:11">
      <c r="A31">
        <v>1475210634</v>
      </c>
      <c r="B31">
        <v>29</v>
      </c>
      <c r="C31">
        <v>201</v>
      </c>
      <c r="D31">
        <v>17.402</v>
      </c>
      <c r="E31">
        <v>24678</v>
      </c>
      <c r="F31">
        <v>129869</v>
      </c>
      <c r="G31">
        <v>33766</v>
      </c>
      <c r="H31">
        <v>1109</v>
      </c>
      <c r="I31">
        <v>702748</v>
      </c>
      <c r="J31">
        <v>12676</v>
      </c>
      <c r="K31">
        <v>8</v>
      </c>
    </row>
    <row r="32" spans="1:11">
      <c r="A32">
        <v>1475210635</v>
      </c>
      <c r="B32">
        <v>30</v>
      </c>
      <c r="C32">
        <v>218</v>
      </c>
      <c r="D32">
        <v>17.402</v>
      </c>
      <c r="E32">
        <v>24707</v>
      </c>
      <c r="F32">
        <v>129869</v>
      </c>
      <c r="G32">
        <v>33795</v>
      </c>
      <c r="H32">
        <v>1109</v>
      </c>
      <c r="I32">
        <v>702748</v>
      </c>
      <c r="J32">
        <v>12710</v>
      </c>
      <c r="K32">
        <v>8</v>
      </c>
    </row>
    <row r="33" spans="1:11">
      <c r="A33">
        <v>1475210636</v>
      </c>
      <c r="B33">
        <v>31</v>
      </c>
      <c r="C33">
        <v>190</v>
      </c>
      <c r="D33">
        <v>17.402</v>
      </c>
      <c r="E33">
        <v>24738</v>
      </c>
      <c r="F33">
        <v>129869</v>
      </c>
      <c r="G33">
        <v>33826</v>
      </c>
      <c r="H33">
        <v>1109</v>
      </c>
      <c r="I33">
        <v>702748</v>
      </c>
      <c r="J33">
        <v>12742</v>
      </c>
      <c r="K33">
        <v>8</v>
      </c>
    </row>
    <row r="34" spans="1:11">
      <c r="A34">
        <v>1475210637</v>
      </c>
      <c r="B34">
        <v>32</v>
      </c>
      <c r="C34">
        <v>210</v>
      </c>
      <c r="D34">
        <v>17.402</v>
      </c>
      <c r="E34">
        <v>24769</v>
      </c>
      <c r="F34">
        <v>129869</v>
      </c>
      <c r="G34">
        <v>33857</v>
      </c>
      <c r="H34">
        <v>1109</v>
      </c>
      <c r="I34">
        <v>702748</v>
      </c>
      <c r="J34">
        <v>12774</v>
      </c>
      <c r="K34">
        <v>8</v>
      </c>
    </row>
    <row r="35" spans="1:11">
      <c r="A35">
        <v>1475210638</v>
      </c>
      <c r="B35">
        <v>33</v>
      </c>
      <c r="C35">
        <v>202.2</v>
      </c>
      <c r="D35">
        <v>17.402</v>
      </c>
      <c r="E35">
        <v>24797</v>
      </c>
      <c r="F35">
        <v>129869</v>
      </c>
      <c r="G35">
        <v>33885</v>
      </c>
      <c r="H35">
        <v>1109</v>
      </c>
      <c r="I35">
        <v>702748</v>
      </c>
      <c r="J35">
        <v>12805</v>
      </c>
      <c r="K35">
        <v>8</v>
      </c>
    </row>
    <row r="36" spans="1:11">
      <c r="A36">
        <v>1475210639</v>
      </c>
      <c r="B36">
        <v>34</v>
      </c>
      <c r="C36">
        <v>146.9</v>
      </c>
      <c r="D36">
        <v>17.402</v>
      </c>
      <c r="E36">
        <v>24842</v>
      </c>
      <c r="F36">
        <v>129869</v>
      </c>
      <c r="G36">
        <v>33936</v>
      </c>
      <c r="H36">
        <v>1125</v>
      </c>
      <c r="I36">
        <v>702748</v>
      </c>
      <c r="J36">
        <v>12851</v>
      </c>
      <c r="K36">
        <v>8</v>
      </c>
    </row>
    <row r="37" spans="1:11">
      <c r="A37">
        <v>1475210640</v>
      </c>
      <c r="B37">
        <v>35</v>
      </c>
      <c r="C37">
        <v>176.9</v>
      </c>
      <c r="D37">
        <v>17.402</v>
      </c>
      <c r="E37">
        <v>24872</v>
      </c>
      <c r="F37">
        <v>129869</v>
      </c>
      <c r="G37">
        <v>33966</v>
      </c>
      <c r="H37">
        <v>1125</v>
      </c>
      <c r="I37">
        <v>702748</v>
      </c>
      <c r="J37">
        <v>12882</v>
      </c>
      <c r="K37">
        <v>8</v>
      </c>
    </row>
    <row r="38" spans="1:11">
      <c r="A38">
        <v>1475210641</v>
      </c>
      <c r="B38">
        <v>36</v>
      </c>
      <c r="C38">
        <v>192.8</v>
      </c>
      <c r="D38">
        <v>17.402</v>
      </c>
      <c r="E38">
        <v>24901</v>
      </c>
      <c r="F38">
        <v>129869</v>
      </c>
      <c r="G38">
        <v>33995</v>
      </c>
      <c r="H38">
        <v>1125</v>
      </c>
      <c r="I38">
        <v>702748</v>
      </c>
      <c r="J38">
        <v>12914</v>
      </c>
      <c r="K38">
        <v>8</v>
      </c>
    </row>
    <row r="39" spans="1:11">
      <c r="A39">
        <v>1475210642</v>
      </c>
      <c r="B39">
        <v>37</v>
      </c>
      <c r="C39">
        <v>178.8</v>
      </c>
      <c r="D39">
        <v>17.402</v>
      </c>
      <c r="E39">
        <v>24934</v>
      </c>
      <c r="F39">
        <v>129869</v>
      </c>
      <c r="G39">
        <v>34027</v>
      </c>
      <c r="H39">
        <v>1125</v>
      </c>
      <c r="I39">
        <v>702748</v>
      </c>
      <c r="J39">
        <v>12948</v>
      </c>
      <c r="K39">
        <v>8</v>
      </c>
    </row>
    <row r="40" spans="1:11">
      <c r="A40">
        <v>1475210643</v>
      </c>
      <c r="B40">
        <v>38</v>
      </c>
      <c r="C40">
        <v>174.4</v>
      </c>
      <c r="D40">
        <v>17.808</v>
      </c>
      <c r="E40">
        <v>24964</v>
      </c>
      <c r="F40">
        <v>129869</v>
      </c>
      <c r="G40">
        <v>34057</v>
      </c>
      <c r="H40">
        <v>1125</v>
      </c>
      <c r="I40">
        <v>719132</v>
      </c>
      <c r="J40">
        <v>12979</v>
      </c>
      <c r="K40">
        <v>8</v>
      </c>
    </row>
    <row r="41" spans="1:11">
      <c r="A41">
        <v>1475210644</v>
      </c>
      <c r="B41">
        <v>39</v>
      </c>
      <c r="C41">
        <v>194.9</v>
      </c>
      <c r="D41">
        <v>17.808</v>
      </c>
      <c r="E41">
        <v>25007</v>
      </c>
      <c r="F41">
        <v>129869</v>
      </c>
      <c r="G41">
        <v>34106</v>
      </c>
      <c r="H41">
        <v>1141</v>
      </c>
      <c r="I41">
        <v>719132</v>
      </c>
      <c r="J41">
        <v>13023</v>
      </c>
      <c r="K41">
        <v>8</v>
      </c>
    </row>
    <row r="42" spans="1:11">
      <c r="A42">
        <v>1475210645</v>
      </c>
      <c r="B42">
        <v>40</v>
      </c>
      <c r="C42">
        <v>216</v>
      </c>
      <c r="D42">
        <v>17.808</v>
      </c>
      <c r="E42">
        <v>25037</v>
      </c>
      <c r="F42">
        <v>129869</v>
      </c>
      <c r="G42">
        <v>34136</v>
      </c>
      <c r="H42">
        <v>1141</v>
      </c>
      <c r="I42">
        <v>719132</v>
      </c>
      <c r="J42">
        <v>13054</v>
      </c>
      <c r="K42">
        <v>8</v>
      </c>
    </row>
    <row r="43" spans="1:11">
      <c r="A43">
        <v>1475210646</v>
      </c>
      <c r="B43">
        <v>41</v>
      </c>
      <c r="C43">
        <v>173</v>
      </c>
      <c r="D43">
        <v>17.808</v>
      </c>
      <c r="E43">
        <v>25068</v>
      </c>
      <c r="F43">
        <v>129869</v>
      </c>
      <c r="G43">
        <v>34167</v>
      </c>
      <c r="H43">
        <v>1141</v>
      </c>
      <c r="I43">
        <v>719132</v>
      </c>
      <c r="J43">
        <v>13086</v>
      </c>
      <c r="K43">
        <v>8</v>
      </c>
    </row>
    <row r="44" spans="1:11">
      <c r="A44">
        <v>1475210647</v>
      </c>
      <c r="B44">
        <v>42</v>
      </c>
      <c r="C44">
        <v>147</v>
      </c>
      <c r="D44">
        <v>17.808</v>
      </c>
      <c r="E44">
        <v>25102</v>
      </c>
      <c r="F44">
        <v>129869</v>
      </c>
      <c r="G44">
        <v>34202</v>
      </c>
      <c r="H44">
        <v>2289</v>
      </c>
      <c r="I44">
        <v>719132</v>
      </c>
      <c r="J44">
        <v>13121</v>
      </c>
      <c r="K44">
        <v>8</v>
      </c>
    </row>
    <row r="45" spans="1:11">
      <c r="A45">
        <v>1475210648</v>
      </c>
      <c r="B45">
        <v>43</v>
      </c>
      <c r="C45">
        <v>151</v>
      </c>
      <c r="D45">
        <v>17.808</v>
      </c>
      <c r="E45">
        <v>25133</v>
      </c>
      <c r="F45">
        <v>129869</v>
      </c>
      <c r="G45">
        <v>34233</v>
      </c>
      <c r="H45">
        <v>2289</v>
      </c>
      <c r="I45">
        <v>719132</v>
      </c>
      <c r="J45">
        <v>13153</v>
      </c>
      <c r="K45">
        <v>8</v>
      </c>
    </row>
    <row r="46" spans="1:11">
      <c r="A46">
        <v>1475210649</v>
      </c>
      <c r="B46">
        <v>44</v>
      </c>
      <c r="C46">
        <v>208.1</v>
      </c>
      <c r="D46">
        <v>17.808</v>
      </c>
      <c r="E46">
        <v>25178</v>
      </c>
      <c r="F46">
        <v>129869</v>
      </c>
      <c r="G46">
        <v>34284</v>
      </c>
      <c r="H46">
        <v>2313</v>
      </c>
      <c r="I46">
        <v>719132</v>
      </c>
      <c r="J46">
        <v>13198</v>
      </c>
      <c r="K46">
        <v>8</v>
      </c>
    </row>
    <row r="47" spans="1:11">
      <c r="A47">
        <v>1475210650</v>
      </c>
      <c r="B47">
        <v>45</v>
      </c>
      <c r="C47">
        <v>185.9</v>
      </c>
      <c r="D47">
        <v>17.808</v>
      </c>
      <c r="E47">
        <v>25207</v>
      </c>
      <c r="F47">
        <v>129869</v>
      </c>
      <c r="G47">
        <v>34313</v>
      </c>
      <c r="H47">
        <v>2313</v>
      </c>
      <c r="I47">
        <v>719132</v>
      </c>
      <c r="J47">
        <v>13230</v>
      </c>
      <c r="K47">
        <v>8</v>
      </c>
    </row>
    <row r="48" spans="1:11">
      <c r="A48">
        <v>1475210651</v>
      </c>
      <c r="B48">
        <v>46</v>
      </c>
      <c r="C48">
        <v>207</v>
      </c>
      <c r="D48">
        <v>17.808</v>
      </c>
      <c r="E48">
        <v>25237</v>
      </c>
      <c r="F48">
        <v>129869</v>
      </c>
      <c r="G48">
        <v>34343</v>
      </c>
      <c r="H48">
        <v>2313</v>
      </c>
      <c r="I48">
        <v>719132</v>
      </c>
      <c r="J48">
        <v>13261</v>
      </c>
      <c r="K48">
        <v>8</v>
      </c>
    </row>
    <row r="49" spans="1:11">
      <c r="A49">
        <v>1475210652</v>
      </c>
      <c r="B49">
        <v>47</v>
      </c>
      <c r="C49">
        <v>151</v>
      </c>
      <c r="D49">
        <v>17.808</v>
      </c>
      <c r="E49">
        <v>25300</v>
      </c>
      <c r="F49">
        <v>129869</v>
      </c>
      <c r="G49">
        <v>34419</v>
      </c>
      <c r="H49">
        <v>2413</v>
      </c>
      <c r="I49">
        <v>719132</v>
      </c>
      <c r="J49">
        <v>13309</v>
      </c>
      <c r="K49">
        <v>8</v>
      </c>
    </row>
    <row r="50" spans="1:11">
      <c r="A50">
        <v>1475210653</v>
      </c>
      <c r="B50">
        <v>48</v>
      </c>
      <c r="C50">
        <v>115</v>
      </c>
      <c r="D50">
        <v>18.213</v>
      </c>
      <c r="E50">
        <v>25329</v>
      </c>
      <c r="F50">
        <v>129869</v>
      </c>
      <c r="G50">
        <v>34448</v>
      </c>
      <c r="H50">
        <v>2413</v>
      </c>
      <c r="I50">
        <v>735516</v>
      </c>
      <c r="J50">
        <v>13341</v>
      </c>
      <c r="K50">
        <v>8</v>
      </c>
    </row>
    <row r="51" spans="1:11">
      <c r="A51">
        <v>1475210654</v>
      </c>
      <c r="B51">
        <v>49</v>
      </c>
      <c r="C51">
        <v>147</v>
      </c>
      <c r="D51">
        <v>18.213</v>
      </c>
      <c r="E51">
        <v>25360</v>
      </c>
      <c r="F51">
        <v>129869</v>
      </c>
      <c r="G51">
        <v>34479</v>
      </c>
      <c r="H51">
        <v>2413</v>
      </c>
      <c r="I51">
        <v>735516</v>
      </c>
      <c r="J51">
        <v>13372</v>
      </c>
      <c r="K51">
        <v>8</v>
      </c>
    </row>
    <row r="52" spans="1:11">
      <c r="A52">
        <v>1475210655</v>
      </c>
      <c r="B52">
        <v>50</v>
      </c>
      <c r="C52">
        <v>165</v>
      </c>
      <c r="D52">
        <v>18.213</v>
      </c>
      <c r="E52">
        <v>25405</v>
      </c>
      <c r="F52">
        <v>129869</v>
      </c>
      <c r="G52">
        <v>34530</v>
      </c>
      <c r="H52">
        <v>2437</v>
      </c>
      <c r="I52">
        <v>735516</v>
      </c>
      <c r="J52">
        <v>13416</v>
      </c>
      <c r="K52">
        <v>8</v>
      </c>
    </row>
    <row r="53" spans="1:11">
      <c r="A53">
        <v>1475210656</v>
      </c>
      <c r="B53">
        <v>51</v>
      </c>
      <c r="C53">
        <v>137</v>
      </c>
      <c r="D53">
        <v>18.213</v>
      </c>
      <c r="E53">
        <v>25434</v>
      </c>
      <c r="F53">
        <v>129869</v>
      </c>
      <c r="G53">
        <v>34559</v>
      </c>
      <c r="H53">
        <v>2437</v>
      </c>
      <c r="I53">
        <v>735516</v>
      </c>
      <c r="J53">
        <v>13448</v>
      </c>
      <c r="K53">
        <v>8</v>
      </c>
    </row>
    <row r="54" spans="1:11">
      <c r="A54">
        <v>1475210657</v>
      </c>
      <c r="B54">
        <v>52</v>
      </c>
      <c r="C54">
        <v>126</v>
      </c>
      <c r="D54">
        <v>18.213</v>
      </c>
      <c r="E54">
        <v>25464</v>
      </c>
      <c r="F54">
        <v>129869</v>
      </c>
      <c r="G54">
        <v>34589</v>
      </c>
      <c r="H54">
        <v>2437</v>
      </c>
      <c r="I54">
        <v>735516</v>
      </c>
      <c r="J54">
        <v>13479</v>
      </c>
      <c r="K54">
        <v>8</v>
      </c>
    </row>
    <row r="55" spans="1:11">
      <c r="A55">
        <v>1475210658</v>
      </c>
      <c r="B55">
        <v>53</v>
      </c>
      <c r="C55">
        <v>137</v>
      </c>
      <c r="D55">
        <v>18.213</v>
      </c>
      <c r="E55">
        <v>25495</v>
      </c>
      <c r="F55">
        <v>129869</v>
      </c>
      <c r="G55">
        <v>34620</v>
      </c>
      <c r="H55">
        <v>2437</v>
      </c>
      <c r="I55">
        <v>735516</v>
      </c>
      <c r="J55">
        <v>13511</v>
      </c>
      <c r="K55">
        <v>8</v>
      </c>
    </row>
    <row r="56" spans="1:11">
      <c r="A56">
        <v>1475210659</v>
      </c>
      <c r="B56">
        <v>54</v>
      </c>
      <c r="C56">
        <v>109.8</v>
      </c>
      <c r="D56">
        <v>18.213</v>
      </c>
      <c r="E56">
        <v>25524</v>
      </c>
      <c r="F56">
        <v>129869</v>
      </c>
      <c r="G56">
        <v>34649</v>
      </c>
      <c r="H56">
        <v>2437</v>
      </c>
      <c r="I56">
        <v>735516</v>
      </c>
      <c r="J56">
        <v>13543</v>
      </c>
      <c r="K56">
        <v>8</v>
      </c>
    </row>
    <row r="57" spans="1:11">
      <c r="A57">
        <v>1475210660</v>
      </c>
      <c r="B57">
        <v>55</v>
      </c>
      <c r="C57">
        <v>130.1</v>
      </c>
      <c r="D57">
        <v>18.213</v>
      </c>
      <c r="E57">
        <v>25568</v>
      </c>
      <c r="F57">
        <v>129869</v>
      </c>
      <c r="G57">
        <v>34699</v>
      </c>
      <c r="H57">
        <v>2453</v>
      </c>
      <c r="I57">
        <v>735516</v>
      </c>
      <c r="J57">
        <v>13586</v>
      </c>
      <c r="K57">
        <v>8</v>
      </c>
    </row>
    <row r="58" spans="1:11">
      <c r="A58">
        <v>1475210661</v>
      </c>
      <c r="B58">
        <v>56</v>
      </c>
      <c r="C58">
        <v>144</v>
      </c>
      <c r="D58">
        <v>18.213</v>
      </c>
      <c r="E58">
        <v>25600</v>
      </c>
      <c r="F58">
        <v>129869</v>
      </c>
      <c r="G58">
        <v>34731</v>
      </c>
      <c r="H58">
        <v>2453</v>
      </c>
      <c r="I58">
        <v>735516</v>
      </c>
      <c r="J58">
        <v>13619</v>
      </c>
      <c r="K58">
        <v>8</v>
      </c>
    </row>
    <row r="59" spans="1:11">
      <c r="A59">
        <v>1475210662</v>
      </c>
      <c r="B59">
        <v>57</v>
      </c>
      <c r="C59">
        <v>171</v>
      </c>
      <c r="D59">
        <v>18.213</v>
      </c>
      <c r="E59">
        <v>25629</v>
      </c>
      <c r="F59">
        <v>129869</v>
      </c>
      <c r="G59">
        <v>34760</v>
      </c>
      <c r="H59">
        <v>2453</v>
      </c>
      <c r="I59">
        <v>735516</v>
      </c>
      <c r="J59">
        <v>13651</v>
      </c>
      <c r="K59">
        <v>8</v>
      </c>
    </row>
    <row r="60" spans="1:11">
      <c r="A60">
        <v>1475210663</v>
      </c>
      <c r="B60">
        <v>58</v>
      </c>
      <c r="C60">
        <v>180.3</v>
      </c>
      <c r="D60">
        <v>18.518</v>
      </c>
      <c r="E60">
        <v>25659</v>
      </c>
      <c r="F60">
        <v>129869</v>
      </c>
      <c r="G60">
        <v>34790</v>
      </c>
      <c r="H60">
        <v>2453</v>
      </c>
      <c r="I60">
        <v>747804</v>
      </c>
      <c r="J60">
        <v>13682</v>
      </c>
      <c r="K60">
        <v>8</v>
      </c>
    </row>
    <row r="61" spans="1:11">
      <c r="A61">
        <v>1475210664</v>
      </c>
      <c r="B61">
        <v>59</v>
      </c>
      <c r="C61">
        <v>102</v>
      </c>
      <c r="D61">
        <v>18.518</v>
      </c>
      <c r="E61">
        <v>25689</v>
      </c>
      <c r="F61">
        <v>129869</v>
      </c>
      <c r="G61">
        <v>34820</v>
      </c>
      <c r="H61">
        <v>2453</v>
      </c>
      <c r="I61">
        <v>747804</v>
      </c>
      <c r="J61">
        <v>13713</v>
      </c>
      <c r="K61">
        <v>8</v>
      </c>
    </row>
    <row r="62" spans="1:11">
      <c r="A62">
        <v>1475210665</v>
      </c>
      <c r="B62">
        <v>60</v>
      </c>
      <c r="C62">
        <v>132</v>
      </c>
      <c r="D62">
        <v>18.518</v>
      </c>
      <c r="E62">
        <v>25733</v>
      </c>
      <c r="F62">
        <v>129869</v>
      </c>
      <c r="G62">
        <v>34870</v>
      </c>
      <c r="H62">
        <v>2469</v>
      </c>
      <c r="I62">
        <v>747804</v>
      </c>
      <c r="J62">
        <v>13758</v>
      </c>
      <c r="K62">
        <v>8</v>
      </c>
    </row>
    <row r="63" spans="1:11">
      <c r="A63">
        <v>1475210666</v>
      </c>
      <c r="B63">
        <v>61</v>
      </c>
      <c r="C63">
        <v>111</v>
      </c>
      <c r="D63">
        <v>18.518</v>
      </c>
      <c r="E63">
        <v>25763</v>
      </c>
      <c r="F63">
        <v>129869</v>
      </c>
      <c r="G63">
        <v>34900</v>
      </c>
      <c r="H63">
        <v>2469</v>
      </c>
      <c r="I63">
        <v>747804</v>
      </c>
      <c r="J63">
        <v>13790</v>
      </c>
      <c r="K63">
        <v>8</v>
      </c>
    </row>
    <row r="64" spans="1:11">
      <c r="A64">
        <v>1475210667</v>
      </c>
      <c r="B64">
        <v>62</v>
      </c>
      <c r="C64">
        <v>128</v>
      </c>
      <c r="D64">
        <v>18.518</v>
      </c>
      <c r="E64">
        <v>25796</v>
      </c>
      <c r="F64">
        <v>129869</v>
      </c>
      <c r="G64">
        <v>34933</v>
      </c>
      <c r="H64">
        <v>2473</v>
      </c>
      <c r="I64">
        <v>747804</v>
      </c>
      <c r="J64">
        <v>13823</v>
      </c>
      <c r="K64">
        <v>8</v>
      </c>
    </row>
    <row r="65" spans="1:11">
      <c r="A65">
        <v>1475210668</v>
      </c>
      <c r="B65">
        <v>63</v>
      </c>
      <c r="C65">
        <v>133</v>
      </c>
      <c r="D65">
        <v>18.518</v>
      </c>
      <c r="E65">
        <v>25827</v>
      </c>
      <c r="F65">
        <v>129869</v>
      </c>
      <c r="G65">
        <v>34964</v>
      </c>
      <c r="H65">
        <v>2473</v>
      </c>
      <c r="I65">
        <v>747804</v>
      </c>
      <c r="J65">
        <v>13857</v>
      </c>
      <c r="K65">
        <v>8</v>
      </c>
    </row>
    <row r="66" spans="1:11">
      <c r="A66">
        <v>1475210669</v>
      </c>
      <c r="B66">
        <v>64</v>
      </c>
      <c r="C66">
        <v>108</v>
      </c>
      <c r="D66">
        <v>18.518</v>
      </c>
      <c r="E66">
        <v>25857</v>
      </c>
      <c r="F66">
        <v>129869</v>
      </c>
      <c r="G66">
        <v>34994</v>
      </c>
      <c r="H66">
        <v>2473</v>
      </c>
      <c r="I66">
        <v>747804</v>
      </c>
      <c r="J66">
        <v>13888</v>
      </c>
      <c r="K66">
        <v>8</v>
      </c>
    </row>
    <row r="67" spans="1:11">
      <c r="A67">
        <v>1475210670</v>
      </c>
      <c r="B67">
        <v>65</v>
      </c>
      <c r="C67">
        <v>94</v>
      </c>
      <c r="D67">
        <v>18.518</v>
      </c>
      <c r="E67">
        <v>25901</v>
      </c>
      <c r="F67">
        <v>129869</v>
      </c>
      <c r="G67">
        <v>35044</v>
      </c>
      <c r="H67">
        <v>2493</v>
      </c>
      <c r="I67">
        <v>747804</v>
      </c>
      <c r="J67">
        <v>13931</v>
      </c>
      <c r="K67">
        <v>8</v>
      </c>
    </row>
    <row r="68" spans="1:11">
      <c r="A68">
        <v>1475210671</v>
      </c>
      <c r="B68">
        <v>66</v>
      </c>
      <c r="C68">
        <v>162</v>
      </c>
      <c r="D68">
        <v>18.518</v>
      </c>
      <c r="E68">
        <v>25930</v>
      </c>
      <c r="F68">
        <v>129869</v>
      </c>
      <c r="G68">
        <v>35073</v>
      </c>
      <c r="H68">
        <v>2493</v>
      </c>
      <c r="I68">
        <v>747804</v>
      </c>
      <c r="J68">
        <v>13963</v>
      </c>
      <c r="K68">
        <v>8</v>
      </c>
    </row>
    <row r="69" spans="1:11">
      <c r="A69">
        <v>1475210672</v>
      </c>
      <c r="B69">
        <v>67</v>
      </c>
      <c r="C69">
        <v>193</v>
      </c>
      <c r="D69">
        <v>18.518</v>
      </c>
      <c r="E69">
        <v>25961</v>
      </c>
      <c r="F69">
        <v>129869</v>
      </c>
      <c r="G69">
        <v>35104</v>
      </c>
      <c r="H69">
        <v>2493</v>
      </c>
      <c r="I69">
        <v>747804</v>
      </c>
      <c r="J69">
        <v>13995</v>
      </c>
      <c r="K69">
        <v>8</v>
      </c>
    </row>
    <row r="70" spans="1:11">
      <c r="A70">
        <v>1475210673</v>
      </c>
      <c r="B70">
        <v>68</v>
      </c>
      <c r="C70">
        <v>143</v>
      </c>
      <c r="D70">
        <v>18.568</v>
      </c>
      <c r="E70">
        <v>25991</v>
      </c>
      <c r="F70">
        <v>129869</v>
      </c>
      <c r="G70">
        <v>35134</v>
      </c>
      <c r="H70">
        <v>2493</v>
      </c>
      <c r="I70">
        <v>749852</v>
      </c>
      <c r="J70">
        <v>14026</v>
      </c>
      <c r="K70">
        <v>8</v>
      </c>
    </row>
    <row r="71" spans="1:11">
      <c r="A71">
        <v>1475210674</v>
      </c>
      <c r="B71">
        <v>69</v>
      </c>
      <c r="C71">
        <v>121</v>
      </c>
      <c r="D71">
        <v>18.568</v>
      </c>
      <c r="E71">
        <v>26021</v>
      </c>
      <c r="F71">
        <v>129869</v>
      </c>
      <c r="G71">
        <v>35164</v>
      </c>
      <c r="H71">
        <v>2493</v>
      </c>
      <c r="I71">
        <v>749852</v>
      </c>
      <c r="J71">
        <v>14059</v>
      </c>
      <c r="K71">
        <v>8</v>
      </c>
    </row>
    <row r="72" spans="1:11">
      <c r="A72">
        <v>1475210675</v>
      </c>
      <c r="B72">
        <v>70</v>
      </c>
      <c r="C72">
        <v>189</v>
      </c>
      <c r="D72">
        <v>18.568</v>
      </c>
      <c r="E72">
        <v>26066</v>
      </c>
      <c r="F72">
        <v>129869</v>
      </c>
      <c r="G72">
        <v>35215</v>
      </c>
      <c r="H72">
        <v>2509</v>
      </c>
      <c r="I72">
        <v>749852</v>
      </c>
      <c r="J72">
        <v>14103</v>
      </c>
      <c r="K72">
        <v>8</v>
      </c>
    </row>
    <row r="73" spans="1:11">
      <c r="A73">
        <v>1475210676</v>
      </c>
      <c r="B73">
        <v>71</v>
      </c>
      <c r="C73">
        <v>166</v>
      </c>
      <c r="D73">
        <v>18.568</v>
      </c>
      <c r="E73">
        <v>26096</v>
      </c>
      <c r="F73">
        <v>129869</v>
      </c>
      <c r="G73">
        <v>35245</v>
      </c>
      <c r="H73">
        <v>2509</v>
      </c>
      <c r="I73">
        <v>749852</v>
      </c>
      <c r="J73">
        <v>14135</v>
      </c>
      <c r="K73">
        <v>8</v>
      </c>
    </row>
    <row r="74" spans="1:11">
      <c r="A74">
        <v>1475210677</v>
      </c>
      <c r="B74">
        <v>72</v>
      </c>
      <c r="C74">
        <v>122</v>
      </c>
      <c r="D74">
        <v>18.568</v>
      </c>
      <c r="E74">
        <v>26130</v>
      </c>
      <c r="F74">
        <v>129869</v>
      </c>
      <c r="G74">
        <v>35280</v>
      </c>
      <c r="H74">
        <v>3805</v>
      </c>
      <c r="I74">
        <v>749852</v>
      </c>
      <c r="J74">
        <v>14170</v>
      </c>
      <c r="K74">
        <v>8</v>
      </c>
    </row>
    <row r="75" spans="1:11">
      <c r="A75">
        <v>1475210678</v>
      </c>
      <c r="B75">
        <v>73</v>
      </c>
      <c r="C75">
        <v>129</v>
      </c>
      <c r="D75">
        <v>18.568</v>
      </c>
      <c r="E75">
        <v>26161</v>
      </c>
      <c r="F75">
        <v>129869</v>
      </c>
      <c r="G75">
        <v>35311</v>
      </c>
      <c r="H75">
        <v>3805</v>
      </c>
      <c r="I75">
        <v>749852</v>
      </c>
      <c r="J75">
        <v>14202</v>
      </c>
      <c r="K75">
        <v>8</v>
      </c>
    </row>
    <row r="76" spans="1:11">
      <c r="A76">
        <v>1475210679</v>
      </c>
      <c r="B76">
        <v>74</v>
      </c>
      <c r="C76">
        <v>116</v>
      </c>
      <c r="D76">
        <v>18.568</v>
      </c>
      <c r="E76">
        <v>26191</v>
      </c>
      <c r="F76">
        <v>129869</v>
      </c>
      <c r="G76">
        <v>35341</v>
      </c>
      <c r="H76">
        <v>3805</v>
      </c>
      <c r="I76">
        <v>749852</v>
      </c>
      <c r="J76">
        <v>14234</v>
      </c>
      <c r="K76">
        <v>8</v>
      </c>
    </row>
    <row r="77" spans="1:11">
      <c r="A77">
        <v>1475210680</v>
      </c>
      <c r="B77">
        <v>75</v>
      </c>
      <c r="C77">
        <v>171.9</v>
      </c>
      <c r="D77">
        <v>18.568</v>
      </c>
      <c r="E77">
        <v>26235</v>
      </c>
      <c r="F77">
        <v>129869</v>
      </c>
      <c r="G77">
        <v>35391</v>
      </c>
      <c r="H77">
        <v>3829</v>
      </c>
      <c r="I77">
        <v>749852</v>
      </c>
      <c r="J77">
        <v>14279</v>
      </c>
      <c r="K77">
        <v>8</v>
      </c>
    </row>
    <row r="78" spans="1:11">
      <c r="A78">
        <v>1475210681</v>
      </c>
      <c r="B78">
        <v>76</v>
      </c>
      <c r="C78">
        <v>216.2</v>
      </c>
      <c r="D78">
        <v>18.568</v>
      </c>
      <c r="E78">
        <v>26266</v>
      </c>
      <c r="F78">
        <v>129869</v>
      </c>
      <c r="G78">
        <v>35422</v>
      </c>
      <c r="H78">
        <v>3829</v>
      </c>
      <c r="I78">
        <v>749852</v>
      </c>
      <c r="J78">
        <v>14311</v>
      </c>
      <c r="K78">
        <v>8</v>
      </c>
    </row>
    <row r="79" spans="1:11">
      <c r="A79">
        <v>1475210682</v>
      </c>
      <c r="B79">
        <v>77</v>
      </c>
      <c r="C79">
        <v>156</v>
      </c>
      <c r="D79">
        <v>18.568</v>
      </c>
      <c r="E79">
        <v>26296</v>
      </c>
      <c r="F79">
        <v>129869</v>
      </c>
      <c r="G79">
        <v>35452</v>
      </c>
      <c r="H79">
        <v>3829</v>
      </c>
      <c r="I79">
        <v>749852</v>
      </c>
      <c r="J79">
        <v>14342</v>
      </c>
      <c r="K79">
        <v>8</v>
      </c>
    </row>
    <row r="80" spans="1:11">
      <c r="A80">
        <v>1475210683</v>
      </c>
      <c r="B80">
        <v>78</v>
      </c>
      <c r="C80">
        <v>163.9</v>
      </c>
      <c r="D80">
        <v>18.67</v>
      </c>
      <c r="E80">
        <v>26325</v>
      </c>
      <c r="F80">
        <v>129869</v>
      </c>
      <c r="G80">
        <v>35481</v>
      </c>
      <c r="H80">
        <v>3829</v>
      </c>
      <c r="I80">
        <v>753948</v>
      </c>
      <c r="J80">
        <v>14374</v>
      </c>
      <c r="K80">
        <v>8</v>
      </c>
    </row>
    <row r="81" spans="1:11">
      <c r="A81">
        <v>1475210684</v>
      </c>
      <c r="B81">
        <v>79</v>
      </c>
      <c r="C81">
        <v>121.9</v>
      </c>
      <c r="D81">
        <v>18.67</v>
      </c>
      <c r="E81">
        <v>26355</v>
      </c>
      <c r="F81">
        <v>129869</v>
      </c>
      <c r="G81">
        <v>35511</v>
      </c>
      <c r="H81">
        <v>3829</v>
      </c>
      <c r="I81">
        <v>753948</v>
      </c>
      <c r="J81">
        <v>14405</v>
      </c>
      <c r="K81">
        <v>8</v>
      </c>
    </row>
    <row r="82" spans="1:11">
      <c r="A82">
        <v>1475210685</v>
      </c>
      <c r="B82">
        <v>80</v>
      </c>
      <c r="C82">
        <v>116</v>
      </c>
      <c r="D82">
        <v>18.67</v>
      </c>
      <c r="E82">
        <v>26400</v>
      </c>
      <c r="F82">
        <v>129869</v>
      </c>
      <c r="G82">
        <v>35562</v>
      </c>
      <c r="H82">
        <v>3845</v>
      </c>
      <c r="I82">
        <v>753948</v>
      </c>
      <c r="J82">
        <v>14449</v>
      </c>
      <c r="K82">
        <v>8</v>
      </c>
    </row>
    <row r="83" spans="1:11">
      <c r="A83">
        <v>1475210686</v>
      </c>
      <c r="B83">
        <v>81</v>
      </c>
      <c r="C83">
        <v>136</v>
      </c>
      <c r="D83">
        <v>18.736</v>
      </c>
      <c r="E83">
        <v>26429</v>
      </c>
      <c r="F83">
        <v>129869</v>
      </c>
      <c r="G83">
        <v>35591</v>
      </c>
      <c r="H83">
        <v>3845</v>
      </c>
      <c r="I83">
        <v>756636</v>
      </c>
      <c r="J83">
        <v>14481</v>
      </c>
      <c r="K83">
        <v>8</v>
      </c>
    </row>
    <row r="84" spans="1:11">
      <c r="A84">
        <v>1475210687</v>
      </c>
      <c r="B84">
        <v>82</v>
      </c>
      <c r="C84">
        <v>158</v>
      </c>
      <c r="D84">
        <v>18.736</v>
      </c>
      <c r="E84">
        <v>26478</v>
      </c>
      <c r="F84">
        <v>129869</v>
      </c>
      <c r="G84">
        <v>35646</v>
      </c>
      <c r="H84">
        <v>3893</v>
      </c>
      <c r="I84">
        <v>756636</v>
      </c>
      <c r="J84">
        <v>14522</v>
      </c>
      <c r="K84">
        <v>8</v>
      </c>
    </row>
    <row r="85" spans="1:11">
      <c r="A85">
        <v>1475210688</v>
      </c>
      <c r="B85">
        <v>83</v>
      </c>
      <c r="C85">
        <v>172.1</v>
      </c>
      <c r="D85">
        <v>18.736</v>
      </c>
      <c r="E85">
        <v>26509</v>
      </c>
      <c r="F85">
        <v>129869</v>
      </c>
      <c r="G85">
        <v>35677</v>
      </c>
      <c r="H85">
        <v>3893</v>
      </c>
      <c r="I85">
        <v>756636</v>
      </c>
      <c r="J85">
        <v>14554</v>
      </c>
      <c r="K85">
        <v>8</v>
      </c>
    </row>
    <row r="86" spans="1:11">
      <c r="A86">
        <v>1475210689</v>
      </c>
      <c r="B86">
        <v>84</v>
      </c>
      <c r="C86">
        <v>180.8</v>
      </c>
      <c r="D86">
        <v>18.736</v>
      </c>
      <c r="E86">
        <v>26537</v>
      </c>
      <c r="F86">
        <v>129869</v>
      </c>
      <c r="G86">
        <v>35705</v>
      </c>
      <c r="H86">
        <v>3893</v>
      </c>
      <c r="I86">
        <v>756636</v>
      </c>
      <c r="J86">
        <v>14585</v>
      </c>
      <c r="K86">
        <v>8</v>
      </c>
    </row>
    <row r="87" spans="1:11">
      <c r="A87">
        <v>1475210690</v>
      </c>
      <c r="B87">
        <v>85</v>
      </c>
      <c r="C87">
        <v>156.3</v>
      </c>
      <c r="D87">
        <v>18.736</v>
      </c>
      <c r="E87">
        <v>26582</v>
      </c>
      <c r="F87">
        <v>129869</v>
      </c>
      <c r="G87">
        <v>35756</v>
      </c>
      <c r="H87">
        <v>3917</v>
      </c>
      <c r="I87">
        <v>756636</v>
      </c>
      <c r="J87">
        <v>14629</v>
      </c>
      <c r="K87">
        <v>8</v>
      </c>
    </row>
    <row r="88" spans="1:11">
      <c r="A88">
        <v>1475210691</v>
      </c>
      <c r="B88">
        <v>86</v>
      </c>
      <c r="C88">
        <v>133</v>
      </c>
      <c r="D88">
        <v>18.736</v>
      </c>
      <c r="E88">
        <v>26612</v>
      </c>
      <c r="F88">
        <v>129869</v>
      </c>
      <c r="G88">
        <v>35786</v>
      </c>
      <c r="H88">
        <v>3917</v>
      </c>
      <c r="I88">
        <v>756636</v>
      </c>
      <c r="J88">
        <v>14660</v>
      </c>
      <c r="K88">
        <v>8</v>
      </c>
    </row>
    <row r="89" spans="1:11">
      <c r="A89">
        <v>1475210692</v>
      </c>
      <c r="B89">
        <v>87</v>
      </c>
      <c r="C89">
        <v>176</v>
      </c>
      <c r="D89">
        <v>18.736</v>
      </c>
      <c r="E89">
        <v>26641</v>
      </c>
      <c r="F89">
        <v>129869</v>
      </c>
      <c r="G89">
        <v>35815</v>
      </c>
      <c r="H89">
        <v>3917</v>
      </c>
      <c r="I89">
        <v>756636</v>
      </c>
      <c r="J89">
        <v>14692</v>
      </c>
      <c r="K89">
        <v>8</v>
      </c>
    </row>
    <row r="90" spans="1:11">
      <c r="A90">
        <v>1475210693</v>
      </c>
      <c r="B90">
        <v>88</v>
      </c>
      <c r="C90">
        <v>201</v>
      </c>
      <c r="D90">
        <v>19.091</v>
      </c>
      <c r="E90">
        <v>26672</v>
      </c>
      <c r="F90">
        <v>129869</v>
      </c>
      <c r="G90">
        <v>35846</v>
      </c>
      <c r="H90">
        <v>3917</v>
      </c>
      <c r="I90">
        <v>770972</v>
      </c>
      <c r="J90">
        <v>14724</v>
      </c>
      <c r="K90">
        <v>8</v>
      </c>
    </row>
    <row r="91" spans="1:11">
      <c r="A91">
        <v>1475210694</v>
      </c>
      <c r="B91">
        <v>89</v>
      </c>
      <c r="C91">
        <v>224</v>
      </c>
      <c r="D91">
        <v>19.091</v>
      </c>
      <c r="E91">
        <v>26702</v>
      </c>
      <c r="F91">
        <v>129869</v>
      </c>
      <c r="G91">
        <v>35876</v>
      </c>
      <c r="H91">
        <v>3917</v>
      </c>
      <c r="I91">
        <v>770972</v>
      </c>
      <c r="J91">
        <v>14755</v>
      </c>
      <c r="K91">
        <v>8</v>
      </c>
    </row>
    <row r="92" spans="1:11">
      <c r="A92">
        <v>1475210695</v>
      </c>
      <c r="B92">
        <v>90</v>
      </c>
      <c r="C92">
        <v>173</v>
      </c>
      <c r="D92">
        <v>19.091</v>
      </c>
      <c r="E92">
        <v>26746</v>
      </c>
      <c r="F92">
        <v>129869</v>
      </c>
      <c r="G92">
        <v>35926</v>
      </c>
      <c r="H92">
        <v>3933</v>
      </c>
      <c r="I92">
        <v>770972</v>
      </c>
      <c r="J92">
        <v>14799</v>
      </c>
      <c r="K92">
        <v>8</v>
      </c>
    </row>
    <row r="93" spans="1:11">
      <c r="A93">
        <v>1475210696</v>
      </c>
      <c r="B93">
        <v>91</v>
      </c>
      <c r="C93">
        <v>199</v>
      </c>
      <c r="D93">
        <v>19.264</v>
      </c>
      <c r="E93">
        <v>26776</v>
      </c>
      <c r="F93">
        <v>129869</v>
      </c>
      <c r="G93">
        <v>35956</v>
      </c>
      <c r="H93">
        <v>3933</v>
      </c>
      <c r="I93">
        <v>777940</v>
      </c>
      <c r="J93">
        <v>14830</v>
      </c>
      <c r="K93">
        <v>8</v>
      </c>
    </row>
    <row r="94" spans="1:11">
      <c r="A94">
        <v>1475210697</v>
      </c>
      <c r="B94">
        <v>92</v>
      </c>
      <c r="C94">
        <v>183</v>
      </c>
      <c r="D94">
        <v>19.264</v>
      </c>
      <c r="E94">
        <v>26809</v>
      </c>
      <c r="F94">
        <v>129869</v>
      </c>
      <c r="G94">
        <v>35989</v>
      </c>
      <c r="H94">
        <v>3945</v>
      </c>
      <c r="I94">
        <v>777940</v>
      </c>
      <c r="J94">
        <v>14863</v>
      </c>
      <c r="K94">
        <v>8</v>
      </c>
    </row>
    <row r="95" spans="1:11">
      <c r="A95">
        <v>1475210698</v>
      </c>
      <c r="B95">
        <v>93</v>
      </c>
      <c r="C95">
        <v>133.8</v>
      </c>
      <c r="D95">
        <v>19.264</v>
      </c>
      <c r="E95">
        <v>26839</v>
      </c>
      <c r="F95">
        <v>129869</v>
      </c>
      <c r="G95">
        <v>36019</v>
      </c>
      <c r="H95">
        <v>3945</v>
      </c>
      <c r="I95">
        <v>777940</v>
      </c>
      <c r="J95">
        <v>14896</v>
      </c>
      <c r="K95">
        <v>8</v>
      </c>
    </row>
    <row r="96" spans="1:11">
      <c r="A96">
        <v>1475210699</v>
      </c>
      <c r="B96">
        <v>94</v>
      </c>
      <c r="C96">
        <v>114.2</v>
      </c>
      <c r="D96">
        <v>19.264</v>
      </c>
      <c r="E96">
        <v>26869</v>
      </c>
      <c r="F96">
        <v>129869</v>
      </c>
      <c r="G96">
        <v>36049</v>
      </c>
      <c r="H96">
        <v>3945</v>
      </c>
      <c r="I96">
        <v>777940</v>
      </c>
      <c r="J96">
        <v>14927</v>
      </c>
      <c r="K96">
        <v>8</v>
      </c>
    </row>
    <row r="97" spans="1:11">
      <c r="A97">
        <v>1475210700</v>
      </c>
      <c r="B97">
        <v>95</v>
      </c>
      <c r="C97">
        <v>121</v>
      </c>
      <c r="D97">
        <v>19.264</v>
      </c>
      <c r="E97">
        <v>26914</v>
      </c>
      <c r="F97">
        <v>129869</v>
      </c>
      <c r="G97">
        <v>36100</v>
      </c>
      <c r="H97">
        <v>3973</v>
      </c>
      <c r="I97">
        <v>777940</v>
      </c>
      <c r="J97">
        <v>14970</v>
      </c>
      <c r="K97">
        <v>8</v>
      </c>
    </row>
    <row r="98" spans="1:11">
      <c r="A98">
        <v>1475210701</v>
      </c>
      <c r="B98">
        <v>96</v>
      </c>
      <c r="C98">
        <v>146.2</v>
      </c>
      <c r="D98">
        <v>19.264</v>
      </c>
      <c r="E98">
        <v>26943</v>
      </c>
      <c r="F98">
        <v>129869</v>
      </c>
      <c r="G98">
        <v>36129</v>
      </c>
      <c r="H98">
        <v>3973</v>
      </c>
      <c r="I98">
        <v>777940</v>
      </c>
      <c r="J98">
        <v>15002</v>
      </c>
      <c r="K98">
        <v>8</v>
      </c>
    </row>
    <row r="99" spans="1:11">
      <c r="A99">
        <v>1475210702</v>
      </c>
      <c r="B99">
        <v>97</v>
      </c>
      <c r="C99">
        <v>237.3</v>
      </c>
      <c r="D99">
        <v>19.264</v>
      </c>
      <c r="E99">
        <v>26973</v>
      </c>
      <c r="F99">
        <v>129869</v>
      </c>
      <c r="G99">
        <v>36159</v>
      </c>
      <c r="H99">
        <v>3973</v>
      </c>
      <c r="I99">
        <v>777940</v>
      </c>
      <c r="J99">
        <v>15033</v>
      </c>
      <c r="K99">
        <v>8</v>
      </c>
    </row>
    <row r="100" spans="1:11">
      <c r="A100">
        <v>1475210703</v>
      </c>
      <c r="B100">
        <v>98</v>
      </c>
      <c r="C100">
        <v>216.4</v>
      </c>
      <c r="D100">
        <v>19.416</v>
      </c>
      <c r="E100">
        <v>27004</v>
      </c>
      <c r="F100">
        <v>129869</v>
      </c>
      <c r="G100">
        <v>36190</v>
      </c>
      <c r="H100">
        <v>3973</v>
      </c>
      <c r="I100">
        <v>784084</v>
      </c>
      <c r="J100">
        <v>15065</v>
      </c>
      <c r="K100">
        <v>8</v>
      </c>
    </row>
    <row r="101" spans="1:11">
      <c r="A101">
        <v>1475210704</v>
      </c>
      <c r="B101">
        <v>99</v>
      </c>
      <c r="C101">
        <v>139.1</v>
      </c>
      <c r="D101">
        <v>19.416</v>
      </c>
      <c r="E101">
        <v>27033</v>
      </c>
      <c r="F101">
        <v>129869</v>
      </c>
      <c r="G101">
        <v>36219</v>
      </c>
      <c r="H101">
        <v>3973</v>
      </c>
      <c r="I101">
        <v>784084</v>
      </c>
      <c r="J101">
        <v>15097</v>
      </c>
      <c r="K101">
        <v>8</v>
      </c>
    </row>
    <row r="102" spans="1:11">
      <c r="A102">
        <v>1475210705</v>
      </c>
      <c r="B102">
        <v>100</v>
      </c>
      <c r="C102">
        <v>137.9</v>
      </c>
      <c r="D102">
        <v>19.416</v>
      </c>
      <c r="E102">
        <v>27077</v>
      </c>
      <c r="F102">
        <v>129869</v>
      </c>
      <c r="G102">
        <v>36269</v>
      </c>
      <c r="H102">
        <v>3985</v>
      </c>
      <c r="I102">
        <v>784084</v>
      </c>
      <c r="J102">
        <v>15139</v>
      </c>
      <c r="K102">
        <v>8</v>
      </c>
    </row>
    <row r="103" spans="1:11">
      <c r="A103">
        <v>1475210706</v>
      </c>
      <c r="B103">
        <v>101</v>
      </c>
      <c r="C103">
        <v>109</v>
      </c>
      <c r="D103">
        <v>19.82</v>
      </c>
      <c r="E103">
        <v>27109</v>
      </c>
      <c r="F103">
        <v>129869</v>
      </c>
      <c r="G103">
        <v>36301</v>
      </c>
      <c r="H103">
        <v>3985</v>
      </c>
      <c r="I103">
        <v>800404</v>
      </c>
      <c r="J103">
        <v>15172</v>
      </c>
      <c r="K103">
        <v>8</v>
      </c>
    </row>
    <row r="104" spans="1:11">
      <c r="A104">
        <v>1475210707</v>
      </c>
      <c r="B104">
        <v>102</v>
      </c>
      <c r="C104">
        <v>115</v>
      </c>
      <c r="D104">
        <v>19.82</v>
      </c>
      <c r="E104">
        <v>27143</v>
      </c>
      <c r="F104">
        <v>129869</v>
      </c>
      <c r="G104">
        <v>36336</v>
      </c>
      <c r="H104">
        <v>6669</v>
      </c>
      <c r="I104">
        <v>800404</v>
      </c>
      <c r="J104">
        <v>15207</v>
      </c>
      <c r="K104">
        <v>8</v>
      </c>
    </row>
    <row r="105" spans="1:11">
      <c r="A105">
        <v>1475210708</v>
      </c>
      <c r="B105">
        <v>103</v>
      </c>
      <c r="C105">
        <v>86</v>
      </c>
      <c r="D105">
        <v>19.82</v>
      </c>
      <c r="E105">
        <v>27173</v>
      </c>
      <c r="F105">
        <v>129869</v>
      </c>
      <c r="G105">
        <v>36366</v>
      </c>
      <c r="H105">
        <v>6669</v>
      </c>
      <c r="I105">
        <v>800404</v>
      </c>
      <c r="J105">
        <v>15238</v>
      </c>
      <c r="K105">
        <v>8</v>
      </c>
    </row>
    <row r="106" spans="1:11">
      <c r="A106">
        <v>1475210709</v>
      </c>
      <c r="B106">
        <v>104</v>
      </c>
      <c r="C106">
        <v>119</v>
      </c>
      <c r="D106">
        <v>19.82</v>
      </c>
      <c r="E106">
        <v>27203</v>
      </c>
      <c r="F106">
        <v>129869</v>
      </c>
      <c r="G106">
        <v>36396</v>
      </c>
      <c r="H106">
        <v>6669</v>
      </c>
      <c r="I106">
        <v>800404</v>
      </c>
      <c r="J106">
        <v>15269</v>
      </c>
      <c r="K106">
        <v>8</v>
      </c>
    </row>
    <row r="107" spans="1:11">
      <c r="A107">
        <v>1475210710</v>
      </c>
      <c r="B107">
        <v>105</v>
      </c>
      <c r="C107">
        <v>110</v>
      </c>
      <c r="D107">
        <v>19.82</v>
      </c>
      <c r="E107">
        <v>27246</v>
      </c>
      <c r="F107">
        <v>129869</v>
      </c>
      <c r="G107">
        <v>36445</v>
      </c>
      <c r="H107">
        <v>6693</v>
      </c>
      <c r="I107">
        <v>800404</v>
      </c>
      <c r="J107">
        <v>15313</v>
      </c>
      <c r="K107">
        <v>8</v>
      </c>
    </row>
    <row r="108" spans="1:11">
      <c r="A108">
        <v>1475210711</v>
      </c>
      <c r="B108">
        <v>106</v>
      </c>
      <c r="C108">
        <v>126.8</v>
      </c>
      <c r="D108">
        <v>19.82</v>
      </c>
      <c r="E108">
        <v>27277</v>
      </c>
      <c r="F108">
        <v>129869</v>
      </c>
      <c r="G108">
        <v>36476</v>
      </c>
      <c r="H108">
        <v>6693</v>
      </c>
      <c r="I108">
        <v>800404</v>
      </c>
      <c r="J108">
        <v>15345</v>
      </c>
      <c r="K108">
        <v>8</v>
      </c>
    </row>
    <row r="109" spans="1:11">
      <c r="A109">
        <v>1475210712</v>
      </c>
      <c r="B109">
        <v>107</v>
      </c>
      <c r="C109">
        <v>176</v>
      </c>
      <c r="D109">
        <v>19.82</v>
      </c>
      <c r="E109">
        <v>27308</v>
      </c>
      <c r="F109">
        <v>129869</v>
      </c>
      <c r="G109">
        <v>36507</v>
      </c>
      <c r="H109">
        <v>6693</v>
      </c>
      <c r="I109">
        <v>800404</v>
      </c>
      <c r="J109">
        <v>15377</v>
      </c>
      <c r="K109">
        <v>8</v>
      </c>
    </row>
    <row r="110" spans="1:11">
      <c r="A110">
        <v>1475210713</v>
      </c>
      <c r="B110">
        <v>108</v>
      </c>
      <c r="C110">
        <v>155.9</v>
      </c>
      <c r="D110">
        <v>19.82</v>
      </c>
      <c r="E110">
        <v>27337</v>
      </c>
      <c r="F110">
        <v>129869</v>
      </c>
      <c r="G110">
        <v>36536</v>
      </c>
      <c r="H110">
        <v>6693</v>
      </c>
      <c r="I110">
        <v>800404</v>
      </c>
      <c r="J110">
        <v>15409</v>
      </c>
      <c r="K110">
        <v>8</v>
      </c>
    </row>
    <row r="111" spans="1:11">
      <c r="A111">
        <v>1475210714</v>
      </c>
      <c r="B111">
        <v>109</v>
      </c>
      <c r="C111">
        <v>234.5</v>
      </c>
      <c r="D111">
        <v>19.82</v>
      </c>
      <c r="E111">
        <v>27368</v>
      </c>
      <c r="F111">
        <v>129869</v>
      </c>
      <c r="G111">
        <v>36567</v>
      </c>
      <c r="H111">
        <v>6693</v>
      </c>
      <c r="I111">
        <v>800404</v>
      </c>
      <c r="J111">
        <v>15441</v>
      </c>
      <c r="K111">
        <v>8</v>
      </c>
    </row>
    <row r="112" spans="1:11">
      <c r="A112">
        <v>1475210715</v>
      </c>
      <c r="B112">
        <v>110</v>
      </c>
      <c r="C112">
        <v>230</v>
      </c>
      <c r="D112">
        <v>19.82</v>
      </c>
      <c r="E112">
        <v>27411</v>
      </c>
      <c r="F112">
        <v>129869</v>
      </c>
      <c r="G112">
        <v>36616</v>
      </c>
      <c r="H112">
        <v>6709</v>
      </c>
      <c r="I112">
        <v>800404</v>
      </c>
      <c r="J112">
        <v>15482</v>
      </c>
      <c r="K112">
        <v>8</v>
      </c>
    </row>
    <row r="113" spans="1:11">
      <c r="A113">
        <v>1475210716</v>
      </c>
      <c r="B113">
        <v>111</v>
      </c>
      <c r="C113">
        <v>166</v>
      </c>
      <c r="D113">
        <v>20.224</v>
      </c>
      <c r="E113">
        <v>27440</v>
      </c>
      <c r="F113">
        <v>129869</v>
      </c>
      <c r="G113">
        <v>36645</v>
      </c>
      <c r="H113">
        <v>6709</v>
      </c>
      <c r="I113">
        <v>816724</v>
      </c>
      <c r="J113">
        <v>15514</v>
      </c>
      <c r="K113">
        <v>8</v>
      </c>
    </row>
    <row r="114" spans="1:11">
      <c r="A114">
        <v>1475210717</v>
      </c>
      <c r="B114">
        <v>112</v>
      </c>
      <c r="C114">
        <v>187.7</v>
      </c>
      <c r="D114">
        <v>20.224</v>
      </c>
      <c r="E114">
        <v>27471</v>
      </c>
      <c r="F114">
        <v>129869</v>
      </c>
      <c r="G114">
        <v>36676</v>
      </c>
      <c r="H114">
        <v>6709</v>
      </c>
      <c r="I114">
        <v>816724</v>
      </c>
      <c r="J114">
        <v>15546</v>
      </c>
      <c r="K114">
        <v>8</v>
      </c>
    </row>
    <row r="115" spans="1:11">
      <c r="A115">
        <v>1475210718</v>
      </c>
      <c r="B115">
        <v>113</v>
      </c>
      <c r="C115">
        <v>177.2</v>
      </c>
      <c r="D115">
        <v>20.224</v>
      </c>
      <c r="E115">
        <v>27501</v>
      </c>
      <c r="F115">
        <v>129869</v>
      </c>
      <c r="G115">
        <v>36706</v>
      </c>
      <c r="H115">
        <v>6709</v>
      </c>
      <c r="I115">
        <v>816724</v>
      </c>
      <c r="J115">
        <v>15577</v>
      </c>
      <c r="K115">
        <v>8</v>
      </c>
    </row>
    <row r="116" spans="1:11">
      <c r="A116">
        <v>1475210719</v>
      </c>
      <c r="B116">
        <v>114</v>
      </c>
      <c r="C116">
        <v>189.2</v>
      </c>
      <c r="D116">
        <v>20.224</v>
      </c>
      <c r="E116">
        <v>27531</v>
      </c>
      <c r="F116">
        <v>129869</v>
      </c>
      <c r="G116">
        <v>36736</v>
      </c>
      <c r="H116">
        <v>6709</v>
      </c>
      <c r="I116">
        <v>816724</v>
      </c>
      <c r="J116">
        <v>15610</v>
      </c>
      <c r="K116">
        <v>8</v>
      </c>
    </row>
    <row r="117" spans="1:11">
      <c r="A117">
        <v>1475210720</v>
      </c>
      <c r="B117">
        <v>115</v>
      </c>
      <c r="C117">
        <v>181.8</v>
      </c>
      <c r="D117">
        <v>20.224</v>
      </c>
      <c r="E117">
        <v>27576</v>
      </c>
      <c r="F117">
        <v>129869</v>
      </c>
      <c r="G117">
        <v>36787</v>
      </c>
      <c r="H117">
        <v>6725</v>
      </c>
      <c r="I117">
        <v>816724</v>
      </c>
      <c r="J117">
        <v>15654</v>
      </c>
      <c r="K117">
        <v>8</v>
      </c>
    </row>
    <row r="118" spans="1:11">
      <c r="A118">
        <v>1475210721</v>
      </c>
      <c r="B118">
        <v>116</v>
      </c>
      <c r="C118">
        <v>153</v>
      </c>
      <c r="D118">
        <v>20.224</v>
      </c>
      <c r="E118">
        <v>27606</v>
      </c>
      <c r="F118">
        <v>129869</v>
      </c>
      <c r="G118">
        <v>36817</v>
      </c>
      <c r="H118">
        <v>6725</v>
      </c>
      <c r="I118">
        <v>816724</v>
      </c>
      <c r="J118">
        <v>15685</v>
      </c>
      <c r="K118">
        <v>8</v>
      </c>
    </row>
    <row r="119" spans="1:11">
      <c r="A119">
        <v>1475210722</v>
      </c>
      <c r="B119">
        <v>117</v>
      </c>
      <c r="C119">
        <v>156</v>
      </c>
      <c r="D119">
        <v>20.224</v>
      </c>
      <c r="E119">
        <v>27649</v>
      </c>
      <c r="F119">
        <v>129869</v>
      </c>
      <c r="G119">
        <v>36864</v>
      </c>
      <c r="H119">
        <v>6761</v>
      </c>
      <c r="I119">
        <v>816724</v>
      </c>
      <c r="J119">
        <v>15726</v>
      </c>
      <c r="K119">
        <v>8</v>
      </c>
    </row>
    <row r="120" spans="1:11">
      <c r="A120">
        <v>1475210723</v>
      </c>
      <c r="B120">
        <v>118</v>
      </c>
      <c r="C120">
        <v>159</v>
      </c>
      <c r="D120">
        <v>20.275</v>
      </c>
      <c r="E120">
        <v>27679</v>
      </c>
      <c r="F120">
        <v>129869</v>
      </c>
      <c r="G120">
        <v>36894</v>
      </c>
      <c r="H120">
        <v>6761</v>
      </c>
      <c r="I120">
        <v>818772</v>
      </c>
      <c r="J120">
        <v>15757</v>
      </c>
      <c r="K120">
        <v>8</v>
      </c>
    </row>
    <row r="121" spans="1:11">
      <c r="A121">
        <v>1475210724</v>
      </c>
      <c r="B121">
        <v>119</v>
      </c>
      <c r="C121">
        <v>157</v>
      </c>
      <c r="D121">
        <v>20.275</v>
      </c>
      <c r="E121">
        <v>27710</v>
      </c>
      <c r="F121">
        <v>129869</v>
      </c>
      <c r="G121">
        <v>36925</v>
      </c>
      <c r="H121">
        <v>6761</v>
      </c>
      <c r="I121">
        <v>818772</v>
      </c>
      <c r="J121">
        <v>15789</v>
      </c>
      <c r="K121">
        <v>8</v>
      </c>
    </row>
    <row r="122" spans="1:11">
      <c r="A122">
        <v>1475210725</v>
      </c>
      <c r="B122">
        <v>120</v>
      </c>
      <c r="C122">
        <v>175</v>
      </c>
      <c r="D122">
        <v>20.275</v>
      </c>
      <c r="E122">
        <v>27754</v>
      </c>
      <c r="F122">
        <v>129869</v>
      </c>
      <c r="G122">
        <v>36975</v>
      </c>
      <c r="H122">
        <v>6789</v>
      </c>
      <c r="I122">
        <v>818772</v>
      </c>
      <c r="J122">
        <v>15832</v>
      </c>
      <c r="K122">
        <v>8</v>
      </c>
    </row>
    <row r="123" spans="1:11">
      <c r="A123">
        <v>1475210726</v>
      </c>
      <c r="B123">
        <v>121</v>
      </c>
      <c r="C123">
        <v>208</v>
      </c>
      <c r="D123">
        <v>20.678</v>
      </c>
      <c r="E123">
        <v>27784</v>
      </c>
      <c r="F123">
        <v>129869</v>
      </c>
      <c r="G123">
        <v>37005</v>
      </c>
      <c r="H123">
        <v>6789</v>
      </c>
      <c r="I123">
        <v>835036</v>
      </c>
      <c r="J123">
        <v>15863</v>
      </c>
      <c r="K123">
        <v>8</v>
      </c>
    </row>
    <row r="124" spans="1:11">
      <c r="A124">
        <v>1475210727</v>
      </c>
      <c r="B124">
        <v>122</v>
      </c>
      <c r="C124">
        <v>195</v>
      </c>
      <c r="D124">
        <v>20.678</v>
      </c>
      <c r="E124">
        <v>27818</v>
      </c>
      <c r="F124">
        <v>129869</v>
      </c>
      <c r="G124">
        <v>37039</v>
      </c>
      <c r="H124">
        <v>6793</v>
      </c>
      <c r="I124">
        <v>835036</v>
      </c>
      <c r="J124">
        <v>15897</v>
      </c>
      <c r="K124">
        <v>8</v>
      </c>
    </row>
    <row r="125" spans="1:11">
      <c r="A125">
        <v>1475210728</v>
      </c>
      <c r="B125">
        <v>123</v>
      </c>
      <c r="C125">
        <v>192</v>
      </c>
      <c r="D125">
        <v>20.678</v>
      </c>
      <c r="E125">
        <v>27847</v>
      </c>
      <c r="F125">
        <v>129869</v>
      </c>
      <c r="G125">
        <v>37068</v>
      </c>
      <c r="H125">
        <v>6793</v>
      </c>
      <c r="I125">
        <v>835036</v>
      </c>
      <c r="J125">
        <v>15929</v>
      </c>
      <c r="K125">
        <v>8</v>
      </c>
    </row>
    <row r="126" spans="1:11">
      <c r="A126">
        <v>1475210729</v>
      </c>
      <c r="B126">
        <v>124</v>
      </c>
      <c r="C126">
        <v>213</v>
      </c>
      <c r="D126">
        <v>20.678</v>
      </c>
      <c r="E126">
        <v>27877</v>
      </c>
      <c r="F126">
        <v>129869</v>
      </c>
      <c r="G126">
        <v>37098</v>
      </c>
      <c r="H126">
        <v>6793</v>
      </c>
      <c r="I126">
        <v>835036</v>
      </c>
      <c r="J126">
        <v>15961</v>
      </c>
      <c r="K126">
        <v>8</v>
      </c>
    </row>
    <row r="127" spans="1:11">
      <c r="A127">
        <v>1475210730</v>
      </c>
      <c r="B127">
        <v>125</v>
      </c>
      <c r="C127">
        <v>171</v>
      </c>
      <c r="D127">
        <v>20.678</v>
      </c>
      <c r="E127">
        <v>27921</v>
      </c>
      <c r="F127">
        <v>129869</v>
      </c>
      <c r="G127">
        <v>37148</v>
      </c>
      <c r="H127">
        <v>6817</v>
      </c>
      <c r="I127">
        <v>835036</v>
      </c>
      <c r="J127">
        <v>16002</v>
      </c>
      <c r="K127">
        <v>8</v>
      </c>
    </row>
    <row r="128" spans="1:11">
      <c r="A128">
        <v>1475210731</v>
      </c>
      <c r="B128">
        <v>126</v>
      </c>
      <c r="C128">
        <v>149</v>
      </c>
      <c r="D128">
        <v>20.678</v>
      </c>
      <c r="E128">
        <v>27951</v>
      </c>
      <c r="F128">
        <v>129869</v>
      </c>
      <c r="G128">
        <v>37178</v>
      </c>
      <c r="H128">
        <v>6817</v>
      </c>
      <c r="I128">
        <v>835036</v>
      </c>
      <c r="J128">
        <v>16034</v>
      </c>
      <c r="K128">
        <v>8</v>
      </c>
    </row>
    <row r="129" spans="1:11">
      <c r="A129">
        <v>1475210732</v>
      </c>
      <c r="B129">
        <v>127</v>
      </c>
      <c r="C129">
        <v>151.2</v>
      </c>
      <c r="D129">
        <v>20.678</v>
      </c>
      <c r="E129">
        <v>27982</v>
      </c>
      <c r="F129">
        <v>129869</v>
      </c>
      <c r="G129">
        <v>37209</v>
      </c>
      <c r="H129">
        <v>6817</v>
      </c>
      <c r="I129">
        <v>835036</v>
      </c>
      <c r="J129">
        <v>16066</v>
      </c>
      <c r="K129">
        <v>8</v>
      </c>
    </row>
    <row r="130" spans="1:11">
      <c r="A130">
        <v>1475210733</v>
      </c>
      <c r="B130">
        <v>128</v>
      </c>
      <c r="C130">
        <v>161.9</v>
      </c>
      <c r="D130">
        <v>20.779</v>
      </c>
      <c r="E130">
        <v>28012</v>
      </c>
      <c r="F130">
        <v>129869</v>
      </c>
      <c r="G130">
        <v>37239</v>
      </c>
      <c r="H130">
        <v>6817</v>
      </c>
      <c r="I130">
        <v>839132</v>
      </c>
      <c r="J130">
        <v>16097</v>
      </c>
      <c r="K130">
        <v>8</v>
      </c>
    </row>
    <row r="131" spans="1:11">
      <c r="A131">
        <v>1475210734</v>
      </c>
      <c r="B131">
        <v>129</v>
      </c>
      <c r="C131">
        <v>195</v>
      </c>
      <c r="D131">
        <v>20.779</v>
      </c>
      <c r="E131">
        <v>28042</v>
      </c>
      <c r="F131">
        <v>129869</v>
      </c>
      <c r="G131">
        <v>37269</v>
      </c>
      <c r="H131">
        <v>6817</v>
      </c>
      <c r="I131">
        <v>839132</v>
      </c>
      <c r="J131">
        <v>16130</v>
      </c>
      <c r="K131">
        <v>8</v>
      </c>
    </row>
    <row r="132" spans="1:11">
      <c r="A132">
        <v>1475210735</v>
      </c>
      <c r="B132">
        <v>130</v>
      </c>
      <c r="C132">
        <v>196</v>
      </c>
      <c r="D132">
        <v>20.779</v>
      </c>
      <c r="E132">
        <v>28086</v>
      </c>
      <c r="F132">
        <v>129869</v>
      </c>
      <c r="G132">
        <v>37319</v>
      </c>
      <c r="H132">
        <v>6833</v>
      </c>
      <c r="I132">
        <v>839132</v>
      </c>
      <c r="J132">
        <v>16173</v>
      </c>
      <c r="K132">
        <v>8</v>
      </c>
    </row>
    <row r="133" spans="1:11">
      <c r="A133">
        <v>1475210736</v>
      </c>
      <c r="B133">
        <v>131</v>
      </c>
      <c r="C133">
        <v>127</v>
      </c>
      <c r="D133">
        <v>21.153</v>
      </c>
      <c r="E133">
        <v>28116</v>
      </c>
      <c r="F133">
        <v>129869</v>
      </c>
      <c r="G133">
        <v>37349</v>
      </c>
      <c r="H133">
        <v>6833</v>
      </c>
      <c r="I133">
        <v>854244</v>
      </c>
      <c r="J133">
        <v>16204</v>
      </c>
      <c r="K133">
        <v>8</v>
      </c>
    </row>
    <row r="134" spans="1:11">
      <c r="A134">
        <v>1475210737</v>
      </c>
      <c r="B134">
        <v>132</v>
      </c>
      <c r="C134">
        <v>139</v>
      </c>
      <c r="D134">
        <v>21.153</v>
      </c>
      <c r="E134">
        <v>28149</v>
      </c>
      <c r="F134">
        <v>129869</v>
      </c>
      <c r="G134">
        <v>37382</v>
      </c>
      <c r="H134">
        <v>9429</v>
      </c>
      <c r="I134">
        <v>854244</v>
      </c>
      <c r="J134">
        <v>16240</v>
      </c>
      <c r="K134">
        <v>8</v>
      </c>
    </row>
    <row r="135" spans="1:11">
      <c r="A135">
        <v>1475210738</v>
      </c>
      <c r="B135">
        <v>133</v>
      </c>
      <c r="C135">
        <v>164</v>
      </c>
      <c r="D135">
        <v>21.153</v>
      </c>
      <c r="E135">
        <v>28180</v>
      </c>
      <c r="F135">
        <v>129869</v>
      </c>
      <c r="G135">
        <v>37413</v>
      </c>
      <c r="H135">
        <v>9429</v>
      </c>
      <c r="I135">
        <v>854244</v>
      </c>
      <c r="J135">
        <v>16272</v>
      </c>
      <c r="K135">
        <v>8</v>
      </c>
    </row>
    <row r="136" spans="1:11">
      <c r="A136">
        <v>1475210739</v>
      </c>
      <c r="B136">
        <v>134</v>
      </c>
      <c r="C136">
        <v>196</v>
      </c>
      <c r="D136">
        <v>21.153</v>
      </c>
      <c r="E136">
        <v>28210</v>
      </c>
      <c r="F136">
        <v>129869</v>
      </c>
      <c r="G136">
        <v>37443</v>
      </c>
      <c r="H136">
        <v>9429</v>
      </c>
      <c r="I136">
        <v>854244</v>
      </c>
      <c r="J136">
        <v>16303</v>
      </c>
      <c r="K136">
        <v>8</v>
      </c>
    </row>
    <row r="137" spans="1:11">
      <c r="A137">
        <v>1475210740</v>
      </c>
      <c r="B137">
        <v>135</v>
      </c>
      <c r="C137">
        <v>134</v>
      </c>
      <c r="D137">
        <v>21.153</v>
      </c>
      <c r="E137">
        <v>28253</v>
      </c>
      <c r="F137">
        <v>129869</v>
      </c>
      <c r="G137">
        <v>37492</v>
      </c>
      <c r="H137">
        <v>9449</v>
      </c>
      <c r="I137">
        <v>854244</v>
      </c>
      <c r="J137">
        <v>16348</v>
      </c>
      <c r="K137">
        <v>8</v>
      </c>
    </row>
    <row r="138" spans="1:11">
      <c r="A138">
        <v>1475210741</v>
      </c>
      <c r="B138">
        <v>136</v>
      </c>
      <c r="C138">
        <v>140</v>
      </c>
      <c r="D138">
        <v>21.153</v>
      </c>
      <c r="E138">
        <v>28284</v>
      </c>
      <c r="F138">
        <v>129869</v>
      </c>
      <c r="G138">
        <v>37523</v>
      </c>
      <c r="H138">
        <v>9449</v>
      </c>
      <c r="I138">
        <v>854244</v>
      </c>
      <c r="J138">
        <v>16380</v>
      </c>
      <c r="K138">
        <v>8</v>
      </c>
    </row>
    <row r="139" spans="1:11">
      <c r="A139">
        <v>1475210742</v>
      </c>
      <c r="B139">
        <v>137</v>
      </c>
      <c r="C139">
        <v>83.1</v>
      </c>
      <c r="D139">
        <v>21.153</v>
      </c>
      <c r="E139">
        <v>28314</v>
      </c>
      <c r="F139">
        <v>129869</v>
      </c>
      <c r="G139">
        <v>37553</v>
      </c>
      <c r="H139">
        <v>9449</v>
      </c>
      <c r="I139">
        <v>854244</v>
      </c>
      <c r="J139">
        <v>16411</v>
      </c>
      <c r="K139">
        <v>8</v>
      </c>
    </row>
    <row r="140" spans="1:11">
      <c r="A140">
        <v>1475210743</v>
      </c>
      <c r="B140">
        <v>138</v>
      </c>
      <c r="C140">
        <v>112.8</v>
      </c>
      <c r="D140">
        <v>21.258</v>
      </c>
      <c r="E140">
        <v>28343</v>
      </c>
      <c r="F140">
        <v>129869</v>
      </c>
      <c r="G140">
        <v>37582</v>
      </c>
      <c r="H140">
        <v>9449</v>
      </c>
      <c r="I140">
        <v>858456</v>
      </c>
      <c r="J140">
        <v>16444</v>
      </c>
      <c r="K140">
        <v>8</v>
      </c>
    </row>
    <row r="141" spans="1:11">
      <c r="A141">
        <v>1475210744</v>
      </c>
      <c r="B141">
        <v>139</v>
      </c>
      <c r="C141">
        <v>147</v>
      </c>
      <c r="D141">
        <v>21.258</v>
      </c>
      <c r="E141">
        <v>28375</v>
      </c>
      <c r="F141">
        <v>129869</v>
      </c>
      <c r="G141">
        <v>37614</v>
      </c>
      <c r="H141">
        <v>9449</v>
      </c>
      <c r="I141">
        <v>858456</v>
      </c>
      <c r="J141">
        <v>16478</v>
      </c>
      <c r="K141">
        <v>8</v>
      </c>
    </row>
    <row r="142" spans="1:11">
      <c r="A142">
        <v>1475210745</v>
      </c>
      <c r="B142">
        <v>140</v>
      </c>
      <c r="C142">
        <v>119</v>
      </c>
      <c r="D142">
        <v>21.258</v>
      </c>
      <c r="E142">
        <v>28419</v>
      </c>
      <c r="F142">
        <v>129869</v>
      </c>
      <c r="G142">
        <v>37664</v>
      </c>
      <c r="H142">
        <v>9465</v>
      </c>
      <c r="I142">
        <v>858456</v>
      </c>
      <c r="J142">
        <v>16520</v>
      </c>
      <c r="K142">
        <v>8</v>
      </c>
    </row>
    <row r="143" spans="1:11">
      <c r="A143">
        <v>1475210746</v>
      </c>
      <c r="B143">
        <v>141</v>
      </c>
      <c r="C143">
        <v>162</v>
      </c>
      <c r="D143">
        <v>21.462</v>
      </c>
      <c r="E143">
        <v>28448</v>
      </c>
      <c r="F143">
        <v>129869</v>
      </c>
      <c r="G143">
        <v>37693</v>
      </c>
      <c r="H143">
        <v>9465</v>
      </c>
      <c r="I143">
        <v>866704</v>
      </c>
      <c r="J143">
        <v>16552</v>
      </c>
      <c r="K143">
        <v>8</v>
      </c>
    </row>
    <row r="144" spans="1:11">
      <c r="A144">
        <v>1475210747</v>
      </c>
      <c r="B144">
        <v>142</v>
      </c>
      <c r="C144">
        <v>180.3</v>
      </c>
      <c r="D144">
        <v>21.462</v>
      </c>
      <c r="E144">
        <v>28479</v>
      </c>
      <c r="F144">
        <v>129869</v>
      </c>
      <c r="G144">
        <v>37724</v>
      </c>
      <c r="H144">
        <v>9465</v>
      </c>
      <c r="I144">
        <v>866704</v>
      </c>
      <c r="J144">
        <v>16583</v>
      </c>
      <c r="K144">
        <v>8</v>
      </c>
    </row>
    <row r="145" spans="1:11">
      <c r="A145">
        <v>1475210748</v>
      </c>
      <c r="B145">
        <v>143</v>
      </c>
      <c r="C145">
        <v>149</v>
      </c>
      <c r="D145">
        <v>21.462</v>
      </c>
      <c r="E145">
        <v>28509</v>
      </c>
      <c r="F145">
        <v>129869</v>
      </c>
      <c r="G145">
        <v>37754</v>
      </c>
      <c r="H145">
        <v>9465</v>
      </c>
      <c r="I145">
        <v>866704</v>
      </c>
      <c r="J145">
        <v>16615</v>
      </c>
      <c r="K145">
        <v>8</v>
      </c>
    </row>
    <row r="146" spans="1:11">
      <c r="A146">
        <v>1475210749</v>
      </c>
      <c r="B146">
        <v>144</v>
      </c>
      <c r="C146">
        <v>164</v>
      </c>
      <c r="D146">
        <v>21.462</v>
      </c>
      <c r="E146">
        <v>28538</v>
      </c>
      <c r="F146">
        <v>129869</v>
      </c>
      <c r="G146">
        <v>37783</v>
      </c>
      <c r="H146">
        <v>9465</v>
      </c>
      <c r="I146">
        <v>866704</v>
      </c>
      <c r="J146">
        <v>16648</v>
      </c>
      <c r="K146">
        <v>8</v>
      </c>
    </row>
    <row r="147" spans="1:11">
      <c r="A147">
        <v>1475210750</v>
      </c>
      <c r="B147">
        <v>145</v>
      </c>
      <c r="C147">
        <v>167</v>
      </c>
      <c r="D147">
        <v>21.462</v>
      </c>
      <c r="E147">
        <v>28582</v>
      </c>
      <c r="F147">
        <v>129869</v>
      </c>
      <c r="G147">
        <v>37833</v>
      </c>
      <c r="H147">
        <v>9481</v>
      </c>
      <c r="I147">
        <v>866704</v>
      </c>
      <c r="J147">
        <v>16692</v>
      </c>
      <c r="K147">
        <v>8</v>
      </c>
    </row>
    <row r="148" spans="1:11">
      <c r="A148">
        <v>1475210751</v>
      </c>
      <c r="B148">
        <v>146</v>
      </c>
      <c r="C148">
        <v>148.7</v>
      </c>
      <c r="D148">
        <v>21.462</v>
      </c>
      <c r="E148">
        <v>28614</v>
      </c>
      <c r="F148">
        <v>129869</v>
      </c>
      <c r="G148">
        <v>37865</v>
      </c>
      <c r="H148">
        <v>9481</v>
      </c>
      <c r="I148">
        <v>866704</v>
      </c>
      <c r="J148">
        <v>16725</v>
      </c>
      <c r="K148">
        <v>8</v>
      </c>
    </row>
    <row r="149" spans="1:11">
      <c r="A149">
        <v>1475210752</v>
      </c>
      <c r="B149">
        <v>147</v>
      </c>
      <c r="C149">
        <v>240.5</v>
      </c>
      <c r="D149">
        <v>21.462</v>
      </c>
      <c r="E149">
        <v>28646</v>
      </c>
      <c r="F149">
        <v>129869</v>
      </c>
      <c r="G149">
        <v>37897</v>
      </c>
      <c r="H149">
        <v>9493</v>
      </c>
      <c r="I149">
        <v>866704</v>
      </c>
      <c r="J149">
        <v>16759</v>
      </c>
      <c r="K149">
        <v>8</v>
      </c>
    </row>
    <row r="150" spans="1:11">
      <c r="A150">
        <v>1475210753</v>
      </c>
      <c r="B150">
        <v>148</v>
      </c>
      <c r="C150">
        <v>248</v>
      </c>
      <c r="D150">
        <v>21.716</v>
      </c>
      <c r="E150">
        <v>28676</v>
      </c>
      <c r="F150">
        <v>129869</v>
      </c>
      <c r="G150">
        <v>37927</v>
      </c>
      <c r="H150">
        <v>9493</v>
      </c>
      <c r="I150">
        <v>876944</v>
      </c>
      <c r="J150">
        <v>16790</v>
      </c>
      <c r="K150">
        <v>8</v>
      </c>
    </row>
    <row r="151" spans="1:11">
      <c r="A151">
        <v>1475210754</v>
      </c>
      <c r="B151">
        <v>149</v>
      </c>
      <c r="C151">
        <v>217.3</v>
      </c>
      <c r="D151">
        <v>21.716</v>
      </c>
      <c r="E151">
        <v>28707</v>
      </c>
      <c r="F151">
        <v>129869</v>
      </c>
      <c r="G151">
        <v>37958</v>
      </c>
      <c r="H151">
        <v>9493</v>
      </c>
      <c r="I151">
        <v>876944</v>
      </c>
      <c r="J151">
        <v>16822</v>
      </c>
      <c r="K151">
        <v>8</v>
      </c>
    </row>
    <row r="152" spans="1:11">
      <c r="A152">
        <v>1475210755</v>
      </c>
      <c r="B152">
        <v>150</v>
      </c>
      <c r="C152">
        <v>219.6</v>
      </c>
      <c r="D152">
        <v>21.716</v>
      </c>
      <c r="E152">
        <v>28750</v>
      </c>
      <c r="F152">
        <v>129869</v>
      </c>
      <c r="G152">
        <v>38007</v>
      </c>
      <c r="H152">
        <v>9521</v>
      </c>
      <c r="I152">
        <v>876944</v>
      </c>
      <c r="J152">
        <v>16866</v>
      </c>
      <c r="K152">
        <v>8</v>
      </c>
    </row>
    <row r="153" spans="1:11">
      <c r="A153">
        <v>1475210756</v>
      </c>
      <c r="B153">
        <v>151</v>
      </c>
      <c r="C153">
        <v>169</v>
      </c>
      <c r="D153">
        <v>21.716</v>
      </c>
      <c r="E153">
        <v>28780</v>
      </c>
      <c r="F153">
        <v>129869</v>
      </c>
      <c r="G153">
        <v>38037</v>
      </c>
      <c r="H153">
        <v>9521</v>
      </c>
      <c r="I153">
        <v>876944</v>
      </c>
      <c r="J153">
        <v>16897</v>
      </c>
      <c r="K153">
        <v>8</v>
      </c>
    </row>
    <row r="154" spans="1:11">
      <c r="A154">
        <v>1475210757</v>
      </c>
      <c r="B154">
        <v>152</v>
      </c>
      <c r="C154">
        <v>131</v>
      </c>
      <c r="D154">
        <v>21.716</v>
      </c>
      <c r="E154">
        <v>28829</v>
      </c>
      <c r="F154">
        <v>129869</v>
      </c>
      <c r="G154">
        <v>38092</v>
      </c>
      <c r="H154">
        <v>9569</v>
      </c>
      <c r="I154">
        <v>876944</v>
      </c>
      <c r="J154">
        <v>16938</v>
      </c>
      <c r="K154">
        <v>8</v>
      </c>
    </row>
    <row r="155" spans="1:11">
      <c r="A155">
        <v>1475210758</v>
      </c>
      <c r="B155">
        <v>153</v>
      </c>
      <c r="C155">
        <v>171</v>
      </c>
      <c r="D155">
        <v>21.716</v>
      </c>
      <c r="E155">
        <v>28859</v>
      </c>
      <c r="F155">
        <v>129869</v>
      </c>
      <c r="G155">
        <v>38122</v>
      </c>
      <c r="H155">
        <v>9569</v>
      </c>
      <c r="I155">
        <v>876944</v>
      </c>
      <c r="J155">
        <v>16970</v>
      </c>
      <c r="K155">
        <v>8</v>
      </c>
    </row>
    <row r="156" spans="1:11">
      <c r="A156">
        <v>1475210759</v>
      </c>
      <c r="B156">
        <v>154</v>
      </c>
      <c r="C156">
        <v>208.2</v>
      </c>
      <c r="D156">
        <v>21.716</v>
      </c>
      <c r="E156">
        <v>28889</v>
      </c>
      <c r="F156">
        <v>129869</v>
      </c>
      <c r="G156">
        <v>38152</v>
      </c>
      <c r="H156">
        <v>9569</v>
      </c>
      <c r="I156">
        <v>876944</v>
      </c>
      <c r="J156">
        <v>17001</v>
      </c>
      <c r="K156">
        <v>8</v>
      </c>
    </row>
    <row r="157" spans="1:11">
      <c r="A157">
        <v>1475210760</v>
      </c>
      <c r="B157">
        <v>155</v>
      </c>
      <c r="C157">
        <v>208.8</v>
      </c>
      <c r="D157">
        <v>21.716</v>
      </c>
      <c r="E157">
        <v>28933</v>
      </c>
      <c r="F157">
        <v>129869</v>
      </c>
      <c r="G157">
        <v>38202</v>
      </c>
      <c r="H157">
        <v>9593</v>
      </c>
      <c r="I157">
        <v>876944</v>
      </c>
      <c r="J157">
        <v>17043</v>
      </c>
      <c r="K157">
        <v>8</v>
      </c>
    </row>
    <row r="158" spans="1:11">
      <c r="A158">
        <v>1475210761</v>
      </c>
      <c r="B158">
        <v>156</v>
      </c>
      <c r="C158">
        <v>162.9</v>
      </c>
      <c r="D158">
        <v>21.716</v>
      </c>
      <c r="E158">
        <v>28962</v>
      </c>
      <c r="F158">
        <v>129869</v>
      </c>
      <c r="G158">
        <v>38231</v>
      </c>
      <c r="H158">
        <v>9593</v>
      </c>
      <c r="I158">
        <v>876944</v>
      </c>
      <c r="J158">
        <v>17075</v>
      </c>
      <c r="K158">
        <v>8</v>
      </c>
    </row>
    <row r="159" spans="1:11">
      <c r="A159">
        <v>1475210762</v>
      </c>
      <c r="B159">
        <v>157</v>
      </c>
      <c r="C159">
        <v>161.1</v>
      </c>
      <c r="D159">
        <v>21.716</v>
      </c>
      <c r="E159">
        <v>29000</v>
      </c>
      <c r="F159">
        <v>129869</v>
      </c>
      <c r="G159">
        <v>38271</v>
      </c>
      <c r="H159">
        <v>9609</v>
      </c>
      <c r="I159">
        <v>876944</v>
      </c>
      <c r="J159">
        <v>17111</v>
      </c>
      <c r="K159">
        <v>8</v>
      </c>
    </row>
    <row r="160" spans="1:11">
      <c r="A160">
        <v>1475210763</v>
      </c>
      <c r="B160">
        <v>158</v>
      </c>
      <c r="C160">
        <v>126</v>
      </c>
      <c r="D160">
        <v>22.071</v>
      </c>
      <c r="E160">
        <v>29030</v>
      </c>
      <c r="F160">
        <v>129869</v>
      </c>
      <c r="G160">
        <v>38301</v>
      </c>
      <c r="H160">
        <v>9609</v>
      </c>
      <c r="I160">
        <v>891280</v>
      </c>
      <c r="J160">
        <v>17142</v>
      </c>
      <c r="K160">
        <v>8</v>
      </c>
    </row>
    <row r="161" spans="1:11">
      <c r="A161">
        <v>1475210764</v>
      </c>
      <c r="B161">
        <v>159</v>
      </c>
      <c r="C161">
        <v>122</v>
      </c>
      <c r="D161">
        <v>22.071</v>
      </c>
      <c r="E161">
        <v>29060</v>
      </c>
      <c r="F161">
        <v>129869</v>
      </c>
      <c r="G161">
        <v>38331</v>
      </c>
      <c r="H161">
        <v>9609</v>
      </c>
      <c r="I161">
        <v>891280</v>
      </c>
      <c r="J161">
        <v>17175</v>
      </c>
      <c r="K161">
        <v>8</v>
      </c>
    </row>
    <row r="162" spans="1:11">
      <c r="A162">
        <v>1475210765</v>
      </c>
      <c r="B162">
        <v>160</v>
      </c>
      <c r="C162">
        <v>117</v>
      </c>
      <c r="D162">
        <v>22.071</v>
      </c>
      <c r="E162">
        <v>29105</v>
      </c>
      <c r="F162">
        <v>129869</v>
      </c>
      <c r="G162">
        <v>38382</v>
      </c>
      <c r="H162">
        <v>9637</v>
      </c>
      <c r="I162">
        <v>891280</v>
      </c>
      <c r="J162">
        <v>17220</v>
      </c>
      <c r="K162">
        <v>8</v>
      </c>
    </row>
    <row r="163" spans="1:11">
      <c r="A163">
        <v>1475210766</v>
      </c>
      <c r="B163">
        <v>161</v>
      </c>
      <c r="C163">
        <v>111.9</v>
      </c>
      <c r="D163">
        <v>22.071</v>
      </c>
      <c r="E163">
        <v>29135</v>
      </c>
      <c r="F163">
        <v>129869</v>
      </c>
      <c r="G163">
        <v>38412</v>
      </c>
      <c r="H163">
        <v>9637</v>
      </c>
      <c r="I163">
        <v>891280</v>
      </c>
      <c r="J163">
        <v>17251</v>
      </c>
      <c r="K163">
        <v>8</v>
      </c>
    </row>
    <row r="164" spans="1:11">
      <c r="A164">
        <v>1475210767</v>
      </c>
      <c r="B164">
        <v>162</v>
      </c>
      <c r="C164">
        <v>127.9</v>
      </c>
      <c r="D164">
        <v>22.071</v>
      </c>
      <c r="E164">
        <v>29169</v>
      </c>
      <c r="F164">
        <v>129869</v>
      </c>
      <c r="G164">
        <v>38447</v>
      </c>
      <c r="H164">
        <v>12097</v>
      </c>
      <c r="I164">
        <v>891280</v>
      </c>
      <c r="J164">
        <v>17286</v>
      </c>
      <c r="K164">
        <v>8</v>
      </c>
    </row>
    <row r="165" spans="1:11">
      <c r="A165">
        <v>1475210768</v>
      </c>
      <c r="B165">
        <v>163</v>
      </c>
      <c r="C165">
        <v>164.2</v>
      </c>
      <c r="D165">
        <v>22.071</v>
      </c>
      <c r="E165">
        <v>29200</v>
      </c>
      <c r="F165">
        <v>129869</v>
      </c>
      <c r="G165">
        <v>38478</v>
      </c>
      <c r="H165">
        <v>12097</v>
      </c>
      <c r="I165">
        <v>891280</v>
      </c>
      <c r="J165">
        <v>17318</v>
      </c>
      <c r="K165">
        <v>8</v>
      </c>
    </row>
    <row r="166" spans="1:11">
      <c r="A166">
        <v>1475210769</v>
      </c>
      <c r="B166">
        <v>164</v>
      </c>
      <c r="C166">
        <v>135.2</v>
      </c>
      <c r="D166">
        <v>22.071</v>
      </c>
      <c r="E166">
        <v>29230</v>
      </c>
      <c r="F166">
        <v>129869</v>
      </c>
      <c r="G166">
        <v>38508</v>
      </c>
      <c r="H166">
        <v>12097</v>
      </c>
      <c r="I166">
        <v>891280</v>
      </c>
      <c r="J166">
        <v>17349</v>
      </c>
      <c r="K166">
        <v>8</v>
      </c>
    </row>
    <row r="167" spans="1:11">
      <c r="A167">
        <v>1475210770</v>
      </c>
      <c r="B167">
        <v>165</v>
      </c>
      <c r="C167">
        <v>140.8</v>
      </c>
      <c r="D167">
        <v>22.071</v>
      </c>
      <c r="E167">
        <v>29274</v>
      </c>
      <c r="F167">
        <v>129869</v>
      </c>
      <c r="G167">
        <v>38558</v>
      </c>
      <c r="H167">
        <v>12137</v>
      </c>
      <c r="I167">
        <v>891280</v>
      </c>
      <c r="J167">
        <v>17394</v>
      </c>
      <c r="K167">
        <v>8</v>
      </c>
    </row>
    <row r="168" spans="1:11">
      <c r="A168">
        <v>1475210771</v>
      </c>
      <c r="B168">
        <v>166</v>
      </c>
      <c r="C168">
        <v>163</v>
      </c>
      <c r="D168">
        <v>22.071</v>
      </c>
      <c r="E168">
        <v>29304</v>
      </c>
      <c r="F168">
        <v>129869</v>
      </c>
      <c r="G168">
        <v>38588</v>
      </c>
      <c r="H168">
        <v>12137</v>
      </c>
      <c r="I168">
        <v>891280</v>
      </c>
      <c r="J168">
        <v>17425</v>
      </c>
      <c r="K168">
        <v>8</v>
      </c>
    </row>
    <row r="169" spans="1:11">
      <c r="A169">
        <v>1475210772</v>
      </c>
      <c r="B169">
        <v>167</v>
      </c>
      <c r="C169">
        <v>167</v>
      </c>
      <c r="D169">
        <v>22.071</v>
      </c>
      <c r="E169">
        <v>29335</v>
      </c>
      <c r="F169">
        <v>129869</v>
      </c>
      <c r="G169">
        <v>38619</v>
      </c>
      <c r="H169">
        <v>12137</v>
      </c>
      <c r="I169">
        <v>891280</v>
      </c>
      <c r="J169">
        <v>17457</v>
      </c>
      <c r="K169">
        <v>8</v>
      </c>
    </row>
    <row r="170" spans="1:11">
      <c r="A170">
        <v>1475210773</v>
      </c>
      <c r="B170">
        <v>168</v>
      </c>
      <c r="C170">
        <v>133</v>
      </c>
      <c r="D170">
        <v>22.121</v>
      </c>
      <c r="E170">
        <v>29364</v>
      </c>
      <c r="F170">
        <v>129869</v>
      </c>
      <c r="G170">
        <v>38648</v>
      </c>
      <c r="H170">
        <v>12137</v>
      </c>
      <c r="I170">
        <v>893328</v>
      </c>
      <c r="J170">
        <v>17489</v>
      </c>
      <c r="K170">
        <v>8</v>
      </c>
    </row>
    <row r="171" spans="1:11">
      <c r="A171">
        <v>1475210774</v>
      </c>
      <c r="B171">
        <v>169</v>
      </c>
      <c r="C171">
        <v>112</v>
      </c>
      <c r="D171">
        <v>22.121</v>
      </c>
      <c r="E171">
        <v>29394</v>
      </c>
      <c r="F171">
        <v>129869</v>
      </c>
      <c r="G171">
        <v>38678</v>
      </c>
      <c r="H171">
        <v>12137</v>
      </c>
      <c r="I171">
        <v>893328</v>
      </c>
      <c r="J171">
        <v>17520</v>
      </c>
      <c r="K171">
        <v>8</v>
      </c>
    </row>
    <row r="172" spans="1:11">
      <c r="A172">
        <v>1475210775</v>
      </c>
      <c r="B172">
        <v>170</v>
      </c>
      <c r="C172">
        <v>97.9</v>
      </c>
      <c r="D172">
        <v>22.121</v>
      </c>
      <c r="E172">
        <v>29439</v>
      </c>
      <c r="F172">
        <v>129869</v>
      </c>
      <c r="G172">
        <v>38729</v>
      </c>
      <c r="H172">
        <v>12149</v>
      </c>
      <c r="I172">
        <v>893328</v>
      </c>
      <c r="J172">
        <v>17564</v>
      </c>
      <c r="K172">
        <v>8</v>
      </c>
    </row>
    <row r="173" spans="1:11">
      <c r="A173">
        <v>1475210776</v>
      </c>
      <c r="B173">
        <v>171</v>
      </c>
      <c r="C173">
        <v>104</v>
      </c>
      <c r="D173">
        <v>22.121</v>
      </c>
      <c r="E173">
        <v>29469</v>
      </c>
      <c r="F173">
        <v>129869</v>
      </c>
      <c r="G173">
        <v>38759</v>
      </c>
      <c r="H173">
        <v>12149</v>
      </c>
      <c r="I173">
        <v>893328</v>
      </c>
      <c r="J173">
        <v>17597</v>
      </c>
      <c r="K173">
        <v>8</v>
      </c>
    </row>
    <row r="174" spans="1:11">
      <c r="A174">
        <v>1475210777</v>
      </c>
      <c r="B174">
        <v>172</v>
      </c>
      <c r="C174">
        <v>126.2</v>
      </c>
      <c r="D174">
        <v>22.121</v>
      </c>
      <c r="E174">
        <v>29499</v>
      </c>
      <c r="F174">
        <v>129869</v>
      </c>
      <c r="G174">
        <v>38789</v>
      </c>
      <c r="H174">
        <v>12149</v>
      </c>
      <c r="I174">
        <v>893328</v>
      </c>
      <c r="J174">
        <v>17628</v>
      </c>
      <c r="K174">
        <v>8</v>
      </c>
    </row>
    <row r="175" spans="1:11">
      <c r="A175">
        <v>1475210778</v>
      </c>
      <c r="B175">
        <v>173</v>
      </c>
      <c r="C175">
        <v>128</v>
      </c>
      <c r="D175">
        <v>22.121</v>
      </c>
      <c r="E175">
        <v>29530</v>
      </c>
      <c r="F175">
        <v>129869</v>
      </c>
      <c r="G175">
        <v>38820</v>
      </c>
      <c r="H175">
        <v>12149</v>
      </c>
      <c r="I175">
        <v>893328</v>
      </c>
      <c r="J175">
        <v>17661</v>
      </c>
      <c r="K175">
        <v>8</v>
      </c>
    </row>
    <row r="176" spans="1:11">
      <c r="A176">
        <v>1475210779</v>
      </c>
      <c r="B176">
        <v>174</v>
      </c>
      <c r="C176">
        <v>134</v>
      </c>
      <c r="D176">
        <v>22.121</v>
      </c>
      <c r="E176">
        <v>29559</v>
      </c>
      <c r="F176">
        <v>129869</v>
      </c>
      <c r="G176">
        <v>38849</v>
      </c>
      <c r="H176">
        <v>12149</v>
      </c>
      <c r="I176">
        <v>893328</v>
      </c>
      <c r="J176">
        <v>17693</v>
      </c>
      <c r="K176">
        <v>8</v>
      </c>
    </row>
    <row r="177" spans="1:11">
      <c r="A177">
        <v>1475210780</v>
      </c>
      <c r="B177">
        <v>175</v>
      </c>
      <c r="C177">
        <v>160</v>
      </c>
      <c r="D177">
        <v>22.121</v>
      </c>
      <c r="E177">
        <v>29603</v>
      </c>
      <c r="F177">
        <v>129869</v>
      </c>
      <c r="G177">
        <v>38899</v>
      </c>
      <c r="H177">
        <v>12165</v>
      </c>
      <c r="I177">
        <v>893328</v>
      </c>
      <c r="J177">
        <v>17735</v>
      </c>
      <c r="K177">
        <v>8</v>
      </c>
    </row>
    <row r="178" spans="1:11">
      <c r="A178">
        <v>1475210781</v>
      </c>
      <c r="B178">
        <v>176</v>
      </c>
      <c r="C178">
        <v>196</v>
      </c>
      <c r="D178">
        <v>22.121</v>
      </c>
      <c r="E178">
        <v>29633</v>
      </c>
      <c r="F178">
        <v>129869</v>
      </c>
      <c r="G178">
        <v>38929</v>
      </c>
      <c r="H178">
        <v>12165</v>
      </c>
      <c r="I178">
        <v>893328</v>
      </c>
      <c r="J178">
        <v>17766</v>
      </c>
      <c r="K178">
        <v>8</v>
      </c>
    </row>
    <row r="179" spans="1:11">
      <c r="A179">
        <v>1475210782</v>
      </c>
      <c r="B179">
        <v>177</v>
      </c>
      <c r="C179">
        <v>204</v>
      </c>
      <c r="D179">
        <v>22.121</v>
      </c>
      <c r="E179">
        <v>29663</v>
      </c>
      <c r="F179">
        <v>129869</v>
      </c>
      <c r="G179">
        <v>38959</v>
      </c>
      <c r="H179">
        <v>12165</v>
      </c>
      <c r="I179">
        <v>893328</v>
      </c>
      <c r="J179">
        <v>17799</v>
      </c>
      <c r="K179">
        <v>8</v>
      </c>
    </row>
    <row r="180" spans="1:11">
      <c r="A180">
        <v>1475210783</v>
      </c>
      <c r="B180">
        <v>178</v>
      </c>
      <c r="C180">
        <v>121</v>
      </c>
      <c r="D180">
        <v>22.121</v>
      </c>
      <c r="E180">
        <v>29694</v>
      </c>
      <c r="F180">
        <v>129869</v>
      </c>
      <c r="G180">
        <v>38990</v>
      </c>
      <c r="H180">
        <v>12165</v>
      </c>
      <c r="I180">
        <v>893328</v>
      </c>
      <c r="J180">
        <v>17832</v>
      </c>
      <c r="K180">
        <v>8</v>
      </c>
    </row>
    <row r="181" spans="1:11">
      <c r="A181">
        <v>1475210784</v>
      </c>
      <c r="B181">
        <v>179</v>
      </c>
      <c r="C181">
        <v>131</v>
      </c>
      <c r="D181">
        <v>22.121</v>
      </c>
      <c r="E181">
        <v>29724</v>
      </c>
      <c r="F181">
        <v>129869</v>
      </c>
      <c r="G181">
        <v>39020</v>
      </c>
      <c r="H181">
        <v>12165</v>
      </c>
      <c r="I181">
        <v>893328</v>
      </c>
      <c r="J181">
        <v>17863</v>
      </c>
      <c r="K181">
        <v>8</v>
      </c>
    </row>
    <row r="182" spans="1:11">
      <c r="A182">
        <v>1475210785</v>
      </c>
      <c r="B182">
        <v>180</v>
      </c>
      <c r="C182">
        <v>127</v>
      </c>
      <c r="D182">
        <v>22.121</v>
      </c>
      <c r="E182">
        <v>29767</v>
      </c>
      <c r="F182">
        <v>129869</v>
      </c>
      <c r="G182">
        <v>39069</v>
      </c>
      <c r="H182">
        <v>12181</v>
      </c>
      <c r="I182">
        <v>893328</v>
      </c>
      <c r="J182">
        <v>17907</v>
      </c>
      <c r="K182">
        <v>8</v>
      </c>
    </row>
    <row r="183" spans="1:11">
      <c r="A183">
        <v>1475210786</v>
      </c>
      <c r="B183">
        <v>181</v>
      </c>
      <c r="C183">
        <v>143.1</v>
      </c>
      <c r="D183">
        <v>22.121</v>
      </c>
      <c r="E183">
        <v>29798</v>
      </c>
      <c r="F183">
        <v>129869</v>
      </c>
      <c r="G183">
        <v>39100</v>
      </c>
      <c r="H183">
        <v>12181</v>
      </c>
      <c r="I183">
        <v>893328</v>
      </c>
      <c r="J183">
        <v>17939</v>
      </c>
      <c r="K183">
        <v>8</v>
      </c>
    </row>
    <row r="184" spans="1:11">
      <c r="A184">
        <v>1475210787</v>
      </c>
      <c r="B184">
        <v>182</v>
      </c>
      <c r="C184">
        <v>82.9</v>
      </c>
      <c r="D184">
        <v>22.121</v>
      </c>
      <c r="E184">
        <v>29831</v>
      </c>
      <c r="F184">
        <v>129869</v>
      </c>
      <c r="G184">
        <v>39133</v>
      </c>
      <c r="H184">
        <v>12193</v>
      </c>
      <c r="I184">
        <v>893328</v>
      </c>
      <c r="J184">
        <v>17972</v>
      </c>
      <c r="K184">
        <v>8</v>
      </c>
    </row>
    <row r="185" spans="1:11">
      <c r="A185">
        <v>1475210788</v>
      </c>
      <c r="B185">
        <v>183</v>
      </c>
      <c r="C185">
        <v>105.1</v>
      </c>
      <c r="D185">
        <v>22.121</v>
      </c>
      <c r="E185">
        <v>29860</v>
      </c>
      <c r="F185">
        <v>129869</v>
      </c>
      <c r="G185">
        <v>39162</v>
      </c>
      <c r="H185">
        <v>12193</v>
      </c>
      <c r="I185">
        <v>893328</v>
      </c>
      <c r="J185">
        <v>18005</v>
      </c>
      <c r="K185">
        <v>8</v>
      </c>
    </row>
    <row r="186" spans="1:11">
      <c r="A186">
        <v>1475210789</v>
      </c>
      <c r="B186">
        <v>184</v>
      </c>
      <c r="C186">
        <v>132.9</v>
      </c>
      <c r="D186">
        <v>22.121</v>
      </c>
      <c r="E186">
        <v>29891</v>
      </c>
      <c r="F186">
        <v>129869</v>
      </c>
      <c r="G186">
        <v>39193</v>
      </c>
      <c r="H186">
        <v>12193</v>
      </c>
      <c r="I186">
        <v>893328</v>
      </c>
      <c r="J186">
        <v>18037</v>
      </c>
      <c r="K186">
        <v>8</v>
      </c>
    </row>
    <row r="187" spans="1:11">
      <c r="A187">
        <v>1475210790</v>
      </c>
      <c r="B187">
        <v>185</v>
      </c>
      <c r="C187">
        <v>136</v>
      </c>
      <c r="D187">
        <v>22.121</v>
      </c>
      <c r="E187">
        <v>29936</v>
      </c>
      <c r="F187">
        <v>129869</v>
      </c>
      <c r="G187">
        <v>39244</v>
      </c>
      <c r="H187">
        <v>12221</v>
      </c>
      <c r="I187">
        <v>893328</v>
      </c>
      <c r="J187">
        <v>18081</v>
      </c>
      <c r="K187">
        <v>8</v>
      </c>
    </row>
    <row r="188" spans="1:11">
      <c r="A188">
        <v>1475210791</v>
      </c>
      <c r="B188">
        <v>186</v>
      </c>
      <c r="C188">
        <v>103</v>
      </c>
      <c r="D188">
        <v>22.121</v>
      </c>
      <c r="E188">
        <v>29965</v>
      </c>
      <c r="F188">
        <v>129869</v>
      </c>
      <c r="G188">
        <v>39273</v>
      </c>
      <c r="H188">
        <v>12221</v>
      </c>
      <c r="I188">
        <v>893328</v>
      </c>
      <c r="J188">
        <v>18113</v>
      </c>
      <c r="K188">
        <v>8</v>
      </c>
    </row>
    <row r="189" spans="1:11">
      <c r="A189">
        <v>1475210792</v>
      </c>
      <c r="B189">
        <v>187</v>
      </c>
      <c r="C189">
        <v>119</v>
      </c>
      <c r="D189">
        <v>22.121</v>
      </c>
      <c r="E189">
        <v>30013</v>
      </c>
      <c r="F189">
        <v>129869</v>
      </c>
      <c r="G189">
        <v>39327</v>
      </c>
      <c r="H189">
        <v>12273</v>
      </c>
      <c r="I189">
        <v>893328</v>
      </c>
      <c r="J189">
        <v>18152</v>
      </c>
      <c r="K189">
        <v>8</v>
      </c>
    </row>
    <row r="190" spans="1:11">
      <c r="A190">
        <v>1475210793</v>
      </c>
      <c r="B190">
        <v>188</v>
      </c>
      <c r="C190">
        <v>120</v>
      </c>
      <c r="D190">
        <v>22.121</v>
      </c>
      <c r="E190">
        <v>30044</v>
      </c>
      <c r="F190">
        <v>129869</v>
      </c>
      <c r="G190">
        <v>39358</v>
      </c>
      <c r="H190">
        <v>12273</v>
      </c>
      <c r="I190">
        <v>893328</v>
      </c>
      <c r="J190">
        <v>18185</v>
      </c>
      <c r="K190">
        <v>8</v>
      </c>
    </row>
    <row r="191" spans="1:11">
      <c r="A191">
        <v>1475210794</v>
      </c>
      <c r="B191">
        <v>189</v>
      </c>
      <c r="C191">
        <v>113</v>
      </c>
      <c r="D191">
        <v>22.121</v>
      </c>
      <c r="E191">
        <v>30073</v>
      </c>
      <c r="F191">
        <v>129869</v>
      </c>
      <c r="G191">
        <v>39387</v>
      </c>
      <c r="H191">
        <v>12273</v>
      </c>
      <c r="I191">
        <v>893328</v>
      </c>
      <c r="J191">
        <v>18217</v>
      </c>
      <c r="K191">
        <v>8</v>
      </c>
    </row>
    <row r="192" spans="1:11">
      <c r="A192">
        <v>1475210795</v>
      </c>
      <c r="B192">
        <v>190</v>
      </c>
      <c r="C192">
        <v>158</v>
      </c>
      <c r="D192">
        <v>22.121</v>
      </c>
      <c r="E192">
        <v>30117</v>
      </c>
      <c r="F192">
        <v>129869</v>
      </c>
      <c r="G192">
        <v>39437</v>
      </c>
      <c r="H192">
        <v>12297</v>
      </c>
      <c r="I192">
        <v>893328</v>
      </c>
      <c r="J192">
        <v>18260</v>
      </c>
      <c r="K192">
        <v>8</v>
      </c>
    </row>
    <row r="193" spans="1:11">
      <c r="A193">
        <v>1475210796</v>
      </c>
      <c r="B193">
        <v>191</v>
      </c>
      <c r="C193">
        <v>119</v>
      </c>
      <c r="D193">
        <v>22.121</v>
      </c>
      <c r="E193">
        <v>30149</v>
      </c>
      <c r="F193">
        <v>129869</v>
      </c>
      <c r="G193">
        <v>39469</v>
      </c>
      <c r="H193">
        <v>12297</v>
      </c>
      <c r="I193">
        <v>893328</v>
      </c>
      <c r="J193">
        <v>18293</v>
      </c>
      <c r="K193">
        <v>8</v>
      </c>
    </row>
    <row r="194" spans="1:11">
      <c r="A194">
        <v>1475210797</v>
      </c>
      <c r="B194">
        <v>192</v>
      </c>
      <c r="C194">
        <v>99</v>
      </c>
      <c r="D194">
        <v>22.121</v>
      </c>
      <c r="E194">
        <v>30181</v>
      </c>
      <c r="F194">
        <v>129869</v>
      </c>
      <c r="G194">
        <v>39501</v>
      </c>
      <c r="H194">
        <v>14245</v>
      </c>
      <c r="I194">
        <v>893328</v>
      </c>
      <c r="J194">
        <v>18327</v>
      </c>
      <c r="K194">
        <v>8</v>
      </c>
    </row>
    <row r="195" spans="1:11">
      <c r="A195">
        <v>1475210798</v>
      </c>
      <c r="B195">
        <v>193</v>
      </c>
      <c r="C195">
        <v>138.9</v>
      </c>
      <c r="D195">
        <v>22.121</v>
      </c>
      <c r="E195">
        <v>30211</v>
      </c>
      <c r="F195">
        <v>129869</v>
      </c>
      <c r="G195">
        <v>39531</v>
      </c>
      <c r="H195">
        <v>14245</v>
      </c>
      <c r="I195">
        <v>893328</v>
      </c>
      <c r="J195">
        <v>18358</v>
      </c>
      <c r="K195">
        <v>8</v>
      </c>
    </row>
    <row r="196" spans="1:11">
      <c r="A196">
        <v>1475210799</v>
      </c>
      <c r="B196">
        <v>194</v>
      </c>
      <c r="C196">
        <v>127.2</v>
      </c>
      <c r="D196">
        <v>22.121</v>
      </c>
      <c r="E196">
        <v>30241</v>
      </c>
      <c r="F196">
        <v>129869</v>
      </c>
      <c r="G196">
        <v>39561</v>
      </c>
      <c r="H196">
        <v>14245</v>
      </c>
      <c r="I196">
        <v>893328</v>
      </c>
      <c r="J196">
        <v>18389</v>
      </c>
      <c r="K196">
        <v>8</v>
      </c>
    </row>
    <row r="197" spans="1:11">
      <c r="A197">
        <v>1475210800</v>
      </c>
      <c r="B197">
        <v>195</v>
      </c>
      <c r="C197">
        <v>108.9</v>
      </c>
      <c r="D197">
        <v>22.121</v>
      </c>
      <c r="E197">
        <v>30285</v>
      </c>
      <c r="F197">
        <v>129869</v>
      </c>
      <c r="G197">
        <v>39611</v>
      </c>
      <c r="H197">
        <v>14273</v>
      </c>
      <c r="I197">
        <v>893328</v>
      </c>
      <c r="J197">
        <v>18433</v>
      </c>
      <c r="K197">
        <v>8</v>
      </c>
    </row>
    <row r="198" spans="1:11">
      <c r="A198">
        <v>1475210801</v>
      </c>
      <c r="B198">
        <v>196</v>
      </c>
      <c r="C198">
        <v>130</v>
      </c>
      <c r="D198">
        <v>22.121</v>
      </c>
      <c r="E198">
        <v>30315</v>
      </c>
      <c r="F198">
        <v>129869</v>
      </c>
      <c r="G198">
        <v>39641</v>
      </c>
      <c r="H198">
        <v>14273</v>
      </c>
      <c r="I198">
        <v>893328</v>
      </c>
      <c r="J198">
        <v>18464</v>
      </c>
      <c r="K198">
        <v>8</v>
      </c>
    </row>
    <row r="199" spans="1:11">
      <c r="A199">
        <v>1475210802</v>
      </c>
      <c r="B199">
        <v>197</v>
      </c>
      <c r="C199">
        <v>106</v>
      </c>
      <c r="D199">
        <v>22.121</v>
      </c>
      <c r="E199">
        <v>30346</v>
      </c>
      <c r="F199">
        <v>129869</v>
      </c>
      <c r="G199">
        <v>39672</v>
      </c>
      <c r="H199">
        <v>14273</v>
      </c>
      <c r="I199">
        <v>893328</v>
      </c>
      <c r="J199">
        <v>18496</v>
      </c>
      <c r="K199">
        <v>8</v>
      </c>
    </row>
    <row r="200" spans="1:11">
      <c r="A200">
        <v>1475210803</v>
      </c>
      <c r="B200">
        <v>198</v>
      </c>
      <c r="C200">
        <v>107</v>
      </c>
      <c r="D200">
        <v>22.324</v>
      </c>
      <c r="E200">
        <v>30376</v>
      </c>
      <c r="F200">
        <v>129869</v>
      </c>
      <c r="G200">
        <v>39702</v>
      </c>
      <c r="H200">
        <v>14273</v>
      </c>
      <c r="I200">
        <v>901520</v>
      </c>
      <c r="J200">
        <v>18529</v>
      </c>
      <c r="K200">
        <v>8</v>
      </c>
    </row>
    <row r="201" spans="1:11">
      <c r="A201">
        <v>1475210804</v>
      </c>
      <c r="B201">
        <v>199</v>
      </c>
      <c r="C201">
        <v>120.1</v>
      </c>
      <c r="D201">
        <v>22.324</v>
      </c>
      <c r="E201">
        <v>30406</v>
      </c>
      <c r="F201">
        <v>129869</v>
      </c>
      <c r="G201">
        <v>39732</v>
      </c>
      <c r="H201">
        <v>14273</v>
      </c>
      <c r="I201">
        <v>901520</v>
      </c>
      <c r="J201">
        <v>18560</v>
      </c>
      <c r="K201">
        <v>8</v>
      </c>
    </row>
    <row r="202" spans="1:11">
      <c r="A202">
        <v>1475210805</v>
      </c>
      <c r="B202">
        <v>200</v>
      </c>
      <c r="C202">
        <v>137.9</v>
      </c>
      <c r="D202">
        <v>22.324</v>
      </c>
      <c r="E202">
        <v>30450</v>
      </c>
      <c r="F202">
        <v>129869</v>
      </c>
      <c r="G202">
        <v>39782</v>
      </c>
      <c r="H202">
        <v>14289</v>
      </c>
      <c r="I202">
        <v>901520</v>
      </c>
      <c r="J202">
        <v>18603</v>
      </c>
      <c r="K202">
        <v>8</v>
      </c>
    </row>
    <row r="203" spans="1:11">
      <c r="A203">
        <v>1475210806</v>
      </c>
      <c r="B203">
        <v>201</v>
      </c>
      <c r="C203">
        <v>138</v>
      </c>
      <c r="D203">
        <v>22.324</v>
      </c>
      <c r="E203">
        <v>30480</v>
      </c>
      <c r="F203">
        <v>129869</v>
      </c>
      <c r="G203">
        <v>39812</v>
      </c>
      <c r="H203">
        <v>14289</v>
      </c>
      <c r="I203">
        <v>901520</v>
      </c>
      <c r="J203">
        <v>18635</v>
      </c>
      <c r="K203">
        <v>8</v>
      </c>
    </row>
    <row r="204" spans="1:11">
      <c r="A204">
        <v>1475210807</v>
      </c>
      <c r="B204">
        <v>202</v>
      </c>
      <c r="C204">
        <v>106</v>
      </c>
      <c r="D204">
        <v>22.324</v>
      </c>
      <c r="E204">
        <v>30513</v>
      </c>
      <c r="F204">
        <v>129869</v>
      </c>
      <c r="G204">
        <v>39845</v>
      </c>
      <c r="H204">
        <v>14293</v>
      </c>
      <c r="I204">
        <v>901520</v>
      </c>
      <c r="J204">
        <v>18668</v>
      </c>
      <c r="K204">
        <v>8</v>
      </c>
    </row>
    <row r="205" spans="1:11">
      <c r="A205">
        <v>1475210808</v>
      </c>
      <c r="B205">
        <v>203</v>
      </c>
      <c r="C205">
        <v>106</v>
      </c>
      <c r="D205">
        <v>22.324</v>
      </c>
      <c r="E205">
        <v>30544</v>
      </c>
      <c r="F205">
        <v>129869</v>
      </c>
      <c r="G205">
        <v>39876</v>
      </c>
      <c r="H205">
        <v>14293</v>
      </c>
      <c r="I205">
        <v>901520</v>
      </c>
      <c r="J205">
        <v>18700</v>
      </c>
      <c r="K205">
        <v>8</v>
      </c>
    </row>
    <row r="206" spans="1:11">
      <c r="A206">
        <v>1475210809</v>
      </c>
      <c r="B206">
        <v>204</v>
      </c>
      <c r="C206">
        <v>121</v>
      </c>
      <c r="D206">
        <v>22.324</v>
      </c>
      <c r="E206">
        <v>30573</v>
      </c>
      <c r="F206">
        <v>129869</v>
      </c>
      <c r="G206">
        <v>39905</v>
      </c>
      <c r="H206">
        <v>14293</v>
      </c>
      <c r="I206">
        <v>901520</v>
      </c>
      <c r="J206">
        <v>18733</v>
      </c>
      <c r="K206">
        <v>8</v>
      </c>
    </row>
    <row r="207" spans="1:11">
      <c r="A207">
        <v>1475210810</v>
      </c>
      <c r="B207">
        <v>205</v>
      </c>
      <c r="C207">
        <v>102</v>
      </c>
      <c r="D207">
        <v>22.324</v>
      </c>
      <c r="E207">
        <v>30618</v>
      </c>
      <c r="F207">
        <v>129869</v>
      </c>
      <c r="G207">
        <v>39956</v>
      </c>
      <c r="H207">
        <v>14305</v>
      </c>
      <c r="I207">
        <v>901520</v>
      </c>
      <c r="J207">
        <v>18777</v>
      </c>
      <c r="K207">
        <v>8</v>
      </c>
    </row>
    <row r="208" spans="1:11">
      <c r="A208">
        <v>1475210811</v>
      </c>
      <c r="B208">
        <v>206</v>
      </c>
      <c r="C208">
        <v>117.8</v>
      </c>
      <c r="D208">
        <v>22.324</v>
      </c>
      <c r="E208">
        <v>30648</v>
      </c>
      <c r="F208">
        <v>129869</v>
      </c>
      <c r="G208">
        <v>39986</v>
      </c>
      <c r="H208">
        <v>14305</v>
      </c>
      <c r="I208">
        <v>901520</v>
      </c>
      <c r="J208">
        <v>18808</v>
      </c>
      <c r="K208">
        <v>8</v>
      </c>
    </row>
    <row r="209" spans="1:11">
      <c r="A209">
        <v>1475210812</v>
      </c>
      <c r="B209">
        <v>207</v>
      </c>
      <c r="C209">
        <v>149</v>
      </c>
      <c r="D209">
        <v>22.324</v>
      </c>
      <c r="E209">
        <v>30677</v>
      </c>
      <c r="F209">
        <v>129869</v>
      </c>
      <c r="G209">
        <v>40015</v>
      </c>
      <c r="H209">
        <v>14305</v>
      </c>
      <c r="I209">
        <v>901520</v>
      </c>
      <c r="J209">
        <v>18840</v>
      </c>
      <c r="K209">
        <v>8</v>
      </c>
    </row>
    <row r="210" spans="1:11">
      <c r="A210">
        <v>1475210813</v>
      </c>
      <c r="B210">
        <v>208</v>
      </c>
      <c r="C210">
        <v>147</v>
      </c>
      <c r="D210">
        <v>22.324</v>
      </c>
      <c r="E210">
        <v>30708</v>
      </c>
      <c r="F210">
        <v>129869</v>
      </c>
      <c r="G210">
        <v>40046</v>
      </c>
      <c r="H210">
        <v>14305</v>
      </c>
      <c r="I210">
        <v>901520</v>
      </c>
      <c r="J210">
        <v>18872</v>
      </c>
      <c r="K210">
        <v>8</v>
      </c>
    </row>
    <row r="211" spans="1:11">
      <c r="A211">
        <v>1475210814</v>
      </c>
      <c r="B211">
        <v>209</v>
      </c>
      <c r="C211">
        <v>120</v>
      </c>
      <c r="D211">
        <v>22.324</v>
      </c>
      <c r="E211">
        <v>30738</v>
      </c>
      <c r="F211">
        <v>129869</v>
      </c>
      <c r="G211">
        <v>40076</v>
      </c>
      <c r="H211">
        <v>14305</v>
      </c>
      <c r="I211">
        <v>901520</v>
      </c>
      <c r="J211">
        <v>18904</v>
      </c>
      <c r="K211">
        <v>8</v>
      </c>
    </row>
    <row r="212" spans="1:11">
      <c r="A212">
        <v>1475210815</v>
      </c>
      <c r="B212">
        <v>210</v>
      </c>
      <c r="C212">
        <v>109.1</v>
      </c>
      <c r="D212">
        <v>22.324</v>
      </c>
      <c r="E212">
        <v>30782</v>
      </c>
      <c r="F212">
        <v>129869</v>
      </c>
      <c r="G212">
        <v>40126</v>
      </c>
      <c r="H212">
        <v>14321</v>
      </c>
      <c r="I212">
        <v>901520</v>
      </c>
      <c r="J212">
        <v>18948</v>
      </c>
      <c r="K212">
        <v>8</v>
      </c>
    </row>
    <row r="213" spans="1:11">
      <c r="A213">
        <v>1475210816</v>
      </c>
      <c r="B213">
        <v>211</v>
      </c>
      <c r="C213">
        <v>138</v>
      </c>
      <c r="D213">
        <v>22.324</v>
      </c>
      <c r="E213">
        <v>30813</v>
      </c>
      <c r="F213">
        <v>129869</v>
      </c>
      <c r="G213">
        <v>40157</v>
      </c>
      <c r="H213">
        <v>14321</v>
      </c>
      <c r="I213">
        <v>901520</v>
      </c>
      <c r="J213">
        <v>18980</v>
      </c>
      <c r="K213">
        <v>8</v>
      </c>
    </row>
    <row r="214" spans="1:11">
      <c r="A214">
        <v>1475210817</v>
      </c>
      <c r="B214">
        <v>212</v>
      </c>
      <c r="C214">
        <v>162</v>
      </c>
      <c r="D214">
        <v>22.324</v>
      </c>
      <c r="E214">
        <v>30843</v>
      </c>
      <c r="F214">
        <v>129869</v>
      </c>
      <c r="G214">
        <v>40187</v>
      </c>
      <c r="H214">
        <v>14321</v>
      </c>
      <c r="I214">
        <v>901520</v>
      </c>
      <c r="J214">
        <v>19011</v>
      </c>
      <c r="K214">
        <v>8</v>
      </c>
    </row>
    <row r="215" spans="1:11">
      <c r="A215">
        <v>1475210818</v>
      </c>
      <c r="B215">
        <v>213</v>
      </c>
      <c r="C215">
        <v>128</v>
      </c>
      <c r="D215">
        <v>22.324</v>
      </c>
      <c r="E215">
        <v>30872</v>
      </c>
      <c r="F215">
        <v>129869</v>
      </c>
      <c r="G215">
        <v>40216</v>
      </c>
      <c r="H215">
        <v>14321</v>
      </c>
      <c r="I215">
        <v>901520</v>
      </c>
      <c r="J215">
        <v>19043</v>
      </c>
      <c r="K215">
        <v>8</v>
      </c>
    </row>
    <row r="216" spans="1:11">
      <c r="A216">
        <v>1475210819</v>
      </c>
      <c r="B216">
        <v>214</v>
      </c>
      <c r="C216">
        <v>114</v>
      </c>
      <c r="D216">
        <v>22.324</v>
      </c>
      <c r="E216">
        <v>30903</v>
      </c>
      <c r="F216">
        <v>129869</v>
      </c>
      <c r="G216">
        <v>40247</v>
      </c>
      <c r="H216">
        <v>14321</v>
      </c>
      <c r="I216">
        <v>901520</v>
      </c>
      <c r="J216">
        <v>19075</v>
      </c>
      <c r="K216">
        <v>8</v>
      </c>
    </row>
    <row r="217" spans="1:11">
      <c r="A217">
        <v>1475210820</v>
      </c>
      <c r="B217">
        <v>215</v>
      </c>
      <c r="C217">
        <v>102</v>
      </c>
      <c r="D217">
        <v>22.324</v>
      </c>
      <c r="E217">
        <v>30947</v>
      </c>
      <c r="F217">
        <v>129869</v>
      </c>
      <c r="G217">
        <v>40297</v>
      </c>
      <c r="H217">
        <v>14337</v>
      </c>
      <c r="I217">
        <v>901520</v>
      </c>
      <c r="J217">
        <v>19118</v>
      </c>
      <c r="K217">
        <v>8</v>
      </c>
    </row>
    <row r="218" spans="1:11">
      <c r="A218">
        <v>1475210821</v>
      </c>
      <c r="B218">
        <v>216</v>
      </c>
      <c r="C218">
        <v>87</v>
      </c>
      <c r="D218">
        <v>22.324</v>
      </c>
      <c r="E218">
        <v>30977</v>
      </c>
      <c r="F218">
        <v>129869</v>
      </c>
      <c r="G218">
        <v>40327</v>
      </c>
      <c r="H218">
        <v>14337</v>
      </c>
      <c r="I218">
        <v>901520</v>
      </c>
      <c r="J218">
        <v>19151</v>
      </c>
      <c r="K218">
        <v>8</v>
      </c>
    </row>
    <row r="219" spans="1:11">
      <c r="A219">
        <v>1475210822</v>
      </c>
      <c r="B219">
        <v>217</v>
      </c>
      <c r="C219">
        <v>99.9</v>
      </c>
      <c r="D219">
        <v>22.324</v>
      </c>
      <c r="E219">
        <v>31012</v>
      </c>
      <c r="F219">
        <v>129869</v>
      </c>
      <c r="G219">
        <v>40363</v>
      </c>
      <c r="H219">
        <v>14349</v>
      </c>
      <c r="I219">
        <v>901520</v>
      </c>
      <c r="J219">
        <v>19185</v>
      </c>
      <c r="K219">
        <v>8</v>
      </c>
    </row>
    <row r="220" spans="1:11">
      <c r="A220">
        <v>1475210823</v>
      </c>
      <c r="B220">
        <v>218</v>
      </c>
      <c r="C220">
        <v>104</v>
      </c>
      <c r="D220">
        <v>22.324</v>
      </c>
      <c r="E220">
        <v>31043</v>
      </c>
      <c r="F220">
        <v>129869</v>
      </c>
      <c r="G220">
        <v>40394</v>
      </c>
      <c r="H220">
        <v>14349</v>
      </c>
      <c r="I220">
        <v>901520</v>
      </c>
      <c r="J220">
        <v>19217</v>
      </c>
      <c r="K220">
        <v>8</v>
      </c>
    </row>
    <row r="221" spans="1:11">
      <c r="A221">
        <v>1475210824</v>
      </c>
      <c r="B221">
        <v>219</v>
      </c>
      <c r="C221">
        <v>118</v>
      </c>
      <c r="D221">
        <v>22.324</v>
      </c>
      <c r="E221">
        <v>31072</v>
      </c>
      <c r="F221">
        <v>129869</v>
      </c>
      <c r="G221">
        <v>40423</v>
      </c>
      <c r="H221">
        <v>14349</v>
      </c>
      <c r="I221">
        <v>901520</v>
      </c>
      <c r="J221">
        <v>19249</v>
      </c>
      <c r="K221">
        <v>8</v>
      </c>
    </row>
    <row r="222" spans="1:11">
      <c r="A222">
        <v>1475210825</v>
      </c>
      <c r="B222">
        <v>220</v>
      </c>
      <c r="C222">
        <v>112.9</v>
      </c>
      <c r="D222">
        <v>22.324</v>
      </c>
      <c r="E222">
        <v>31116</v>
      </c>
      <c r="F222">
        <v>129869</v>
      </c>
      <c r="G222">
        <v>40473</v>
      </c>
      <c r="H222">
        <v>14373</v>
      </c>
      <c r="I222">
        <v>901520</v>
      </c>
      <c r="J222">
        <v>19292</v>
      </c>
      <c r="K222">
        <v>8</v>
      </c>
    </row>
    <row r="223" spans="1:11">
      <c r="A223">
        <v>1475210826</v>
      </c>
      <c r="B223">
        <v>221</v>
      </c>
      <c r="C223">
        <v>119.2</v>
      </c>
      <c r="D223">
        <v>22.324</v>
      </c>
      <c r="E223">
        <v>31147</v>
      </c>
      <c r="F223">
        <v>129869</v>
      </c>
      <c r="G223">
        <v>40504</v>
      </c>
      <c r="H223">
        <v>14373</v>
      </c>
      <c r="I223">
        <v>901520</v>
      </c>
      <c r="J223">
        <v>19325</v>
      </c>
      <c r="K223">
        <v>8</v>
      </c>
    </row>
    <row r="224" spans="1:11">
      <c r="A224">
        <v>1475210827</v>
      </c>
      <c r="B224">
        <v>222</v>
      </c>
      <c r="C224">
        <v>96</v>
      </c>
      <c r="D224">
        <v>22.324</v>
      </c>
      <c r="E224">
        <v>31193</v>
      </c>
      <c r="F224">
        <v>129869</v>
      </c>
      <c r="G224">
        <v>40554</v>
      </c>
      <c r="H224">
        <v>16489</v>
      </c>
      <c r="I224">
        <v>901520</v>
      </c>
      <c r="J224">
        <v>19366</v>
      </c>
      <c r="K224">
        <v>8</v>
      </c>
    </row>
    <row r="225" spans="1:11">
      <c r="A225">
        <v>1475210828</v>
      </c>
      <c r="B225">
        <v>223</v>
      </c>
      <c r="C225">
        <v>116</v>
      </c>
      <c r="D225">
        <v>22.324</v>
      </c>
      <c r="E225">
        <v>31224</v>
      </c>
      <c r="F225">
        <v>129869</v>
      </c>
      <c r="G225">
        <v>40585</v>
      </c>
      <c r="H225">
        <v>16489</v>
      </c>
      <c r="I225">
        <v>901520</v>
      </c>
      <c r="J225">
        <v>19398</v>
      </c>
      <c r="K225">
        <v>8</v>
      </c>
    </row>
    <row r="226" spans="1:11">
      <c r="A226">
        <v>1475210829</v>
      </c>
      <c r="B226">
        <v>224</v>
      </c>
      <c r="C226">
        <v>125</v>
      </c>
      <c r="D226">
        <v>22.324</v>
      </c>
      <c r="E226">
        <v>31255</v>
      </c>
      <c r="F226">
        <v>129869</v>
      </c>
      <c r="G226">
        <v>40616</v>
      </c>
      <c r="H226">
        <v>16489</v>
      </c>
      <c r="I226">
        <v>901520</v>
      </c>
      <c r="J226">
        <v>19430</v>
      </c>
      <c r="K226">
        <v>8</v>
      </c>
    </row>
    <row r="227" spans="1:11">
      <c r="A227">
        <v>1475210830</v>
      </c>
      <c r="B227">
        <v>225</v>
      </c>
      <c r="C227">
        <v>93</v>
      </c>
      <c r="D227">
        <v>22.324</v>
      </c>
      <c r="E227">
        <v>31298</v>
      </c>
      <c r="F227">
        <v>129869</v>
      </c>
      <c r="G227">
        <v>40665</v>
      </c>
      <c r="H227">
        <v>16517</v>
      </c>
      <c r="I227">
        <v>901520</v>
      </c>
      <c r="J227">
        <v>19474</v>
      </c>
      <c r="K227">
        <v>8</v>
      </c>
    </row>
    <row r="228" spans="1:11">
      <c r="A228">
        <v>1475210831</v>
      </c>
      <c r="B228">
        <v>226</v>
      </c>
      <c r="C228">
        <v>98</v>
      </c>
      <c r="D228">
        <v>22.324</v>
      </c>
      <c r="E228">
        <v>31328</v>
      </c>
      <c r="F228">
        <v>129869</v>
      </c>
      <c r="G228">
        <v>40695</v>
      </c>
      <c r="H228">
        <v>16517</v>
      </c>
      <c r="I228">
        <v>901520</v>
      </c>
      <c r="J228">
        <v>19505</v>
      </c>
      <c r="K228">
        <v>8</v>
      </c>
    </row>
    <row r="229" spans="1:11">
      <c r="A229">
        <v>1475210832</v>
      </c>
      <c r="B229">
        <v>227</v>
      </c>
      <c r="C229">
        <v>127</v>
      </c>
      <c r="D229">
        <v>22.324</v>
      </c>
      <c r="E229">
        <v>31358</v>
      </c>
      <c r="F229">
        <v>129869</v>
      </c>
      <c r="G229">
        <v>40725</v>
      </c>
      <c r="H229">
        <v>16517</v>
      </c>
      <c r="I229">
        <v>901520</v>
      </c>
      <c r="J229">
        <v>19536</v>
      </c>
      <c r="K229">
        <v>8</v>
      </c>
    </row>
    <row r="230" spans="1:11">
      <c r="A230">
        <v>1475210833</v>
      </c>
      <c r="B230">
        <v>228</v>
      </c>
      <c r="C230">
        <v>251</v>
      </c>
      <c r="D230">
        <v>22.324</v>
      </c>
      <c r="E230">
        <v>31388</v>
      </c>
      <c r="F230">
        <v>129869</v>
      </c>
      <c r="G230">
        <v>40755</v>
      </c>
      <c r="H230">
        <v>16517</v>
      </c>
      <c r="I230">
        <v>901520</v>
      </c>
      <c r="J230">
        <v>19569</v>
      </c>
      <c r="K230">
        <v>8</v>
      </c>
    </row>
    <row r="231" spans="1:11">
      <c r="A231">
        <v>1475210834</v>
      </c>
      <c r="B231">
        <v>229</v>
      </c>
      <c r="C231">
        <v>190</v>
      </c>
      <c r="D231">
        <v>22.324</v>
      </c>
      <c r="E231">
        <v>31419</v>
      </c>
      <c r="F231">
        <v>129869</v>
      </c>
      <c r="G231">
        <v>40786</v>
      </c>
      <c r="H231">
        <v>16517</v>
      </c>
      <c r="I231">
        <v>901520</v>
      </c>
      <c r="J231">
        <v>19601</v>
      </c>
      <c r="K231">
        <v>8</v>
      </c>
    </row>
    <row r="232" spans="1:11">
      <c r="A232">
        <v>1475210835</v>
      </c>
      <c r="B232">
        <v>230</v>
      </c>
      <c r="C232">
        <v>86</v>
      </c>
      <c r="D232">
        <v>22.324</v>
      </c>
      <c r="E232">
        <v>31463</v>
      </c>
      <c r="F232">
        <v>129869</v>
      </c>
      <c r="G232">
        <v>40836</v>
      </c>
      <c r="H232">
        <v>16537</v>
      </c>
      <c r="I232">
        <v>901520</v>
      </c>
      <c r="J232">
        <v>19644</v>
      </c>
      <c r="K232">
        <v>8</v>
      </c>
    </row>
    <row r="233" spans="1:11">
      <c r="A233">
        <v>1475210836</v>
      </c>
      <c r="B233">
        <v>231</v>
      </c>
      <c r="C233">
        <v>114</v>
      </c>
      <c r="D233">
        <v>22.324</v>
      </c>
      <c r="E233">
        <v>31493</v>
      </c>
      <c r="F233">
        <v>129869</v>
      </c>
      <c r="G233">
        <v>40866</v>
      </c>
      <c r="H233">
        <v>16537</v>
      </c>
      <c r="I233">
        <v>901520</v>
      </c>
      <c r="J233">
        <v>19677</v>
      </c>
      <c r="K233">
        <v>8</v>
      </c>
    </row>
    <row r="234" spans="1:11">
      <c r="A234">
        <v>1475210837</v>
      </c>
      <c r="B234">
        <v>232</v>
      </c>
      <c r="C234">
        <v>84</v>
      </c>
      <c r="D234">
        <v>22.324</v>
      </c>
      <c r="E234">
        <v>31523</v>
      </c>
      <c r="F234">
        <v>129869</v>
      </c>
      <c r="G234">
        <v>40896</v>
      </c>
      <c r="H234">
        <v>16537</v>
      </c>
      <c r="I234">
        <v>901520</v>
      </c>
      <c r="J234">
        <v>19708</v>
      </c>
      <c r="K234">
        <v>8</v>
      </c>
    </row>
    <row r="235" spans="1:11">
      <c r="A235">
        <v>1475210838</v>
      </c>
      <c r="B235">
        <v>233</v>
      </c>
      <c r="C235">
        <v>85</v>
      </c>
      <c r="D235">
        <v>22.324</v>
      </c>
      <c r="E235">
        <v>31553</v>
      </c>
      <c r="F235">
        <v>129869</v>
      </c>
      <c r="G235">
        <v>40926</v>
      </c>
      <c r="H235">
        <v>16537</v>
      </c>
      <c r="I235">
        <v>901520</v>
      </c>
      <c r="J235">
        <v>19739</v>
      </c>
      <c r="K235">
        <v>8</v>
      </c>
    </row>
    <row r="236" spans="1:11">
      <c r="A236">
        <v>1475210839</v>
      </c>
      <c r="B236">
        <v>234</v>
      </c>
      <c r="C236">
        <v>90</v>
      </c>
      <c r="D236">
        <v>22.324</v>
      </c>
      <c r="E236">
        <v>31582</v>
      </c>
      <c r="F236">
        <v>129869</v>
      </c>
      <c r="G236">
        <v>40955</v>
      </c>
      <c r="H236">
        <v>16537</v>
      </c>
      <c r="I236">
        <v>901520</v>
      </c>
      <c r="J236">
        <v>19771</v>
      </c>
      <c r="K236">
        <v>8</v>
      </c>
    </row>
    <row r="237" spans="1:11">
      <c r="A237">
        <v>1475210840</v>
      </c>
      <c r="B237">
        <v>235</v>
      </c>
      <c r="C237">
        <v>93.1</v>
      </c>
      <c r="D237">
        <v>22.324</v>
      </c>
      <c r="E237">
        <v>31628</v>
      </c>
      <c r="F237">
        <v>129869</v>
      </c>
      <c r="G237">
        <v>41007</v>
      </c>
      <c r="H237">
        <v>16549</v>
      </c>
      <c r="I237">
        <v>901520</v>
      </c>
      <c r="J237">
        <v>19816</v>
      </c>
      <c r="K237">
        <v>8</v>
      </c>
    </row>
    <row r="238" spans="1:11">
      <c r="A238">
        <v>1475210841</v>
      </c>
      <c r="B238">
        <v>236</v>
      </c>
      <c r="C238">
        <v>120</v>
      </c>
      <c r="D238">
        <v>22.324</v>
      </c>
      <c r="E238">
        <v>31658</v>
      </c>
      <c r="F238">
        <v>129869</v>
      </c>
      <c r="G238">
        <v>41037</v>
      </c>
      <c r="H238">
        <v>16549</v>
      </c>
      <c r="I238">
        <v>901520</v>
      </c>
      <c r="J238">
        <v>19847</v>
      </c>
      <c r="K238">
        <v>8</v>
      </c>
    </row>
    <row r="239" spans="1:11">
      <c r="A239">
        <v>1475210842</v>
      </c>
      <c r="B239">
        <v>237</v>
      </c>
      <c r="C239">
        <v>130</v>
      </c>
      <c r="D239">
        <v>22.324</v>
      </c>
      <c r="E239">
        <v>31687</v>
      </c>
      <c r="F239">
        <v>129869</v>
      </c>
      <c r="G239">
        <v>41066</v>
      </c>
      <c r="H239">
        <v>16549</v>
      </c>
      <c r="I239">
        <v>901520</v>
      </c>
      <c r="J239">
        <v>19879</v>
      </c>
      <c r="K239">
        <v>8</v>
      </c>
    </row>
    <row r="240" spans="1:11">
      <c r="A240">
        <v>1475210843</v>
      </c>
      <c r="B240">
        <v>238</v>
      </c>
      <c r="C240">
        <v>105</v>
      </c>
      <c r="D240">
        <v>22.324</v>
      </c>
      <c r="E240">
        <v>31718</v>
      </c>
      <c r="F240">
        <v>129869</v>
      </c>
      <c r="G240">
        <v>41097</v>
      </c>
      <c r="H240">
        <v>16549</v>
      </c>
      <c r="I240">
        <v>901520</v>
      </c>
      <c r="J240">
        <v>19911</v>
      </c>
      <c r="K240">
        <v>8</v>
      </c>
    </row>
    <row r="241" spans="1:11">
      <c r="A241">
        <v>1475210844</v>
      </c>
      <c r="B241">
        <v>239</v>
      </c>
      <c r="C241">
        <v>122</v>
      </c>
      <c r="D241">
        <v>22.324</v>
      </c>
      <c r="E241">
        <v>31748</v>
      </c>
      <c r="F241">
        <v>129869</v>
      </c>
      <c r="G241">
        <v>41127</v>
      </c>
      <c r="H241">
        <v>16549</v>
      </c>
      <c r="I241">
        <v>901520</v>
      </c>
      <c r="J241">
        <v>19942</v>
      </c>
      <c r="K241">
        <v>8</v>
      </c>
    </row>
    <row r="242" spans="1:11">
      <c r="A242">
        <v>1475210845</v>
      </c>
      <c r="B242">
        <v>240</v>
      </c>
      <c r="C242">
        <v>125</v>
      </c>
      <c r="D242">
        <v>22.324</v>
      </c>
      <c r="E242">
        <v>31791</v>
      </c>
      <c r="F242">
        <v>129869</v>
      </c>
      <c r="G242">
        <v>41176</v>
      </c>
      <c r="H242">
        <v>16565</v>
      </c>
      <c r="I242">
        <v>901520</v>
      </c>
      <c r="J242">
        <v>19985</v>
      </c>
      <c r="K242">
        <v>8</v>
      </c>
    </row>
    <row r="243" spans="1:11">
      <c r="A243">
        <v>1475210846</v>
      </c>
      <c r="B243">
        <v>241</v>
      </c>
      <c r="C243">
        <v>100</v>
      </c>
      <c r="D243">
        <v>22.324</v>
      </c>
      <c r="E243">
        <v>31822</v>
      </c>
      <c r="F243">
        <v>129869</v>
      </c>
      <c r="G243">
        <v>41207</v>
      </c>
      <c r="H243">
        <v>16565</v>
      </c>
      <c r="I243">
        <v>901520</v>
      </c>
      <c r="J243">
        <v>20016</v>
      </c>
      <c r="K243">
        <v>8</v>
      </c>
    </row>
    <row r="244" spans="1:11">
      <c r="A244">
        <v>1475210847</v>
      </c>
      <c r="B244">
        <v>242</v>
      </c>
      <c r="C244">
        <v>104.1</v>
      </c>
      <c r="D244">
        <v>22.324</v>
      </c>
      <c r="E244">
        <v>31858</v>
      </c>
      <c r="F244">
        <v>129869</v>
      </c>
      <c r="G244">
        <v>41244</v>
      </c>
      <c r="H244">
        <v>16573</v>
      </c>
      <c r="I244">
        <v>901520</v>
      </c>
      <c r="J244">
        <v>20051</v>
      </c>
      <c r="K244">
        <v>8</v>
      </c>
    </row>
    <row r="245" spans="1:11">
      <c r="A245">
        <v>1475210848</v>
      </c>
      <c r="B245">
        <v>243</v>
      </c>
      <c r="C245">
        <v>106</v>
      </c>
      <c r="D245">
        <v>22.324</v>
      </c>
      <c r="E245">
        <v>31887</v>
      </c>
      <c r="F245">
        <v>129869</v>
      </c>
      <c r="G245">
        <v>41273</v>
      </c>
      <c r="H245">
        <v>16573</v>
      </c>
      <c r="I245">
        <v>901520</v>
      </c>
      <c r="J245">
        <v>20083</v>
      </c>
      <c r="K245">
        <v>8</v>
      </c>
    </row>
    <row r="246" spans="1:11">
      <c r="A246">
        <v>1475210849</v>
      </c>
      <c r="B246">
        <v>244</v>
      </c>
      <c r="C246">
        <v>106</v>
      </c>
      <c r="D246">
        <v>22.324</v>
      </c>
      <c r="E246">
        <v>31917</v>
      </c>
      <c r="F246">
        <v>129869</v>
      </c>
      <c r="G246">
        <v>41303</v>
      </c>
      <c r="H246">
        <v>16573</v>
      </c>
      <c r="I246">
        <v>901520</v>
      </c>
      <c r="J246">
        <v>20114</v>
      </c>
      <c r="K246">
        <v>8</v>
      </c>
    </row>
    <row r="247" spans="1:11">
      <c r="A247">
        <v>1475210850</v>
      </c>
      <c r="B247">
        <v>245</v>
      </c>
      <c r="C247">
        <v>84</v>
      </c>
      <c r="D247">
        <v>22.324</v>
      </c>
      <c r="E247">
        <v>31962</v>
      </c>
      <c r="F247">
        <v>129869</v>
      </c>
      <c r="G247">
        <v>41354</v>
      </c>
      <c r="H247">
        <v>16597</v>
      </c>
      <c r="I247">
        <v>901520</v>
      </c>
      <c r="J247">
        <v>20158</v>
      </c>
      <c r="K247">
        <v>8</v>
      </c>
    </row>
    <row r="248" spans="1:11">
      <c r="A248">
        <v>1475210851</v>
      </c>
      <c r="B248">
        <v>246</v>
      </c>
      <c r="C248">
        <v>92.9</v>
      </c>
      <c r="D248">
        <v>22.324</v>
      </c>
      <c r="E248">
        <v>31991</v>
      </c>
      <c r="F248">
        <v>129869</v>
      </c>
      <c r="G248">
        <v>41383</v>
      </c>
      <c r="H248">
        <v>16597</v>
      </c>
      <c r="I248">
        <v>901520</v>
      </c>
      <c r="J248">
        <v>20190</v>
      </c>
      <c r="K248">
        <v>8</v>
      </c>
    </row>
    <row r="249" spans="1:11">
      <c r="A249">
        <v>1475210852</v>
      </c>
      <c r="B249">
        <v>247</v>
      </c>
      <c r="C249">
        <v>100</v>
      </c>
      <c r="D249">
        <v>22.324</v>
      </c>
      <c r="E249">
        <v>32021</v>
      </c>
      <c r="F249">
        <v>129869</v>
      </c>
      <c r="G249">
        <v>41413</v>
      </c>
      <c r="H249">
        <v>16597</v>
      </c>
      <c r="I249">
        <v>901520</v>
      </c>
      <c r="J249">
        <v>20221</v>
      </c>
      <c r="K249">
        <v>8</v>
      </c>
    </row>
    <row r="250" spans="1:11">
      <c r="A250">
        <v>1475210853</v>
      </c>
      <c r="B250">
        <v>248</v>
      </c>
      <c r="C250">
        <v>123</v>
      </c>
      <c r="D250">
        <v>22.324</v>
      </c>
      <c r="E250">
        <v>32053</v>
      </c>
      <c r="F250">
        <v>129869</v>
      </c>
      <c r="G250">
        <v>41445</v>
      </c>
      <c r="H250">
        <v>16597</v>
      </c>
      <c r="I250">
        <v>901520</v>
      </c>
      <c r="J250">
        <v>20254</v>
      </c>
      <c r="K250">
        <v>8</v>
      </c>
    </row>
    <row r="251" spans="1:11">
      <c r="A251">
        <v>1475210854</v>
      </c>
      <c r="B251">
        <v>249</v>
      </c>
      <c r="C251">
        <v>133</v>
      </c>
      <c r="D251">
        <v>22.324</v>
      </c>
      <c r="E251">
        <v>32082</v>
      </c>
      <c r="F251">
        <v>129869</v>
      </c>
      <c r="G251">
        <v>41474</v>
      </c>
      <c r="H251">
        <v>16597</v>
      </c>
      <c r="I251">
        <v>901520</v>
      </c>
      <c r="J251">
        <v>20286</v>
      </c>
      <c r="K251">
        <v>8</v>
      </c>
    </row>
    <row r="252" spans="1:11">
      <c r="A252">
        <v>1475210855</v>
      </c>
      <c r="B252">
        <v>250</v>
      </c>
      <c r="C252">
        <v>162.1</v>
      </c>
      <c r="D252">
        <v>22.324</v>
      </c>
      <c r="E252">
        <v>32126</v>
      </c>
      <c r="F252">
        <v>129869</v>
      </c>
      <c r="G252">
        <v>41524</v>
      </c>
      <c r="H252">
        <v>16617</v>
      </c>
      <c r="I252">
        <v>901520</v>
      </c>
      <c r="J252">
        <v>20327</v>
      </c>
      <c r="K252">
        <v>8</v>
      </c>
    </row>
    <row r="253" spans="1:11">
      <c r="A253">
        <v>1475210856</v>
      </c>
      <c r="B253">
        <v>251</v>
      </c>
      <c r="C253">
        <v>118</v>
      </c>
      <c r="D253">
        <v>22.324</v>
      </c>
      <c r="E253">
        <v>32156</v>
      </c>
      <c r="F253">
        <v>129869</v>
      </c>
      <c r="G253">
        <v>41554</v>
      </c>
      <c r="H253">
        <v>16617</v>
      </c>
      <c r="I253">
        <v>901520</v>
      </c>
      <c r="J253">
        <v>20358</v>
      </c>
      <c r="K253">
        <v>8</v>
      </c>
    </row>
    <row r="254" spans="1:11">
      <c r="A254">
        <v>1475210857</v>
      </c>
      <c r="B254">
        <v>252</v>
      </c>
      <c r="C254">
        <v>190</v>
      </c>
      <c r="D254">
        <v>22.324</v>
      </c>
      <c r="E254">
        <v>32191</v>
      </c>
      <c r="F254">
        <v>129869</v>
      </c>
      <c r="G254">
        <v>41589</v>
      </c>
      <c r="H254">
        <v>18361</v>
      </c>
      <c r="I254">
        <v>901520</v>
      </c>
      <c r="J254">
        <v>20394</v>
      </c>
      <c r="K254">
        <v>8</v>
      </c>
    </row>
    <row r="255" spans="1:11">
      <c r="A255">
        <v>1475210858</v>
      </c>
      <c r="B255">
        <v>253</v>
      </c>
      <c r="C255">
        <v>169</v>
      </c>
      <c r="D255">
        <v>22.324</v>
      </c>
      <c r="E255">
        <v>32221</v>
      </c>
      <c r="F255">
        <v>129869</v>
      </c>
      <c r="G255">
        <v>41619</v>
      </c>
      <c r="H255">
        <v>18361</v>
      </c>
      <c r="I255">
        <v>901520</v>
      </c>
      <c r="J255">
        <v>20425</v>
      </c>
      <c r="K255">
        <v>8</v>
      </c>
    </row>
    <row r="256" spans="1:11">
      <c r="A256">
        <v>1475210859</v>
      </c>
      <c r="B256">
        <v>254</v>
      </c>
      <c r="C256">
        <v>123</v>
      </c>
      <c r="D256">
        <v>22.324</v>
      </c>
      <c r="E256">
        <v>32251</v>
      </c>
      <c r="F256">
        <v>129869</v>
      </c>
      <c r="G256">
        <v>41649</v>
      </c>
      <c r="H256">
        <v>18361</v>
      </c>
      <c r="I256">
        <v>901520</v>
      </c>
      <c r="J256">
        <v>20456</v>
      </c>
      <c r="K256">
        <v>8</v>
      </c>
    </row>
    <row r="257" spans="1:11">
      <c r="A257">
        <v>1475210860</v>
      </c>
      <c r="B257">
        <v>255</v>
      </c>
      <c r="C257">
        <v>180</v>
      </c>
      <c r="D257">
        <v>22.324</v>
      </c>
      <c r="E257">
        <v>32296</v>
      </c>
      <c r="F257">
        <v>129869</v>
      </c>
      <c r="G257">
        <v>41700</v>
      </c>
      <c r="H257">
        <v>18389</v>
      </c>
      <c r="I257">
        <v>901520</v>
      </c>
      <c r="J257">
        <v>20501</v>
      </c>
      <c r="K257">
        <v>8</v>
      </c>
    </row>
    <row r="258" spans="1:11">
      <c r="A258">
        <v>1475210861</v>
      </c>
      <c r="B258">
        <v>256</v>
      </c>
      <c r="C258">
        <v>123</v>
      </c>
      <c r="D258">
        <v>22.324</v>
      </c>
      <c r="E258">
        <v>32326</v>
      </c>
      <c r="F258">
        <v>129869</v>
      </c>
      <c r="G258">
        <v>41730</v>
      </c>
      <c r="H258">
        <v>18389</v>
      </c>
      <c r="I258">
        <v>901520</v>
      </c>
      <c r="J258">
        <v>20532</v>
      </c>
      <c r="K258">
        <v>8</v>
      </c>
    </row>
    <row r="259" spans="1:11">
      <c r="A259">
        <v>1475210862</v>
      </c>
      <c r="B259">
        <v>257</v>
      </c>
      <c r="C259">
        <v>126</v>
      </c>
      <c r="D259">
        <v>22.324</v>
      </c>
      <c r="E259">
        <v>32372</v>
      </c>
      <c r="F259">
        <v>129869</v>
      </c>
      <c r="G259">
        <v>41782</v>
      </c>
      <c r="H259">
        <v>18429</v>
      </c>
      <c r="I259">
        <v>901520</v>
      </c>
      <c r="J259">
        <v>20571</v>
      </c>
      <c r="K259">
        <v>8</v>
      </c>
    </row>
    <row r="260" spans="1:11">
      <c r="A260">
        <v>1475210863</v>
      </c>
      <c r="B260">
        <v>258</v>
      </c>
      <c r="C260">
        <v>145</v>
      </c>
      <c r="D260">
        <v>22.324</v>
      </c>
      <c r="E260">
        <v>32402</v>
      </c>
      <c r="F260">
        <v>129869</v>
      </c>
      <c r="G260">
        <v>41812</v>
      </c>
      <c r="H260">
        <v>18429</v>
      </c>
      <c r="I260">
        <v>901520</v>
      </c>
      <c r="J260">
        <v>20605</v>
      </c>
      <c r="K260">
        <v>8</v>
      </c>
    </row>
    <row r="261" spans="1:11">
      <c r="A261">
        <v>1475210864</v>
      </c>
      <c r="B261">
        <v>259</v>
      </c>
      <c r="C261">
        <v>127.9</v>
      </c>
      <c r="D261">
        <v>22.324</v>
      </c>
      <c r="E261">
        <v>32432</v>
      </c>
      <c r="F261">
        <v>129869</v>
      </c>
      <c r="G261">
        <v>41842</v>
      </c>
      <c r="H261">
        <v>18429</v>
      </c>
      <c r="I261">
        <v>901520</v>
      </c>
      <c r="J261">
        <v>20636</v>
      </c>
      <c r="K261">
        <v>8</v>
      </c>
    </row>
    <row r="262" spans="1:11">
      <c r="A262">
        <v>1475210865</v>
      </c>
      <c r="B262">
        <v>260</v>
      </c>
      <c r="C262">
        <v>155</v>
      </c>
      <c r="D262">
        <v>22.324</v>
      </c>
      <c r="E262">
        <v>32476</v>
      </c>
      <c r="F262">
        <v>129869</v>
      </c>
      <c r="G262">
        <v>41892</v>
      </c>
      <c r="H262">
        <v>18457</v>
      </c>
      <c r="I262">
        <v>901520</v>
      </c>
      <c r="J262">
        <v>20679</v>
      </c>
      <c r="K262">
        <v>8</v>
      </c>
    </row>
    <row r="263" spans="1:11">
      <c r="A263">
        <v>1475210866</v>
      </c>
      <c r="B263">
        <v>261</v>
      </c>
      <c r="C263">
        <v>118</v>
      </c>
      <c r="D263">
        <v>22.324</v>
      </c>
      <c r="E263">
        <v>32507</v>
      </c>
      <c r="F263">
        <v>129869</v>
      </c>
      <c r="G263">
        <v>41923</v>
      </c>
      <c r="H263">
        <v>18457</v>
      </c>
      <c r="I263">
        <v>901520</v>
      </c>
      <c r="J263">
        <v>20713</v>
      </c>
      <c r="K263">
        <v>8</v>
      </c>
    </row>
    <row r="264" spans="1:11">
      <c r="A264">
        <v>1475210867</v>
      </c>
      <c r="B264">
        <v>262</v>
      </c>
      <c r="C264">
        <v>107.2</v>
      </c>
      <c r="D264">
        <v>22.324</v>
      </c>
      <c r="E264">
        <v>32540</v>
      </c>
      <c r="F264">
        <v>129869</v>
      </c>
      <c r="G264">
        <v>41956</v>
      </c>
      <c r="H264">
        <v>18473</v>
      </c>
      <c r="I264">
        <v>901520</v>
      </c>
      <c r="J264">
        <v>20746</v>
      </c>
      <c r="K264">
        <v>8</v>
      </c>
    </row>
    <row r="265" spans="1:11">
      <c r="A265">
        <v>1475210868</v>
      </c>
      <c r="B265">
        <v>263</v>
      </c>
      <c r="C265">
        <v>123.8</v>
      </c>
      <c r="D265">
        <v>22.324</v>
      </c>
      <c r="E265">
        <v>32570</v>
      </c>
      <c r="F265">
        <v>129869</v>
      </c>
      <c r="G265">
        <v>41986</v>
      </c>
      <c r="H265">
        <v>18473</v>
      </c>
      <c r="I265">
        <v>901520</v>
      </c>
      <c r="J265">
        <v>20777</v>
      </c>
      <c r="K265">
        <v>8</v>
      </c>
    </row>
    <row r="266" spans="1:11">
      <c r="A266">
        <v>1475210869</v>
      </c>
      <c r="B266">
        <v>264</v>
      </c>
      <c r="C266">
        <v>142.3</v>
      </c>
      <c r="D266">
        <v>22.324</v>
      </c>
      <c r="E266">
        <v>32599</v>
      </c>
      <c r="F266">
        <v>129869</v>
      </c>
      <c r="G266">
        <v>42015</v>
      </c>
      <c r="H266">
        <v>18473</v>
      </c>
      <c r="I266">
        <v>901520</v>
      </c>
      <c r="J266">
        <v>20809</v>
      </c>
      <c r="K266">
        <v>8</v>
      </c>
    </row>
    <row r="267" spans="1:11">
      <c r="A267">
        <v>1475210870</v>
      </c>
      <c r="B267">
        <v>265</v>
      </c>
      <c r="C267">
        <v>123</v>
      </c>
      <c r="D267">
        <v>22.324</v>
      </c>
      <c r="E267">
        <v>32644</v>
      </c>
      <c r="F267">
        <v>129869</v>
      </c>
      <c r="G267">
        <v>42066</v>
      </c>
      <c r="H267">
        <v>18497</v>
      </c>
      <c r="I267">
        <v>901520</v>
      </c>
      <c r="J267">
        <v>20853</v>
      </c>
      <c r="K267">
        <v>8</v>
      </c>
    </row>
    <row r="268" spans="1:11">
      <c r="A268">
        <v>1475210871</v>
      </c>
      <c r="B268">
        <v>266</v>
      </c>
      <c r="C268">
        <v>126</v>
      </c>
      <c r="D268">
        <v>22.324</v>
      </c>
      <c r="E268">
        <v>32674</v>
      </c>
      <c r="F268">
        <v>129869</v>
      </c>
      <c r="G268">
        <v>42096</v>
      </c>
      <c r="H268">
        <v>18497</v>
      </c>
      <c r="I268">
        <v>901520</v>
      </c>
      <c r="J268">
        <v>20884</v>
      </c>
      <c r="K268">
        <v>8</v>
      </c>
    </row>
    <row r="269" spans="1:11">
      <c r="A269">
        <v>1475210872</v>
      </c>
      <c r="B269">
        <v>267</v>
      </c>
      <c r="C269">
        <v>101</v>
      </c>
      <c r="D269">
        <v>22.324</v>
      </c>
      <c r="E269">
        <v>32703</v>
      </c>
      <c r="F269">
        <v>129869</v>
      </c>
      <c r="G269">
        <v>42125</v>
      </c>
      <c r="H269">
        <v>18497</v>
      </c>
      <c r="I269">
        <v>901520</v>
      </c>
      <c r="J269">
        <v>20916</v>
      </c>
      <c r="K269">
        <v>8</v>
      </c>
    </row>
    <row r="270" spans="1:11">
      <c r="A270">
        <v>1475210873</v>
      </c>
      <c r="B270">
        <v>268</v>
      </c>
      <c r="C270">
        <v>128</v>
      </c>
      <c r="D270">
        <v>22.324</v>
      </c>
      <c r="E270">
        <v>32735</v>
      </c>
      <c r="F270">
        <v>129869</v>
      </c>
      <c r="G270">
        <v>42157</v>
      </c>
      <c r="H270">
        <v>18497</v>
      </c>
      <c r="I270">
        <v>901520</v>
      </c>
      <c r="J270">
        <v>20949</v>
      </c>
      <c r="K270">
        <v>8</v>
      </c>
    </row>
    <row r="271" spans="1:11">
      <c r="A271">
        <v>1475210874</v>
      </c>
      <c r="B271">
        <v>269</v>
      </c>
      <c r="C271">
        <v>103</v>
      </c>
      <c r="D271">
        <v>22.324</v>
      </c>
      <c r="E271">
        <v>32765</v>
      </c>
      <c r="F271">
        <v>129869</v>
      </c>
      <c r="G271">
        <v>42187</v>
      </c>
      <c r="H271">
        <v>18497</v>
      </c>
      <c r="I271">
        <v>901520</v>
      </c>
      <c r="J271">
        <v>20980</v>
      </c>
      <c r="K271">
        <v>8</v>
      </c>
    </row>
    <row r="272" spans="1:11">
      <c r="A272">
        <v>1475210875</v>
      </c>
      <c r="B272">
        <v>270</v>
      </c>
      <c r="C272">
        <v>105</v>
      </c>
      <c r="D272">
        <v>22.324</v>
      </c>
      <c r="E272">
        <v>32808</v>
      </c>
      <c r="F272">
        <v>129869</v>
      </c>
      <c r="G272">
        <v>42236</v>
      </c>
      <c r="H272">
        <v>18509</v>
      </c>
      <c r="I272">
        <v>901520</v>
      </c>
      <c r="J272">
        <v>21025</v>
      </c>
      <c r="K272">
        <v>8</v>
      </c>
    </row>
    <row r="273" spans="1:11">
      <c r="A273">
        <v>1475210876</v>
      </c>
      <c r="B273">
        <v>271</v>
      </c>
      <c r="C273">
        <v>172.9</v>
      </c>
      <c r="D273">
        <v>22.324</v>
      </c>
      <c r="E273">
        <v>32838</v>
      </c>
      <c r="F273">
        <v>129869</v>
      </c>
      <c r="G273">
        <v>42266</v>
      </c>
      <c r="H273">
        <v>18509</v>
      </c>
      <c r="I273">
        <v>901520</v>
      </c>
      <c r="J273">
        <v>21056</v>
      </c>
      <c r="K273">
        <v>8</v>
      </c>
    </row>
    <row r="274" spans="1:11">
      <c r="A274">
        <v>1475210877</v>
      </c>
      <c r="B274">
        <v>272</v>
      </c>
      <c r="C274">
        <v>146</v>
      </c>
      <c r="D274">
        <v>22.324</v>
      </c>
      <c r="E274">
        <v>32868</v>
      </c>
      <c r="F274">
        <v>129869</v>
      </c>
      <c r="G274">
        <v>42296</v>
      </c>
      <c r="H274">
        <v>18509</v>
      </c>
      <c r="I274">
        <v>901520</v>
      </c>
      <c r="J274">
        <v>21088</v>
      </c>
      <c r="K274">
        <v>8</v>
      </c>
    </row>
    <row r="275" spans="1:11">
      <c r="A275">
        <v>1475210878</v>
      </c>
      <c r="B275">
        <v>273</v>
      </c>
      <c r="C275">
        <v>111</v>
      </c>
      <c r="D275">
        <v>22.324</v>
      </c>
      <c r="E275">
        <v>32898</v>
      </c>
      <c r="F275">
        <v>129869</v>
      </c>
      <c r="G275">
        <v>42326</v>
      </c>
      <c r="H275">
        <v>18509</v>
      </c>
      <c r="I275">
        <v>901520</v>
      </c>
      <c r="J275">
        <v>21121</v>
      </c>
      <c r="K275">
        <v>8</v>
      </c>
    </row>
    <row r="276" spans="1:11">
      <c r="A276">
        <v>1475210879</v>
      </c>
      <c r="B276">
        <v>274</v>
      </c>
      <c r="C276">
        <v>128</v>
      </c>
      <c r="D276">
        <v>22.324</v>
      </c>
      <c r="E276">
        <v>32929</v>
      </c>
      <c r="F276">
        <v>129869</v>
      </c>
      <c r="G276">
        <v>42357</v>
      </c>
      <c r="H276">
        <v>18509</v>
      </c>
      <c r="I276">
        <v>901520</v>
      </c>
      <c r="J276">
        <v>21153</v>
      </c>
      <c r="K276">
        <v>8</v>
      </c>
    </row>
    <row r="277" spans="1:11">
      <c r="A277">
        <v>1475210880</v>
      </c>
      <c r="B277">
        <v>275</v>
      </c>
      <c r="C277">
        <v>82</v>
      </c>
      <c r="D277">
        <v>22.324</v>
      </c>
      <c r="E277">
        <v>32973</v>
      </c>
      <c r="F277">
        <v>129869</v>
      </c>
      <c r="G277">
        <v>42407</v>
      </c>
      <c r="H277">
        <v>18525</v>
      </c>
      <c r="I277">
        <v>901520</v>
      </c>
      <c r="J277">
        <v>21196</v>
      </c>
      <c r="K277">
        <v>8</v>
      </c>
    </row>
    <row r="278" spans="1:11">
      <c r="A278">
        <v>1475210881</v>
      </c>
      <c r="B278">
        <v>276</v>
      </c>
      <c r="C278">
        <v>85</v>
      </c>
      <c r="D278">
        <v>22.324</v>
      </c>
      <c r="E278">
        <v>33003</v>
      </c>
      <c r="F278">
        <v>129869</v>
      </c>
      <c r="G278">
        <v>42437</v>
      </c>
      <c r="H278">
        <v>18525</v>
      </c>
      <c r="I278">
        <v>901520</v>
      </c>
      <c r="J278">
        <v>21229</v>
      </c>
      <c r="K278">
        <v>8</v>
      </c>
    </row>
    <row r="279" spans="1:11">
      <c r="A279">
        <v>1475210882</v>
      </c>
      <c r="B279">
        <v>277</v>
      </c>
      <c r="C279">
        <v>111</v>
      </c>
      <c r="D279">
        <v>22.324</v>
      </c>
      <c r="E279">
        <v>33038</v>
      </c>
      <c r="F279">
        <v>129869</v>
      </c>
      <c r="G279">
        <v>42473</v>
      </c>
      <c r="H279">
        <v>18537</v>
      </c>
      <c r="I279">
        <v>901520</v>
      </c>
      <c r="J279">
        <v>21263</v>
      </c>
      <c r="K279">
        <v>8</v>
      </c>
    </row>
    <row r="280" spans="1:11">
      <c r="A280">
        <v>1475210883</v>
      </c>
      <c r="B280">
        <v>278</v>
      </c>
      <c r="C280">
        <v>135</v>
      </c>
      <c r="D280">
        <v>22.324</v>
      </c>
      <c r="E280">
        <v>33068</v>
      </c>
      <c r="F280">
        <v>129869</v>
      </c>
      <c r="G280">
        <v>42503</v>
      </c>
      <c r="H280">
        <v>18537</v>
      </c>
      <c r="I280">
        <v>901520</v>
      </c>
      <c r="J280">
        <v>21294</v>
      </c>
      <c r="K280">
        <v>8</v>
      </c>
    </row>
    <row r="281" spans="1:11">
      <c r="A281">
        <v>1475210884</v>
      </c>
      <c r="B281">
        <v>279</v>
      </c>
      <c r="C281">
        <v>187</v>
      </c>
      <c r="D281">
        <v>22.324</v>
      </c>
      <c r="E281">
        <v>33098</v>
      </c>
      <c r="F281">
        <v>129869</v>
      </c>
      <c r="G281">
        <v>42533</v>
      </c>
      <c r="H281">
        <v>18537</v>
      </c>
      <c r="I281">
        <v>901520</v>
      </c>
      <c r="J281">
        <v>21327</v>
      </c>
      <c r="K281">
        <v>8</v>
      </c>
    </row>
    <row r="282" spans="1:11">
      <c r="A282">
        <v>1475210885</v>
      </c>
      <c r="B282">
        <v>280</v>
      </c>
      <c r="C282">
        <v>97</v>
      </c>
      <c r="D282">
        <v>22.324</v>
      </c>
      <c r="E282">
        <v>33143</v>
      </c>
      <c r="F282">
        <v>129869</v>
      </c>
      <c r="G282">
        <v>42584</v>
      </c>
      <c r="H282">
        <v>18565</v>
      </c>
      <c r="I282">
        <v>901520</v>
      </c>
      <c r="J282">
        <v>21371</v>
      </c>
      <c r="K282">
        <v>8</v>
      </c>
    </row>
    <row r="283" spans="1:11">
      <c r="A283">
        <v>1475210886</v>
      </c>
      <c r="B283">
        <v>281</v>
      </c>
      <c r="C283">
        <v>189</v>
      </c>
      <c r="D283">
        <v>22.324</v>
      </c>
      <c r="E283">
        <v>33173</v>
      </c>
      <c r="F283">
        <v>129869</v>
      </c>
      <c r="G283">
        <v>42614</v>
      </c>
      <c r="H283">
        <v>18565</v>
      </c>
      <c r="I283">
        <v>901520</v>
      </c>
      <c r="J283">
        <v>21402</v>
      </c>
      <c r="K283">
        <v>8</v>
      </c>
    </row>
    <row r="284" spans="1:11">
      <c r="A284">
        <v>1475210887</v>
      </c>
      <c r="B284">
        <v>282</v>
      </c>
      <c r="C284">
        <v>168</v>
      </c>
      <c r="D284">
        <v>22.324</v>
      </c>
      <c r="E284">
        <v>33210</v>
      </c>
      <c r="F284">
        <v>129869</v>
      </c>
      <c r="G284">
        <v>42652</v>
      </c>
      <c r="H284">
        <v>20541</v>
      </c>
      <c r="I284">
        <v>901520</v>
      </c>
      <c r="J284">
        <v>21438</v>
      </c>
      <c r="K284">
        <v>8</v>
      </c>
    </row>
    <row r="285" spans="1:11">
      <c r="A285">
        <v>1475210888</v>
      </c>
      <c r="B285">
        <v>283</v>
      </c>
      <c r="C285">
        <v>160</v>
      </c>
      <c r="D285">
        <v>22.324</v>
      </c>
      <c r="E285">
        <v>33241</v>
      </c>
      <c r="F285">
        <v>129869</v>
      </c>
      <c r="G285">
        <v>42683</v>
      </c>
      <c r="H285">
        <v>20541</v>
      </c>
      <c r="I285">
        <v>901520</v>
      </c>
      <c r="J285">
        <v>21470</v>
      </c>
      <c r="K285">
        <v>8</v>
      </c>
    </row>
    <row r="286" spans="1:11">
      <c r="A286">
        <v>1475210889</v>
      </c>
      <c r="B286">
        <v>284</v>
      </c>
      <c r="C286">
        <v>174</v>
      </c>
      <c r="D286">
        <v>22.324</v>
      </c>
      <c r="E286">
        <v>33271</v>
      </c>
      <c r="F286">
        <v>129869</v>
      </c>
      <c r="G286">
        <v>42713</v>
      </c>
      <c r="H286">
        <v>20541</v>
      </c>
      <c r="I286">
        <v>901520</v>
      </c>
      <c r="J286">
        <v>21501</v>
      </c>
      <c r="K286">
        <v>8</v>
      </c>
    </row>
    <row r="287" spans="1:11">
      <c r="A287">
        <v>1475210890</v>
      </c>
      <c r="B287">
        <v>285</v>
      </c>
      <c r="C287">
        <v>133</v>
      </c>
      <c r="D287">
        <v>22.324</v>
      </c>
      <c r="E287">
        <v>33314</v>
      </c>
      <c r="F287">
        <v>129869</v>
      </c>
      <c r="G287">
        <v>42762</v>
      </c>
      <c r="H287">
        <v>20573</v>
      </c>
      <c r="I287">
        <v>901520</v>
      </c>
      <c r="J287">
        <v>21544</v>
      </c>
      <c r="K287">
        <v>8</v>
      </c>
    </row>
    <row r="288" spans="1:11">
      <c r="A288">
        <v>1475210891</v>
      </c>
      <c r="B288">
        <v>286</v>
      </c>
      <c r="C288">
        <v>168</v>
      </c>
      <c r="D288">
        <v>22.324</v>
      </c>
      <c r="E288">
        <v>33344</v>
      </c>
      <c r="F288">
        <v>129869</v>
      </c>
      <c r="G288">
        <v>42792</v>
      </c>
      <c r="H288">
        <v>20573</v>
      </c>
      <c r="I288">
        <v>901520</v>
      </c>
      <c r="J288">
        <v>21575</v>
      </c>
      <c r="K288">
        <v>8</v>
      </c>
    </row>
    <row r="289" spans="1:11">
      <c r="A289">
        <v>1475210892</v>
      </c>
      <c r="B289">
        <v>287</v>
      </c>
      <c r="C289">
        <v>164</v>
      </c>
      <c r="D289">
        <v>22.324</v>
      </c>
      <c r="E289">
        <v>33375</v>
      </c>
      <c r="F289">
        <v>129869</v>
      </c>
      <c r="G289">
        <v>42823</v>
      </c>
      <c r="H289">
        <v>20573</v>
      </c>
      <c r="I289">
        <v>901520</v>
      </c>
      <c r="J289">
        <v>21608</v>
      </c>
      <c r="K289">
        <v>8</v>
      </c>
    </row>
    <row r="290" spans="1:11">
      <c r="A290">
        <v>1475210893</v>
      </c>
      <c r="B290">
        <v>288</v>
      </c>
      <c r="C290">
        <v>169.7</v>
      </c>
      <c r="D290">
        <v>22.324</v>
      </c>
      <c r="E290">
        <v>33405</v>
      </c>
      <c r="F290">
        <v>129869</v>
      </c>
      <c r="G290">
        <v>42853</v>
      </c>
      <c r="H290">
        <v>20573</v>
      </c>
      <c r="I290">
        <v>901520</v>
      </c>
      <c r="J290">
        <v>21640</v>
      </c>
      <c r="K290">
        <v>8</v>
      </c>
    </row>
    <row r="291" spans="1:11">
      <c r="A291">
        <v>1475210894</v>
      </c>
      <c r="B291">
        <v>289</v>
      </c>
      <c r="C291">
        <v>142.1</v>
      </c>
      <c r="D291">
        <v>22.324</v>
      </c>
      <c r="E291">
        <v>33435</v>
      </c>
      <c r="F291">
        <v>129869</v>
      </c>
      <c r="G291">
        <v>42883</v>
      </c>
      <c r="H291">
        <v>20573</v>
      </c>
      <c r="I291">
        <v>901520</v>
      </c>
      <c r="J291">
        <v>21671</v>
      </c>
      <c r="K291">
        <v>8</v>
      </c>
    </row>
    <row r="292" spans="1:11">
      <c r="A292">
        <v>1475210895</v>
      </c>
      <c r="B292">
        <v>290</v>
      </c>
      <c r="C292">
        <v>109.9</v>
      </c>
      <c r="D292">
        <v>22.324</v>
      </c>
      <c r="E292">
        <v>33479</v>
      </c>
      <c r="F292">
        <v>129869</v>
      </c>
      <c r="G292">
        <v>42933</v>
      </c>
      <c r="H292">
        <v>20585</v>
      </c>
      <c r="I292">
        <v>901520</v>
      </c>
      <c r="J292">
        <v>21713</v>
      </c>
      <c r="K292">
        <v>8</v>
      </c>
    </row>
    <row r="293" spans="1:11">
      <c r="A293">
        <v>1475210896</v>
      </c>
      <c r="B293">
        <v>291</v>
      </c>
      <c r="C293">
        <v>138.9</v>
      </c>
      <c r="D293">
        <v>22.324</v>
      </c>
      <c r="E293">
        <v>33508</v>
      </c>
      <c r="F293">
        <v>129869</v>
      </c>
      <c r="G293">
        <v>42962</v>
      </c>
      <c r="H293">
        <v>20585</v>
      </c>
      <c r="I293">
        <v>901520</v>
      </c>
      <c r="J293">
        <v>21745</v>
      </c>
      <c r="K293">
        <v>8</v>
      </c>
    </row>
    <row r="294" spans="1:11">
      <c r="A294">
        <v>1475210897</v>
      </c>
      <c r="B294">
        <v>292</v>
      </c>
      <c r="C294">
        <v>131</v>
      </c>
      <c r="D294">
        <v>22.324</v>
      </c>
      <c r="E294">
        <v>33550</v>
      </c>
      <c r="F294">
        <v>129869</v>
      </c>
      <c r="G294">
        <v>43008</v>
      </c>
      <c r="H294">
        <v>20613</v>
      </c>
      <c r="I294">
        <v>901520</v>
      </c>
      <c r="J294">
        <v>21782</v>
      </c>
      <c r="K294">
        <v>8</v>
      </c>
    </row>
    <row r="295" spans="1:11">
      <c r="A295">
        <v>1475210898</v>
      </c>
      <c r="B295">
        <v>293</v>
      </c>
      <c r="C295">
        <v>137.1</v>
      </c>
      <c r="D295">
        <v>22.324</v>
      </c>
      <c r="E295">
        <v>33581</v>
      </c>
      <c r="F295">
        <v>129869</v>
      </c>
      <c r="G295">
        <v>43039</v>
      </c>
      <c r="H295">
        <v>20613</v>
      </c>
      <c r="I295">
        <v>901520</v>
      </c>
      <c r="J295">
        <v>21815</v>
      </c>
      <c r="K295">
        <v>8</v>
      </c>
    </row>
    <row r="296" spans="1:11">
      <c r="A296">
        <v>1475210899</v>
      </c>
      <c r="B296">
        <v>294</v>
      </c>
      <c r="C296">
        <v>121.9</v>
      </c>
      <c r="D296">
        <v>22.324</v>
      </c>
      <c r="E296">
        <v>33610</v>
      </c>
      <c r="F296">
        <v>129869</v>
      </c>
      <c r="G296">
        <v>43068</v>
      </c>
      <c r="H296">
        <v>20613</v>
      </c>
      <c r="I296">
        <v>901520</v>
      </c>
      <c r="J296">
        <v>21847</v>
      </c>
      <c r="K296">
        <v>8</v>
      </c>
    </row>
    <row r="297" spans="1:11">
      <c r="A297">
        <v>1475210900</v>
      </c>
      <c r="B297">
        <v>295</v>
      </c>
      <c r="C297">
        <v>107.1</v>
      </c>
      <c r="D297">
        <v>22.324</v>
      </c>
      <c r="E297">
        <v>33655</v>
      </c>
      <c r="F297">
        <v>129869</v>
      </c>
      <c r="G297">
        <v>43119</v>
      </c>
      <c r="H297">
        <v>20629</v>
      </c>
      <c r="I297">
        <v>901520</v>
      </c>
      <c r="J297">
        <v>21891</v>
      </c>
      <c r="K297">
        <v>8</v>
      </c>
    </row>
    <row r="298" spans="1:11">
      <c r="A298">
        <v>1475210901</v>
      </c>
      <c r="B298">
        <v>296</v>
      </c>
      <c r="C298">
        <v>142</v>
      </c>
      <c r="D298">
        <v>22.324</v>
      </c>
      <c r="E298">
        <v>33685</v>
      </c>
      <c r="F298">
        <v>129869</v>
      </c>
      <c r="G298">
        <v>43149</v>
      </c>
      <c r="H298">
        <v>20629</v>
      </c>
      <c r="I298">
        <v>901520</v>
      </c>
      <c r="J298">
        <v>21922</v>
      </c>
      <c r="K298">
        <v>8</v>
      </c>
    </row>
    <row r="299" spans="1:11">
      <c r="A299">
        <v>1475210902</v>
      </c>
      <c r="B299">
        <v>297</v>
      </c>
      <c r="C299">
        <v>126</v>
      </c>
      <c r="D299">
        <v>22.324</v>
      </c>
      <c r="E299">
        <v>33717</v>
      </c>
      <c r="F299">
        <v>129869</v>
      </c>
      <c r="G299">
        <v>43181</v>
      </c>
      <c r="H299">
        <v>20649</v>
      </c>
      <c r="I299">
        <v>901520</v>
      </c>
      <c r="J299">
        <v>21956</v>
      </c>
      <c r="K299">
        <v>8</v>
      </c>
    </row>
    <row r="300" spans="1:11">
      <c r="A300">
        <v>1475210903</v>
      </c>
      <c r="B300">
        <v>298</v>
      </c>
      <c r="C300">
        <v>117.9</v>
      </c>
      <c r="D300">
        <v>22.324</v>
      </c>
      <c r="E300">
        <v>33748</v>
      </c>
      <c r="F300">
        <v>129869</v>
      </c>
      <c r="G300">
        <v>43212</v>
      </c>
      <c r="H300">
        <v>20649</v>
      </c>
      <c r="I300">
        <v>901520</v>
      </c>
      <c r="J300">
        <v>21988</v>
      </c>
      <c r="K300">
        <v>8</v>
      </c>
    </row>
    <row r="301" spans="1:11">
      <c r="A301">
        <v>1475210904</v>
      </c>
      <c r="B301">
        <v>299</v>
      </c>
      <c r="C301">
        <v>142</v>
      </c>
      <c r="D301">
        <v>22.324</v>
      </c>
      <c r="E301">
        <v>33778</v>
      </c>
      <c r="F301">
        <v>129869</v>
      </c>
      <c r="G301">
        <v>43242</v>
      </c>
      <c r="H301">
        <v>20649</v>
      </c>
      <c r="I301">
        <v>901520</v>
      </c>
      <c r="J301">
        <v>22019</v>
      </c>
      <c r="K301">
        <v>8</v>
      </c>
    </row>
    <row r="302" spans="1:11">
      <c r="A302">
        <v>1475210905</v>
      </c>
      <c r="B302">
        <v>300</v>
      </c>
      <c r="C302">
        <v>144</v>
      </c>
      <c r="D302">
        <v>22.324</v>
      </c>
      <c r="E302">
        <v>33822</v>
      </c>
      <c r="F302">
        <v>129869</v>
      </c>
      <c r="G302">
        <v>43292</v>
      </c>
      <c r="H302">
        <v>20677</v>
      </c>
      <c r="I302">
        <v>901520</v>
      </c>
      <c r="J302">
        <v>22066</v>
      </c>
      <c r="K302">
        <v>8</v>
      </c>
    </row>
    <row r="303" spans="1:11">
      <c r="A303">
        <v>1475210906</v>
      </c>
      <c r="B303">
        <v>301</v>
      </c>
      <c r="C303">
        <v>164.2</v>
      </c>
      <c r="D303">
        <v>22.324</v>
      </c>
      <c r="E303">
        <v>33852</v>
      </c>
      <c r="F303">
        <v>129869</v>
      </c>
      <c r="G303">
        <v>43322</v>
      </c>
      <c r="H303">
        <v>20677</v>
      </c>
      <c r="I303">
        <v>901520</v>
      </c>
      <c r="J303">
        <v>22097</v>
      </c>
      <c r="K303">
        <v>8</v>
      </c>
    </row>
    <row r="304" spans="1:11">
      <c r="A304">
        <v>1475210907</v>
      </c>
      <c r="B304">
        <v>302</v>
      </c>
      <c r="C304">
        <v>152.1</v>
      </c>
      <c r="D304">
        <v>22.324</v>
      </c>
      <c r="E304">
        <v>33883</v>
      </c>
      <c r="F304">
        <v>129869</v>
      </c>
      <c r="G304">
        <v>43353</v>
      </c>
      <c r="H304">
        <v>20677</v>
      </c>
      <c r="I304">
        <v>901520</v>
      </c>
      <c r="J304">
        <v>22130</v>
      </c>
      <c r="K304">
        <v>8</v>
      </c>
    </row>
    <row r="305" spans="1:11">
      <c r="A305">
        <v>1475210908</v>
      </c>
      <c r="B305">
        <v>303</v>
      </c>
      <c r="C305">
        <v>24</v>
      </c>
      <c r="D305">
        <v>22.324</v>
      </c>
      <c r="E305">
        <v>33912</v>
      </c>
      <c r="F305">
        <v>129869</v>
      </c>
      <c r="G305">
        <v>43382</v>
      </c>
      <c r="H305">
        <v>20677</v>
      </c>
      <c r="I305">
        <v>901520</v>
      </c>
      <c r="J305">
        <v>22162</v>
      </c>
      <c r="K305">
        <v>8</v>
      </c>
    </row>
    <row r="306" spans="1:11">
      <c r="A306">
        <v>1475210909</v>
      </c>
      <c r="B306">
        <v>304</v>
      </c>
      <c r="C306">
        <v>6</v>
      </c>
      <c r="D306">
        <v>22.324</v>
      </c>
      <c r="E306">
        <v>33942</v>
      </c>
      <c r="F306">
        <v>129869</v>
      </c>
      <c r="G306">
        <v>43412</v>
      </c>
      <c r="H306">
        <v>20677</v>
      </c>
      <c r="I306">
        <v>901520</v>
      </c>
      <c r="J306">
        <v>22193</v>
      </c>
      <c r="K306">
        <v>8</v>
      </c>
    </row>
    <row r="307" spans="1:11">
      <c r="A307">
        <v>1475210910</v>
      </c>
      <c r="B307">
        <v>305</v>
      </c>
      <c r="C307">
        <v>5</v>
      </c>
      <c r="D307">
        <v>22.324</v>
      </c>
      <c r="E307">
        <v>33987</v>
      </c>
      <c r="F307">
        <v>129869</v>
      </c>
      <c r="G307">
        <v>43463</v>
      </c>
      <c r="H307">
        <v>20689</v>
      </c>
      <c r="I307">
        <v>901520</v>
      </c>
      <c r="J307">
        <v>22237</v>
      </c>
      <c r="K307">
        <v>8</v>
      </c>
    </row>
    <row r="308" spans="1:11">
      <c r="A308">
        <v>1475210911</v>
      </c>
      <c r="B308">
        <v>306</v>
      </c>
      <c r="C308">
        <v>6</v>
      </c>
      <c r="D308">
        <v>22.324</v>
      </c>
      <c r="E308">
        <v>34017</v>
      </c>
      <c r="F308">
        <v>129869</v>
      </c>
      <c r="G308">
        <v>43493</v>
      </c>
      <c r="H308">
        <v>20689</v>
      </c>
      <c r="I308">
        <v>901520</v>
      </c>
      <c r="J308">
        <v>22270</v>
      </c>
      <c r="K308">
        <v>8</v>
      </c>
    </row>
    <row r="309" spans="1:11">
      <c r="A309">
        <v>1475210912</v>
      </c>
      <c r="B309">
        <v>307</v>
      </c>
      <c r="C309">
        <v>6</v>
      </c>
      <c r="D309">
        <v>22.324</v>
      </c>
      <c r="E309">
        <v>34047</v>
      </c>
      <c r="F309">
        <v>129869</v>
      </c>
      <c r="G309">
        <v>43523</v>
      </c>
      <c r="H309">
        <v>20689</v>
      </c>
      <c r="I309">
        <v>901520</v>
      </c>
      <c r="J309">
        <v>22301</v>
      </c>
      <c r="K309">
        <v>8</v>
      </c>
    </row>
    <row r="310" spans="1:11">
      <c r="A310">
        <v>1475210913</v>
      </c>
      <c r="B310">
        <v>308</v>
      </c>
      <c r="C310">
        <v>5</v>
      </c>
      <c r="D310">
        <v>22.324</v>
      </c>
      <c r="E310">
        <v>34078</v>
      </c>
      <c r="F310">
        <v>129869</v>
      </c>
      <c r="G310">
        <v>43554</v>
      </c>
      <c r="H310">
        <v>20689</v>
      </c>
      <c r="I310">
        <v>901520</v>
      </c>
      <c r="J310">
        <v>22332</v>
      </c>
      <c r="K310">
        <v>8</v>
      </c>
    </row>
    <row r="311" spans="1:11">
      <c r="A311">
        <v>1475210914</v>
      </c>
      <c r="B311">
        <v>309</v>
      </c>
      <c r="C311">
        <v>6</v>
      </c>
      <c r="D311">
        <v>22.324</v>
      </c>
      <c r="E311">
        <v>34107</v>
      </c>
      <c r="F311">
        <v>129869</v>
      </c>
      <c r="G311">
        <v>43583</v>
      </c>
      <c r="H311">
        <v>20689</v>
      </c>
      <c r="I311">
        <v>901520</v>
      </c>
      <c r="J311">
        <v>22364</v>
      </c>
      <c r="K311">
        <v>8</v>
      </c>
    </row>
    <row r="312" spans="1:11">
      <c r="A312">
        <v>1475210915</v>
      </c>
      <c r="B312">
        <v>310</v>
      </c>
      <c r="C312">
        <v>6</v>
      </c>
      <c r="D312">
        <v>22.324</v>
      </c>
      <c r="E312">
        <v>34151</v>
      </c>
      <c r="F312">
        <v>129869</v>
      </c>
      <c r="G312">
        <v>43633</v>
      </c>
      <c r="H312">
        <v>20709</v>
      </c>
      <c r="I312">
        <v>901520</v>
      </c>
      <c r="J312">
        <v>22407</v>
      </c>
      <c r="K312">
        <v>8</v>
      </c>
    </row>
    <row r="313" spans="1:11">
      <c r="A313">
        <v>1475210916</v>
      </c>
      <c r="B313">
        <v>311</v>
      </c>
      <c r="C313">
        <v>5</v>
      </c>
      <c r="D313">
        <v>22.324</v>
      </c>
      <c r="E313">
        <v>34181</v>
      </c>
      <c r="F313">
        <v>129869</v>
      </c>
      <c r="G313">
        <v>43663</v>
      </c>
      <c r="H313">
        <v>20709</v>
      </c>
      <c r="I313">
        <v>901520</v>
      </c>
      <c r="J313">
        <v>22438</v>
      </c>
      <c r="K313">
        <v>8</v>
      </c>
    </row>
    <row r="314" spans="1:11">
      <c r="A314">
        <v>1475210917</v>
      </c>
      <c r="B314">
        <v>312</v>
      </c>
      <c r="C314">
        <v>5</v>
      </c>
      <c r="D314">
        <v>22.324</v>
      </c>
      <c r="E314">
        <v>34214</v>
      </c>
      <c r="F314">
        <v>129869</v>
      </c>
      <c r="G314">
        <v>43697</v>
      </c>
      <c r="H314">
        <v>22169</v>
      </c>
      <c r="I314">
        <v>901520</v>
      </c>
      <c r="J314">
        <v>22473</v>
      </c>
      <c r="K314">
        <v>8</v>
      </c>
    </row>
    <row r="315" spans="1:11">
      <c r="A315">
        <v>1475210918</v>
      </c>
      <c r="B315">
        <v>313</v>
      </c>
      <c r="C315">
        <v>6</v>
      </c>
      <c r="D315">
        <v>22.324</v>
      </c>
      <c r="E315">
        <v>34244</v>
      </c>
      <c r="F315">
        <v>129869</v>
      </c>
      <c r="G315">
        <v>43727</v>
      </c>
      <c r="H315">
        <v>22169</v>
      </c>
      <c r="I315">
        <v>901520</v>
      </c>
      <c r="J315">
        <v>22504</v>
      </c>
      <c r="K315">
        <v>8</v>
      </c>
    </row>
    <row r="316" spans="1:11">
      <c r="A316">
        <v>1475210919</v>
      </c>
      <c r="B316">
        <v>314</v>
      </c>
      <c r="C316">
        <v>5</v>
      </c>
      <c r="D316">
        <v>22.324</v>
      </c>
      <c r="E316">
        <v>34274</v>
      </c>
      <c r="F316">
        <v>129869</v>
      </c>
      <c r="G316">
        <v>43757</v>
      </c>
      <c r="H316">
        <v>22169</v>
      </c>
      <c r="I316">
        <v>901520</v>
      </c>
      <c r="J316">
        <v>22535</v>
      </c>
      <c r="K316">
        <v>8</v>
      </c>
    </row>
    <row r="317" spans="1:11">
      <c r="A317">
        <v>1475210920</v>
      </c>
      <c r="B317">
        <v>315</v>
      </c>
      <c r="C317">
        <v>6</v>
      </c>
      <c r="D317">
        <v>22.324</v>
      </c>
      <c r="E317">
        <v>34318</v>
      </c>
      <c r="F317">
        <v>129869</v>
      </c>
      <c r="G317">
        <v>43807</v>
      </c>
      <c r="H317">
        <v>22197</v>
      </c>
      <c r="I317">
        <v>901520</v>
      </c>
      <c r="J317">
        <v>22580</v>
      </c>
      <c r="K317">
        <v>8</v>
      </c>
    </row>
    <row r="318" spans="1:11">
      <c r="A318">
        <v>1475210921</v>
      </c>
      <c r="B318">
        <v>316</v>
      </c>
      <c r="C318">
        <v>5</v>
      </c>
      <c r="D318">
        <v>22.324</v>
      </c>
      <c r="E318">
        <v>34348</v>
      </c>
      <c r="F318">
        <v>129869</v>
      </c>
      <c r="G318">
        <v>43837</v>
      </c>
      <c r="H318">
        <v>22197</v>
      </c>
      <c r="I318">
        <v>901520</v>
      </c>
      <c r="J318">
        <v>22611</v>
      </c>
      <c r="K318">
        <v>8</v>
      </c>
    </row>
    <row r="319" spans="1:11">
      <c r="A319">
        <v>1475210922</v>
      </c>
      <c r="B319">
        <v>317</v>
      </c>
      <c r="C319">
        <v>6</v>
      </c>
      <c r="D319">
        <v>22.324</v>
      </c>
      <c r="E319">
        <v>34378</v>
      </c>
      <c r="F319">
        <v>129869</v>
      </c>
      <c r="G319">
        <v>43867</v>
      </c>
      <c r="H319">
        <v>22197</v>
      </c>
      <c r="I319">
        <v>901520</v>
      </c>
      <c r="J319">
        <v>22642</v>
      </c>
      <c r="K319">
        <v>8</v>
      </c>
    </row>
    <row r="320" spans="1:11">
      <c r="A320">
        <v>1475210923</v>
      </c>
      <c r="B320">
        <v>318</v>
      </c>
      <c r="C320">
        <v>6</v>
      </c>
      <c r="D320">
        <v>22.324</v>
      </c>
      <c r="E320">
        <v>34408</v>
      </c>
      <c r="F320">
        <v>129869</v>
      </c>
      <c r="G320">
        <v>43897</v>
      </c>
      <c r="H320">
        <v>22197</v>
      </c>
      <c r="I320">
        <v>901520</v>
      </c>
      <c r="J320">
        <v>22675</v>
      </c>
      <c r="K320">
        <v>8</v>
      </c>
    </row>
    <row r="321" spans="1:11">
      <c r="A321">
        <v>1475210924</v>
      </c>
      <c r="B321">
        <v>319</v>
      </c>
      <c r="C321">
        <v>5</v>
      </c>
      <c r="D321">
        <v>22.324</v>
      </c>
      <c r="E321">
        <v>34439</v>
      </c>
      <c r="F321">
        <v>129869</v>
      </c>
      <c r="G321">
        <v>43928</v>
      </c>
      <c r="H321">
        <v>22197</v>
      </c>
      <c r="I321">
        <v>901520</v>
      </c>
      <c r="J321">
        <v>22707</v>
      </c>
      <c r="K321">
        <v>8</v>
      </c>
    </row>
    <row r="322" spans="1:11">
      <c r="A322">
        <v>1475210925</v>
      </c>
      <c r="B322">
        <v>320</v>
      </c>
      <c r="C322">
        <v>5</v>
      </c>
      <c r="D322">
        <v>22.324</v>
      </c>
      <c r="E322">
        <v>34483</v>
      </c>
      <c r="F322">
        <v>129869</v>
      </c>
      <c r="G322">
        <v>43978</v>
      </c>
      <c r="H322">
        <v>22213</v>
      </c>
      <c r="I322">
        <v>901520</v>
      </c>
      <c r="J322">
        <v>22749</v>
      </c>
      <c r="K322">
        <v>8</v>
      </c>
    </row>
    <row r="323" spans="1:11">
      <c r="A323">
        <v>1475210926</v>
      </c>
      <c r="B323">
        <v>321</v>
      </c>
      <c r="C323">
        <v>6</v>
      </c>
      <c r="D323">
        <v>22.324</v>
      </c>
      <c r="E323">
        <v>34512</v>
      </c>
      <c r="F323">
        <v>129869</v>
      </c>
      <c r="G323">
        <v>44007</v>
      </c>
      <c r="H323">
        <v>22213</v>
      </c>
      <c r="I323">
        <v>901520</v>
      </c>
      <c r="J323">
        <v>22781</v>
      </c>
      <c r="K323">
        <v>8</v>
      </c>
    </row>
    <row r="324" spans="1:11">
      <c r="A324">
        <v>1475210927</v>
      </c>
      <c r="B324">
        <v>322</v>
      </c>
      <c r="C324">
        <v>6</v>
      </c>
      <c r="D324">
        <v>22.324</v>
      </c>
      <c r="E324">
        <v>34543</v>
      </c>
      <c r="F324">
        <v>129869</v>
      </c>
      <c r="G324">
        <v>44038</v>
      </c>
      <c r="H324">
        <v>22213</v>
      </c>
      <c r="I324">
        <v>901520</v>
      </c>
      <c r="J324">
        <v>22813</v>
      </c>
      <c r="K324">
        <v>8</v>
      </c>
    </row>
    <row r="325" spans="1:11">
      <c r="A325">
        <v>1475210928</v>
      </c>
      <c r="B325">
        <v>323</v>
      </c>
      <c r="C325">
        <v>164.8</v>
      </c>
      <c r="D325">
        <v>22.324</v>
      </c>
      <c r="E325">
        <v>34573</v>
      </c>
      <c r="F325">
        <v>129869</v>
      </c>
      <c r="G325">
        <v>44068</v>
      </c>
      <c r="H325">
        <v>22213</v>
      </c>
      <c r="I325">
        <v>901520</v>
      </c>
      <c r="J325">
        <v>22844</v>
      </c>
      <c r="K325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1475211059</v>
      </c>
      <c r="B2">
        <v>0</v>
      </c>
      <c r="C2">
        <v>0</v>
      </c>
      <c r="D2">
        <v>9.931</v>
      </c>
      <c r="E2">
        <v>22813</v>
      </c>
      <c r="F2">
        <v>115057</v>
      </c>
      <c r="G2">
        <v>31906</v>
      </c>
      <c r="H2">
        <v>393</v>
      </c>
      <c r="I2">
        <v>401028</v>
      </c>
      <c r="J2">
        <v>11069</v>
      </c>
      <c r="K2">
        <v>8</v>
      </c>
    </row>
    <row r="3" spans="1:11">
      <c r="A3">
        <v>1475211060</v>
      </c>
      <c r="B3">
        <v>1</v>
      </c>
      <c r="C3">
        <v>49.6</v>
      </c>
      <c r="D3">
        <v>10.032</v>
      </c>
      <c r="E3">
        <v>22930</v>
      </c>
      <c r="F3">
        <v>115797</v>
      </c>
      <c r="G3">
        <v>32027</v>
      </c>
      <c r="H3">
        <v>625</v>
      </c>
      <c r="I3">
        <v>405124</v>
      </c>
      <c r="J3">
        <v>11158</v>
      </c>
      <c r="K3">
        <v>8</v>
      </c>
    </row>
    <row r="4" spans="1:11">
      <c r="A4">
        <v>1475211061</v>
      </c>
      <c r="B4">
        <v>2</v>
      </c>
      <c r="C4">
        <v>62</v>
      </c>
      <c r="D4">
        <v>10.641</v>
      </c>
      <c r="E4">
        <v>23314</v>
      </c>
      <c r="F4">
        <v>122133</v>
      </c>
      <c r="G4">
        <v>32439</v>
      </c>
      <c r="H4">
        <v>773</v>
      </c>
      <c r="I4">
        <v>429700</v>
      </c>
      <c r="J4">
        <v>11408</v>
      </c>
      <c r="K4">
        <v>8</v>
      </c>
    </row>
    <row r="5" spans="1:11">
      <c r="A5">
        <v>1475211062</v>
      </c>
      <c r="B5">
        <v>3</v>
      </c>
      <c r="C5">
        <v>97</v>
      </c>
      <c r="D5">
        <v>11.503</v>
      </c>
      <c r="E5">
        <v>23490</v>
      </c>
      <c r="F5">
        <v>124801</v>
      </c>
      <c r="G5">
        <v>32616</v>
      </c>
      <c r="H5">
        <v>773</v>
      </c>
      <c r="I5">
        <v>464516</v>
      </c>
      <c r="J5">
        <v>11535</v>
      </c>
      <c r="K5">
        <v>8</v>
      </c>
    </row>
    <row r="6" spans="1:11">
      <c r="A6">
        <v>1475211063</v>
      </c>
      <c r="B6">
        <v>4</v>
      </c>
      <c r="C6">
        <v>104</v>
      </c>
      <c r="D6">
        <v>11.756</v>
      </c>
      <c r="E6">
        <v>23603</v>
      </c>
      <c r="F6">
        <v>125897</v>
      </c>
      <c r="G6">
        <v>32729</v>
      </c>
      <c r="H6">
        <v>773</v>
      </c>
      <c r="I6">
        <v>474756</v>
      </c>
      <c r="J6">
        <v>11622</v>
      </c>
      <c r="K6">
        <v>8</v>
      </c>
    </row>
    <row r="7" spans="1:11">
      <c r="A7">
        <v>1475211064</v>
      </c>
      <c r="B7">
        <v>5</v>
      </c>
      <c r="C7">
        <v>104</v>
      </c>
      <c r="D7">
        <v>12.061</v>
      </c>
      <c r="E7">
        <v>23723</v>
      </c>
      <c r="F7">
        <v>127349</v>
      </c>
      <c r="G7">
        <v>32849</v>
      </c>
      <c r="H7">
        <v>773</v>
      </c>
      <c r="I7">
        <v>487044</v>
      </c>
      <c r="J7">
        <v>11713</v>
      </c>
      <c r="K7">
        <v>8</v>
      </c>
    </row>
    <row r="8" spans="1:11">
      <c r="A8">
        <v>1475211065</v>
      </c>
      <c r="B8">
        <v>6</v>
      </c>
      <c r="C8">
        <v>104</v>
      </c>
      <c r="D8">
        <v>12.365</v>
      </c>
      <c r="E8">
        <v>23776</v>
      </c>
      <c r="F8">
        <v>128373</v>
      </c>
      <c r="G8">
        <v>32902</v>
      </c>
      <c r="H8">
        <v>773</v>
      </c>
      <c r="I8">
        <v>499332</v>
      </c>
      <c r="J8">
        <v>11760</v>
      </c>
      <c r="K8">
        <v>8</v>
      </c>
    </row>
    <row r="9" spans="1:11">
      <c r="A9">
        <v>1475211066</v>
      </c>
      <c r="B9">
        <v>7</v>
      </c>
      <c r="C9">
        <v>104</v>
      </c>
      <c r="D9">
        <v>12.771</v>
      </c>
      <c r="E9">
        <v>23876</v>
      </c>
      <c r="F9">
        <v>129369</v>
      </c>
      <c r="G9">
        <v>33002</v>
      </c>
      <c r="H9">
        <v>773</v>
      </c>
      <c r="I9">
        <v>515716</v>
      </c>
      <c r="J9">
        <v>11838</v>
      </c>
      <c r="K9">
        <v>8</v>
      </c>
    </row>
    <row r="10" spans="1:11">
      <c r="A10">
        <v>1475211067</v>
      </c>
      <c r="B10">
        <v>8</v>
      </c>
      <c r="C10">
        <v>123</v>
      </c>
      <c r="D10">
        <v>16.067</v>
      </c>
      <c r="E10">
        <v>23921</v>
      </c>
      <c r="F10">
        <v>129369</v>
      </c>
      <c r="G10">
        <v>33052</v>
      </c>
      <c r="H10">
        <v>841</v>
      </c>
      <c r="I10">
        <v>648836</v>
      </c>
      <c r="J10">
        <v>11881</v>
      </c>
      <c r="K10">
        <v>8</v>
      </c>
    </row>
    <row r="11" spans="1:11">
      <c r="A11">
        <v>1475211068</v>
      </c>
      <c r="B11">
        <v>9</v>
      </c>
      <c r="C11">
        <v>104</v>
      </c>
      <c r="D11">
        <v>16.574</v>
      </c>
      <c r="E11">
        <v>23966</v>
      </c>
      <c r="F11">
        <v>129673</v>
      </c>
      <c r="G11">
        <v>33096</v>
      </c>
      <c r="H11">
        <v>841</v>
      </c>
      <c r="I11">
        <v>669316</v>
      </c>
      <c r="J11">
        <v>11922</v>
      </c>
      <c r="K11">
        <v>8</v>
      </c>
    </row>
    <row r="12" spans="1:11">
      <c r="A12">
        <v>1475211069</v>
      </c>
      <c r="B12">
        <v>10</v>
      </c>
      <c r="C12">
        <v>87</v>
      </c>
      <c r="D12">
        <v>16.574</v>
      </c>
      <c r="E12">
        <v>23997</v>
      </c>
      <c r="F12">
        <v>129673</v>
      </c>
      <c r="G12">
        <v>33127</v>
      </c>
      <c r="H12">
        <v>841</v>
      </c>
      <c r="I12">
        <v>669316</v>
      </c>
      <c r="J12">
        <v>11954</v>
      </c>
      <c r="K12">
        <v>8</v>
      </c>
    </row>
    <row r="13" spans="1:11">
      <c r="A13">
        <v>1475211070</v>
      </c>
      <c r="B13">
        <v>11</v>
      </c>
      <c r="C13">
        <v>93.9</v>
      </c>
      <c r="D13">
        <v>16.574</v>
      </c>
      <c r="E13">
        <v>24027</v>
      </c>
      <c r="F13">
        <v>129673</v>
      </c>
      <c r="G13">
        <v>33157</v>
      </c>
      <c r="H13">
        <v>841</v>
      </c>
      <c r="I13">
        <v>669316</v>
      </c>
      <c r="J13">
        <v>11985</v>
      </c>
      <c r="K13">
        <v>8</v>
      </c>
    </row>
    <row r="14" spans="1:11">
      <c r="A14">
        <v>1475211071</v>
      </c>
      <c r="B14">
        <v>12</v>
      </c>
      <c r="C14">
        <v>103</v>
      </c>
      <c r="D14">
        <v>16.574</v>
      </c>
      <c r="E14">
        <v>24057</v>
      </c>
      <c r="F14">
        <v>129673</v>
      </c>
      <c r="G14">
        <v>33187</v>
      </c>
      <c r="H14">
        <v>841</v>
      </c>
      <c r="I14">
        <v>669316</v>
      </c>
      <c r="J14">
        <v>12018</v>
      </c>
      <c r="K14">
        <v>8</v>
      </c>
    </row>
    <row r="15" spans="1:11">
      <c r="A15">
        <v>1475211072</v>
      </c>
      <c r="B15">
        <v>13</v>
      </c>
      <c r="C15">
        <v>114.9</v>
      </c>
      <c r="D15">
        <v>16.574</v>
      </c>
      <c r="E15">
        <v>24087</v>
      </c>
      <c r="F15">
        <v>129673</v>
      </c>
      <c r="G15">
        <v>33217</v>
      </c>
      <c r="H15">
        <v>841</v>
      </c>
      <c r="I15">
        <v>669316</v>
      </c>
      <c r="J15">
        <v>12049</v>
      </c>
      <c r="K15">
        <v>8</v>
      </c>
    </row>
    <row r="16" spans="1:11">
      <c r="A16">
        <v>1475211073</v>
      </c>
      <c r="B16">
        <v>14</v>
      </c>
      <c r="C16">
        <v>168.5</v>
      </c>
      <c r="D16">
        <v>16.625</v>
      </c>
      <c r="E16">
        <v>24131</v>
      </c>
      <c r="F16">
        <v>129673</v>
      </c>
      <c r="G16">
        <v>33267</v>
      </c>
      <c r="H16">
        <v>885</v>
      </c>
      <c r="I16">
        <v>671364</v>
      </c>
      <c r="J16">
        <v>12092</v>
      </c>
      <c r="K16">
        <v>8</v>
      </c>
    </row>
    <row r="17" spans="1:11">
      <c r="A17">
        <v>1475211074</v>
      </c>
      <c r="B17">
        <v>15</v>
      </c>
      <c r="C17">
        <v>109.9</v>
      </c>
      <c r="D17">
        <v>16.625</v>
      </c>
      <c r="E17">
        <v>24161</v>
      </c>
      <c r="F17">
        <v>129673</v>
      </c>
      <c r="G17">
        <v>33297</v>
      </c>
      <c r="H17">
        <v>885</v>
      </c>
      <c r="I17">
        <v>671364</v>
      </c>
      <c r="J17">
        <v>12125</v>
      </c>
      <c r="K17">
        <v>8</v>
      </c>
    </row>
    <row r="18" spans="1:11">
      <c r="A18">
        <v>1475211075</v>
      </c>
      <c r="B18">
        <v>16</v>
      </c>
      <c r="C18">
        <v>136.1</v>
      </c>
      <c r="D18">
        <v>16.625</v>
      </c>
      <c r="E18">
        <v>24191</v>
      </c>
      <c r="F18">
        <v>129673</v>
      </c>
      <c r="G18">
        <v>33327</v>
      </c>
      <c r="H18">
        <v>885</v>
      </c>
      <c r="I18">
        <v>671364</v>
      </c>
      <c r="J18">
        <v>12156</v>
      </c>
      <c r="K18">
        <v>8</v>
      </c>
    </row>
    <row r="19" spans="1:11">
      <c r="A19">
        <v>1475211076</v>
      </c>
      <c r="B19">
        <v>17</v>
      </c>
      <c r="C19">
        <v>183.9</v>
      </c>
      <c r="D19">
        <v>16.625</v>
      </c>
      <c r="E19">
        <v>24222</v>
      </c>
      <c r="F19">
        <v>129673</v>
      </c>
      <c r="G19">
        <v>33358</v>
      </c>
      <c r="H19">
        <v>885</v>
      </c>
      <c r="I19">
        <v>671364</v>
      </c>
      <c r="J19">
        <v>12188</v>
      </c>
      <c r="K19">
        <v>8</v>
      </c>
    </row>
    <row r="20" spans="1:11">
      <c r="A20">
        <v>1475211077</v>
      </c>
      <c r="B20">
        <v>18</v>
      </c>
      <c r="C20">
        <v>170</v>
      </c>
      <c r="D20">
        <v>16.777</v>
      </c>
      <c r="E20">
        <v>24252</v>
      </c>
      <c r="F20">
        <v>129673</v>
      </c>
      <c r="G20">
        <v>33388</v>
      </c>
      <c r="H20">
        <v>885</v>
      </c>
      <c r="I20">
        <v>677508</v>
      </c>
      <c r="J20">
        <v>12221</v>
      </c>
      <c r="K20">
        <v>8</v>
      </c>
    </row>
    <row r="21" spans="1:11">
      <c r="A21">
        <v>1475211078</v>
      </c>
      <c r="B21">
        <v>19</v>
      </c>
      <c r="C21">
        <v>115.9</v>
      </c>
      <c r="D21">
        <v>16.777</v>
      </c>
      <c r="E21">
        <v>24296</v>
      </c>
      <c r="F21">
        <v>129673</v>
      </c>
      <c r="G21">
        <v>33438</v>
      </c>
      <c r="H21">
        <v>901</v>
      </c>
      <c r="I21">
        <v>677508</v>
      </c>
      <c r="J21">
        <v>12264</v>
      </c>
      <c r="K21">
        <v>8</v>
      </c>
    </row>
    <row r="22" spans="1:11">
      <c r="A22">
        <v>1475211079</v>
      </c>
      <c r="B22">
        <v>20</v>
      </c>
      <c r="C22">
        <v>153</v>
      </c>
      <c r="D22">
        <v>16.777</v>
      </c>
      <c r="E22">
        <v>24326</v>
      </c>
      <c r="F22">
        <v>129673</v>
      </c>
      <c r="G22">
        <v>33468</v>
      </c>
      <c r="H22">
        <v>901</v>
      </c>
      <c r="I22">
        <v>677508</v>
      </c>
      <c r="J22">
        <v>12295</v>
      </c>
      <c r="K22">
        <v>8</v>
      </c>
    </row>
    <row r="23" spans="1:11">
      <c r="A23">
        <v>1475211080</v>
      </c>
      <c r="B23">
        <v>21</v>
      </c>
      <c r="C23">
        <v>132.9</v>
      </c>
      <c r="D23">
        <v>16.777</v>
      </c>
      <c r="E23">
        <v>24355</v>
      </c>
      <c r="F23">
        <v>129673</v>
      </c>
      <c r="G23">
        <v>33497</v>
      </c>
      <c r="H23">
        <v>901</v>
      </c>
      <c r="I23">
        <v>677508</v>
      </c>
      <c r="J23">
        <v>12327</v>
      </c>
      <c r="K23">
        <v>8</v>
      </c>
    </row>
    <row r="24" spans="1:11">
      <c r="A24">
        <v>1475211081</v>
      </c>
      <c r="B24">
        <v>22</v>
      </c>
      <c r="C24">
        <v>136.2</v>
      </c>
      <c r="D24">
        <v>16.777</v>
      </c>
      <c r="E24">
        <v>24386</v>
      </c>
      <c r="F24">
        <v>129673</v>
      </c>
      <c r="G24">
        <v>33528</v>
      </c>
      <c r="H24">
        <v>901</v>
      </c>
      <c r="I24">
        <v>677508</v>
      </c>
      <c r="J24">
        <v>12359</v>
      </c>
      <c r="K24">
        <v>8</v>
      </c>
    </row>
    <row r="25" spans="1:11">
      <c r="A25">
        <v>1475211082</v>
      </c>
      <c r="B25">
        <v>23</v>
      </c>
      <c r="C25">
        <v>148</v>
      </c>
      <c r="D25">
        <v>16.777</v>
      </c>
      <c r="E25">
        <v>24417</v>
      </c>
      <c r="F25">
        <v>129673</v>
      </c>
      <c r="G25">
        <v>33559</v>
      </c>
      <c r="H25">
        <v>901</v>
      </c>
      <c r="I25">
        <v>677508</v>
      </c>
      <c r="J25">
        <v>12391</v>
      </c>
      <c r="K25">
        <v>8</v>
      </c>
    </row>
    <row r="26" spans="1:11">
      <c r="A26">
        <v>1475211083</v>
      </c>
      <c r="B26">
        <v>24</v>
      </c>
      <c r="C26">
        <v>152.2</v>
      </c>
      <c r="D26">
        <v>16.777</v>
      </c>
      <c r="E26">
        <v>24460</v>
      </c>
      <c r="F26">
        <v>129673</v>
      </c>
      <c r="G26">
        <v>33608</v>
      </c>
      <c r="H26">
        <v>917</v>
      </c>
      <c r="I26">
        <v>677508</v>
      </c>
      <c r="J26">
        <v>12435</v>
      </c>
      <c r="K26">
        <v>8</v>
      </c>
    </row>
    <row r="27" spans="1:11">
      <c r="A27">
        <v>1475211084</v>
      </c>
      <c r="B27">
        <v>25</v>
      </c>
      <c r="C27">
        <v>167.8</v>
      </c>
      <c r="D27">
        <v>16.777</v>
      </c>
      <c r="E27">
        <v>24491</v>
      </c>
      <c r="F27">
        <v>129673</v>
      </c>
      <c r="G27">
        <v>33639</v>
      </c>
      <c r="H27">
        <v>917</v>
      </c>
      <c r="I27">
        <v>677508</v>
      </c>
      <c r="J27">
        <v>12467</v>
      </c>
      <c r="K27">
        <v>8</v>
      </c>
    </row>
    <row r="28" spans="1:11">
      <c r="A28">
        <v>1475211085</v>
      </c>
      <c r="B28">
        <v>26</v>
      </c>
      <c r="C28">
        <v>153</v>
      </c>
      <c r="D28">
        <v>16.777</v>
      </c>
      <c r="E28">
        <v>24521</v>
      </c>
      <c r="F28">
        <v>129673</v>
      </c>
      <c r="G28">
        <v>33669</v>
      </c>
      <c r="H28">
        <v>917</v>
      </c>
      <c r="I28">
        <v>677508</v>
      </c>
      <c r="J28">
        <v>12498</v>
      </c>
      <c r="K28">
        <v>8</v>
      </c>
    </row>
    <row r="29" spans="1:11">
      <c r="A29">
        <v>1475211086</v>
      </c>
      <c r="B29">
        <v>27</v>
      </c>
      <c r="C29">
        <v>186</v>
      </c>
      <c r="D29">
        <v>16.777</v>
      </c>
      <c r="E29">
        <v>24550</v>
      </c>
      <c r="F29">
        <v>129673</v>
      </c>
      <c r="G29">
        <v>33698</v>
      </c>
      <c r="H29">
        <v>917</v>
      </c>
      <c r="I29">
        <v>677508</v>
      </c>
      <c r="J29">
        <v>12530</v>
      </c>
      <c r="K29">
        <v>8</v>
      </c>
    </row>
    <row r="30" spans="1:11">
      <c r="A30">
        <v>1475211087</v>
      </c>
      <c r="B30">
        <v>28</v>
      </c>
      <c r="C30">
        <v>180</v>
      </c>
      <c r="D30">
        <v>17.132</v>
      </c>
      <c r="E30">
        <v>24581</v>
      </c>
      <c r="F30">
        <v>129673</v>
      </c>
      <c r="G30">
        <v>33728</v>
      </c>
      <c r="H30">
        <v>917</v>
      </c>
      <c r="I30">
        <v>691844</v>
      </c>
      <c r="J30">
        <v>12562</v>
      </c>
      <c r="K30">
        <v>8</v>
      </c>
    </row>
    <row r="31" spans="1:11">
      <c r="A31">
        <v>1475211088</v>
      </c>
      <c r="B31">
        <v>29</v>
      </c>
      <c r="C31">
        <v>184</v>
      </c>
      <c r="D31">
        <v>17.132</v>
      </c>
      <c r="E31">
        <v>24628</v>
      </c>
      <c r="F31">
        <v>129673</v>
      </c>
      <c r="G31">
        <v>33780</v>
      </c>
      <c r="H31">
        <v>937</v>
      </c>
      <c r="I31">
        <v>691844</v>
      </c>
      <c r="J31">
        <v>12607</v>
      </c>
      <c r="K31">
        <v>8</v>
      </c>
    </row>
    <row r="32" spans="1:11">
      <c r="A32">
        <v>1475211089</v>
      </c>
      <c r="B32">
        <v>30</v>
      </c>
      <c r="C32">
        <v>209</v>
      </c>
      <c r="D32">
        <v>17.132</v>
      </c>
      <c r="E32">
        <v>24657</v>
      </c>
      <c r="F32">
        <v>129673</v>
      </c>
      <c r="G32">
        <v>33809</v>
      </c>
      <c r="H32">
        <v>937</v>
      </c>
      <c r="I32">
        <v>691844</v>
      </c>
      <c r="J32">
        <v>12639</v>
      </c>
      <c r="K32">
        <v>8</v>
      </c>
    </row>
    <row r="33" spans="1:11">
      <c r="A33">
        <v>1475211090</v>
      </c>
      <c r="B33">
        <v>31</v>
      </c>
      <c r="C33">
        <v>173</v>
      </c>
      <c r="D33">
        <v>17.132</v>
      </c>
      <c r="E33">
        <v>24687</v>
      </c>
      <c r="F33">
        <v>129673</v>
      </c>
      <c r="G33">
        <v>33839</v>
      </c>
      <c r="H33">
        <v>937</v>
      </c>
      <c r="I33">
        <v>691844</v>
      </c>
      <c r="J33">
        <v>12670</v>
      </c>
      <c r="K33">
        <v>8</v>
      </c>
    </row>
    <row r="34" spans="1:11">
      <c r="A34">
        <v>1475211091</v>
      </c>
      <c r="B34">
        <v>32</v>
      </c>
      <c r="C34">
        <v>216.7</v>
      </c>
      <c r="D34">
        <v>17.132</v>
      </c>
      <c r="E34">
        <v>24746</v>
      </c>
      <c r="F34">
        <v>129737</v>
      </c>
      <c r="G34">
        <v>33909</v>
      </c>
      <c r="H34">
        <v>1009</v>
      </c>
      <c r="I34">
        <v>691844</v>
      </c>
      <c r="J34">
        <v>12717</v>
      </c>
      <c r="K34">
        <v>8</v>
      </c>
    </row>
    <row r="35" spans="1:11">
      <c r="A35">
        <v>1475211092</v>
      </c>
      <c r="B35">
        <v>33</v>
      </c>
      <c r="C35">
        <v>166</v>
      </c>
      <c r="D35">
        <v>17.132</v>
      </c>
      <c r="E35">
        <v>24775</v>
      </c>
      <c r="F35">
        <v>129737</v>
      </c>
      <c r="G35">
        <v>33938</v>
      </c>
      <c r="H35">
        <v>1009</v>
      </c>
      <c r="I35">
        <v>691844</v>
      </c>
      <c r="J35">
        <v>12750</v>
      </c>
      <c r="K35">
        <v>8</v>
      </c>
    </row>
    <row r="36" spans="1:11">
      <c r="A36">
        <v>1475211093</v>
      </c>
      <c r="B36">
        <v>34</v>
      </c>
      <c r="C36">
        <v>153.2</v>
      </c>
      <c r="D36">
        <v>17.14</v>
      </c>
      <c r="E36">
        <v>24819</v>
      </c>
      <c r="F36">
        <v>129737</v>
      </c>
      <c r="G36">
        <v>33988</v>
      </c>
      <c r="H36">
        <v>1041</v>
      </c>
      <c r="I36">
        <v>692148</v>
      </c>
      <c r="J36">
        <v>12796</v>
      </c>
      <c r="K36">
        <v>8</v>
      </c>
    </row>
    <row r="37" spans="1:11">
      <c r="A37">
        <v>1475211094</v>
      </c>
      <c r="B37">
        <v>35</v>
      </c>
      <c r="C37">
        <v>166</v>
      </c>
      <c r="D37">
        <v>17.14</v>
      </c>
      <c r="E37">
        <v>24849</v>
      </c>
      <c r="F37">
        <v>129737</v>
      </c>
      <c r="G37">
        <v>34018</v>
      </c>
      <c r="H37">
        <v>1041</v>
      </c>
      <c r="I37">
        <v>692148</v>
      </c>
      <c r="J37">
        <v>12827</v>
      </c>
      <c r="K37">
        <v>8</v>
      </c>
    </row>
    <row r="38" spans="1:11">
      <c r="A38">
        <v>1475211095</v>
      </c>
      <c r="B38">
        <v>36</v>
      </c>
      <c r="C38">
        <v>194</v>
      </c>
      <c r="D38">
        <v>17.14</v>
      </c>
      <c r="E38">
        <v>24880</v>
      </c>
      <c r="F38">
        <v>129737</v>
      </c>
      <c r="G38">
        <v>34049</v>
      </c>
      <c r="H38">
        <v>1041</v>
      </c>
      <c r="I38">
        <v>692148</v>
      </c>
      <c r="J38">
        <v>12861</v>
      </c>
      <c r="K38">
        <v>8</v>
      </c>
    </row>
    <row r="39" spans="1:11">
      <c r="A39">
        <v>1475211096</v>
      </c>
      <c r="B39">
        <v>37</v>
      </c>
      <c r="C39">
        <v>156</v>
      </c>
      <c r="D39">
        <v>17.14</v>
      </c>
      <c r="E39">
        <v>24925</v>
      </c>
      <c r="F39">
        <v>129737</v>
      </c>
      <c r="G39">
        <v>34097</v>
      </c>
      <c r="H39">
        <v>1081</v>
      </c>
      <c r="I39">
        <v>692148</v>
      </c>
      <c r="J39">
        <v>12899</v>
      </c>
      <c r="K39">
        <v>8</v>
      </c>
    </row>
    <row r="40" spans="1:11">
      <c r="A40">
        <v>1475211097</v>
      </c>
      <c r="B40">
        <v>38</v>
      </c>
      <c r="C40">
        <v>181</v>
      </c>
      <c r="D40">
        <v>17.495</v>
      </c>
      <c r="E40">
        <v>24955</v>
      </c>
      <c r="F40">
        <v>129737</v>
      </c>
      <c r="G40">
        <v>34127</v>
      </c>
      <c r="H40">
        <v>1081</v>
      </c>
      <c r="I40">
        <v>706484</v>
      </c>
      <c r="J40">
        <v>12930</v>
      </c>
      <c r="K40">
        <v>8</v>
      </c>
    </row>
    <row r="41" spans="1:11">
      <c r="A41">
        <v>1475211098</v>
      </c>
      <c r="B41">
        <v>39</v>
      </c>
      <c r="C41">
        <v>183.8</v>
      </c>
      <c r="D41">
        <v>17.495</v>
      </c>
      <c r="E41">
        <v>24999</v>
      </c>
      <c r="F41">
        <v>129737</v>
      </c>
      <c r="G41">
        <v>34177</v>
      </c>
      <c r="H41">
        <v>1121</v>
      </c>
      <c r="I41">
        <v>706484</v>
      </c>
      <c r="J41">
        <v>12975</v>
      </c>
      <c r="K41">
        <v>8</v>
      </c>
    </row>
    <row r="42" spans="1:11">
      <c r="A42">
        <v>1475211099</v>
      </c>
      <c r="B42">
        <v>40</v>
      </c>
      <c r="C42">
        <v>199</v>
      </c>
      <c r="D42">
        <v>17.495</v>
      </c>
      <c r="E42">
        <v>25029</v>
      </c>
      <c r="F42">
        <v>129737</v>
      </c>
      <c r="G42">
        <v>34207</v>
      </c>
      <c r="H42">
        <v>1121</v>
      </c>
      <c r="I42">
        <v>706484</v>
      </c>
      <c r="J42">
        <v>13006</v>
      </c>
      <c r="K42">
        <v>8</v>
      </c>
    </row>
    <row r="43" spans="1:11">
      <c r="A43">
        <v>1475211100</v>
      </c>
      <c r="B43">
        <v>41</v>
      </c>
      <c r="C43">
        <v>161.1</v>
      </c>
      <c r="D43">
        <v>17.495</v>
      </c>
      <c r="E43">
        <v>25059</v>
      </c>
      <c r="F43">
        <v>129737</v>
      </c>
      <c r="G43">
        <v>34237</v>
      </c>
      <c r="H43">
        <v>1121</v>
      </c>
      <c r="I43">
        <v>706484</v>
      </c>
      <c r="J43">
        <v>13037</v>
      </c>
      <c r="K43">
        <v>8</v>
      </c>
    </row>
    <row r="44" spans="1:11">
      <c r="A44">
        <v>1475211101</v>
      </c>
      <c r="B44">
        <v>42</v>
      </c>
      <c r="C44">
        <v>144.9</v>
      </c>
      <c r="D44">
        <v>17.495</v>
      </c>
      <c r="E44">
        <v>25093</v>
      </c>
      <c r="F44">
        <v>129737</v>
      </c>
      <c r="G44">
        <v>34271</v>
      </c>
      <c r="H44">
        <v>2073</v>
      </c>
      <c r="I44">
        <v>706484</v>
      </c>
      <c r="J44">
        <v>13073</v>
      </c>
      <c r="K44">
        <v>8</v>
      </c>
    </row>
    <row r="45" spans="1:11">
      <c r="A45">
        <v>1475211102</v>
      </c>
      <c r="B45">
        <v>43</v>
      </c>
      <c r="C45">
        <v>159</v>
      </c>
      <c r="D45">
        <v>17.495</v>
      </c>
      <c r="E45">
        <v>25123</v>
      </c>
      <c r="F45">
        <v>129737</v>
      </c>
      <c r="G45">
        <v>34301</v>
      </c>
      <c r="H45">
        <v>2073</v>
      </c>
      <c r="I45">
        <v>706484</v>
      </c>
      <c r="J45">
        <v>13105</v>
      </c>
      <c r="K45">
        <v>8</v>
      </c>
    </row>
    <row r="46" spans="1:11">
      <c r="A46">
        <v>1475211103</v>
      </c>
      <c r="B46">
        <v>44</v>
      </c>
      <c r="C46">
        <v>195.3</v>
      </c>
      <c r="D46">
        <v>17.684</v>
      </c>
      <c r="E46">
        <v>25167</v>
      </c>
      <c r="F46">
        <v>129737</v>
      </c>
      <c r="G46">
        <v>34351</v>
      </c>
      <c r="H46">
        <v>2097</v>
      </c>
      <c r="I46">
        <v>714124</v>
      </c>
      <c r="J46">
        <v>13148</v>
      </c>
      <c r="K46">
        <v>8</v>
      </c>
    </row>
    <row r="47" spans="1:11">
      <c r="A47">
        <v>1475211104</v>
      </c>
      <c r="B47">
        <v>45</v>
      </c>
      <c r="C47">
        <v>190</v>
      </c>
      <c r="D47">
        <v>17.684</v>
      </c>
      <c r="E47">
        <v>25196</v>
      </c>
      <c r="F47">
        <v>129737</v>
      </c>
      <c r="G47">
        <v>34380</v>
      </c>
      <c r="H47">
        <v>2097</v>
      </c>
      <c r="I47">
        <v>714124</v>
      </c>
      <c r="J47">
        <v>13180</v>
      </c>
      <c r="K47">
        <v>8</v>
      </c>
    </row>
    <row r="48" spans="1:11">
      <c r="A48">
        <v>1475211105</v>
      </c>
      <c r="B48">
        <v>46</v>
      </c>
      <c r="C48">
        <v>168</v>
      </c>
      <c r="D48">
        <v>17.684</v>
      </c>
      <c r="E48">
        <v>25227</v>
      </c>
      <c r="F48">
        <v>129737</v>
      </c>
      <c r="G48">
        <v>34411</v>
      </c>
      <c r="H48">
        <v>2097</v>
      </c>
      <c r="I48">
        <v>714124</v>
      </c>
      <c r="J48">
        <v>13212</v>
      </c>
      <c r="K48">
        <v>8</v>
      </c>
    </row>
    <row r="49" spans="1:11">
      <c r="A49">
        <v>1475211106</v>
      </c>
      <c r="B49">
        <v>47</v>
      </c>
      <c r="C49">
        <v>114</v>
      </c>
      <c r="D49">
        <v>17.684</v>
      </c>
      <c r="E49">
        <v>25260</v>
      </c>
      <c r="F49">
        <v>129737</v>
      </c>
      <c r="G49">
        <v>34444</v>
      </c>
      <c r="H49">
        <v>2105</v>
      </c>
      <c r="I49">
        <v>714124</v>
      </c>
      <c r="J49">
        <v>13245</v>
      </c>
      <c r="K49">
        <v>8</v>
      </c>
    </row>
    <row r="50" spans="1:11">
      <c r="A50">
        <v>1475211107</v>
      </c>
      <c r="B50">
        <v>48</v>
      </c>
      <c r="C50">
        <v>115</v>
      </c>
      <c r="D50">
        <v>18.089</v>
      </c>
      <c r="E50">
        <v>25289</v>
      </c>
      <c r="F50">
        <v>129737</v>
      </c>
      <c r="G50">
        <v>34473</v>
      </c>
      <c r="H50">
        <v>2105</v>
      </c>
      <c r="I50">
        <v>730508</v>
      </c>
      <c r="J50">
        <v>13277</v>
      </c>
      <c r="K50">
        <v>8</v>
      </c>
    </row>
    <row r="51" spans="1:11">
      <c r="A51">
        <v>1475211108</v>
      </c>
      <c r="B51">
        <v>49</v>
      </c>
      <c r="C51">
        <v>131.8</v>
      </c>
      <c r="D51">
        <v>18.089</v>
      </c>
      <c r="E51">
        <v>25321</v>
      </c>
      <c r="F51">
        <v>129737</v>
      </c>
      <c r="G51">
        <v>34505</v>
      </c>
      <c r="H51">
        <v>2105</v>
      </c>
      <c r="I51">
        <v>730508</v>
      </c>
      <c r="J51">
        <v>13310</v>
      </c>
      <c r="K51">
        <v>8</v>
      </c>
    </row>
    <row r="52" spans="1:11">
      <c r="A52">
        <v>1475211109</v>
      </c>
      <c r="B52">
        <v>50</v>
      </c>
      <c r="C52">
        <v>149.1</v>
      </c>
      <c r="D52">
        <v>18.089</v>
      </c>
      <c r="E52">
        <v>25365</v>
      </c>
      <c r="F52">
        <v>129737</v>
      </c>
      <c r="G52">
        <v>34555</v>
      </c>
      <c r="H52">
        <v>2125</v>
      </c>
      <c r="I52">
        <v>730508</v>
      </c>
      <c r="J52">
        <v>13352</v>
      </c>
      <c r="K52">
        <v>8</v>
      </c>
    </row>
    <row r="53" spans="1:11">
      <c r="A53">
        <v>1475211110</v>
      </c>
      <c r="B53">
        <v>51</v>
      </c>
      <c r="C53">
        <v>145.1</v>
      </c>
      <c r="D53">
        <v>18.089</v>
      </c>
      <c r="E53">
        <v>25394</v>
      </c>
      <c r="F53">
        <v>129737</v>
      </c>
      <c r="G53">
        <v>34584</v>
      </c>
      <c r="H53">
        <v>2125</v>
      </c>
      <c r="I53">
        <v>730508</v>
      </c>
      <c r="J53">
        <v>13384</v>
      </c>
      <c r="K53">
        <v>8</v>
      </c>
    </row>
    <row r="54" spans="1:11">
      <c r="A54">
        <v>1475211111</v>
      </c>
      <c r="B54">
        <v>52</v>
      </c>
      <c r="C54">
        <v>137</v>
      </c>
      <c r="D54">
        <v>18.089</v>
      </c>
      <c r="E54">
        <v>25428</v>
      </c>
      <c r="F54">
        <v>129737</v>
      </c>
      <c r="G54">
        <v>34618</v>
      </c>
      <c r="H54">
        <v>2141</v>
      </c>
      <c r="I54">
        <v>730508</v>
      </c>
      <c r="J54">
        <v>13418</v>
      </c>
      <c r="K54">
        <v>8</v>
      </c>
    </row>
    <row r="55" spans="1:11">
      <c r="A55">
        <v>1475211112</v>
      </c>
      <c r="B55">
        <v>53</v>
      </c>
      <c r="C55">
        <v>137</v>
      </c>
      <c r="D55">
        <v>18.089</v>
      </c>
      <c r="E55">
        <v>25458</v>
      </c>
      <c r="F55">
        <v>129737</v>
      </c>
      <c r="G55">
        <v>34648</v>
      </c>
      <c r="H55">
        <v>2141</v>
      </c>
      <c r="I55">
        <v>730508</v>
      </c>
      <c r="J55">
        <v>13449</v>
      </c>
      <c r="K55">
        <v>8</v>
      </c>
    </row>
    <row r="56" spans="1:11">
      <c r="A56">
        <v>1475211113</v>
      </c>
      <c r="B56">
        <v>54</v>
      </c>
      <c r="C56">
        <v>104</v>
      </c>
      <c r="D56">
        <v>18.422</v>
      </c>
      <c r="E56">
        <v>25487</v>
      </c>
      <c r="F56">
        <v>129737</v>
      </c>
      <c r="G56">
        <v>34677</v>
      </c>
      <c r="H56">
        <v>2141</v>
      </c>
      <c r="I56">
        <v>743936</v>
      </c>
      <c r="J56">
        <v>13480</v>
      </c>
      <c r="K56">
        <v>8</v>
      </c>
    </row>
    <row r="57" spans="1:11">
      <c r="A57">
        <v>1475211114</v>
      </c>
      <c r="B57">
        <v>55</v>
      </c>
      <c r="C57">
        <v>116</v>
      </c>
      <c r="D57">
        <v>18.422</v>
      </c>
      <c r="E57">
        <v>25532</v>
      </c>
      <c r="F57">
        <v>129737</v>
      </c>
      <c r="G57">
        <v>34729</v>
      </c>
      <c r="H57">
        <v>2165</v>
      </c>
      <c r="I57">
        <v>743936</v>
      </c>
      <c r="J57">
        <v>13524</v>
      </c>
      <c r="K57">
        <v>8</v>
      </c>
    </row>
    <row r="58" spans="1:11">
      <c r="A58">
        <v>1475211115</v>
      </c>
      <c r="B58">
        <v>56</v>
      </c>
      <c r="C58">
        <v>160.7</v>
      </c>
      <c r="D58">
        <v>18.422</v>
      </c>
      <c r="E58">
        <v>25563</v>
      </c>
      <c r="F58">
        <v>129737</v>
      </c>
      <c r="G58">
        <v>34759</v>
      </c>
      <c r="H58">
        <v>2165</v>
      </c>
      <c r="I58">
        <v>743936</v>
      </c>
      <c r="J58">
        <v>13555</v>
      </c>
      <c r="K58">
        <v>8</v>
      </c>
    </row>
    <row r="59" spans="1:11">
      <c r="A59">
        <v>1475211116</v>
      </c>
      <c r="B59">
        <v>57</v>
      </c>
      <c r="C59">
        <v>190.2</v>
      </c>
      <c r="D59">
        <v>18.422</v>
      </c>
      <c r="E59">
        <v>25592</v>
      </c>
      <c r="F59">
        <v>129737</v>
      </c>
      <c r="G59">
        <v>34788</v>
      </c>
      <c r="H59">
        <v>2165</v>
      </c>
      <c r="I59">
        <v>743936</v>
      </c>
      <c r="J59">
        <v>13587</v>
      </c>
      <c r="K59">
        <v>8</v>
      </c>
    </row>
    <row r="60" spans="1:11">
      <c r="A60">
        <v>1475211117</v>
      </c>
      <c r="B60">
        <v>58</v>
      </c>
      <c r="C60">
        <v>150</v>
      </c>
      <c r="D60">
        <v>18.828</v>
      </c>
      <c r="E60">
        <v>25622</v>
      </c>
      <c r="F60">
        <v>129737</v>
      </c>
      <c r="G60">
        <v>34818</v>
      </c>
      <c r="H60">
        <v>2165</v>
      </c>
      <c r="I60">
        <v>760320</v>
      </c>
      <c r="J60">
        <v>13619</v>
      </c>
      <c r="K60">
        <v>8</v>
      </c>
    </row>
    <row r="61" spans="1:11">
      <c r="A61">
        <v>1475211118</v>
      </c>
      <c r="B61">
        <v>59</v>
      </c>
      <c r="C61">
        <v>101.9</v>
      </c>
      <c r="D61">
        <v>18.828</v>
      </c>
      <c r="E61">
        <v>25653</v>
      </c>
      <c r="F61">
        <v>129737</v>
      </c>
      <c r="G61">
        <v>34849</v>
      </c>
      <c r="H61">
        <v>2165</v>
      </c>
      <c r="I61">
        <v>760320</v>
      </c>
      <c r="J61">
        <v>13651</v>
      </c>
      <c r="K61">
        <v>8</v>
      </c>
    </row>
    <row r="62" spans="1:11">
      <c r="A62">
        <v>1475211119</v>
      </c>
      <c r="B62">
        <v>60</v>
      </c>
      <c r="C62">
        <v>124.1</v>
      </c>
      <c r="D62">
        <v>18.828</v>
      </c>
      <c r="E62">
        <v>25696</v>
      </c>
      <c r="F62">
        <v>129737</v>
      </c>
      <c r="G62">
        <v>34898</v>
      </c>
      <c r="H62">
        <v>2181</v>
      </c>
      <c r="I62">
        <v>760320</v>
      </c>
      <c r="J62">
        <v>13696</v>
      </c>
      <c r="K62">
        <v>8</v>
      </c>
    </row>
    <row r="63" spans="1:11">
      <c r="A63">
        <v>1475211120</v>
      </c>
      <c r="B63">
        <v>61</v>
      </c>
      <c r="C63">
        <v>118</v>
      </c>
      <c r="D63">
        <v>18.828</v>
      </c>
      <c r="E63">
        <v>25727</v>
      </c>
      <c r="F63">
        <v>129737</v>
      </c>
      <c r="G63">
        <v>34929</v>
      </c>
      <c r="H63">
        <v>2181</v>
      </c>
      <c r="I63">
        <v>760320</v>
      </c>
      <c r="J63">
        <v>13728</v>
      </c>
      <c r="K63">
        <v>8</v>
      </c>
    </row>
    <row r="64" spans="1:11">
      <c r="A64">
        <v>1475211121</v>
      </c>
      <c r="B64">
        <v>62</v>
      </c>
      <c r="C64">
        <v>127</v>
      </c>
      <c r="D64">
        <v>18.828</v>
      </c>
      <c r="E64">
        <v>25758</v>
      </c>
      <c r="F64">
        <v>129737</v>
      </c>
      <c r="G64">
        <v>34960</v>
      </c>
      <c r="H64">
        <v>2181</v>
      </c>
      <c r="I64">
        <v>760320</v>
      </c>
      <c r="J64">
        <v>13760</v>
      </c>
      <c r="K64">
        <v>8</v>
      </c>
    </row>
    <row r="65" spans="1:11">
      <c r="A65">
        <v>1475211122</v>
      </c>
      <c r="B65">
        <v>63</v>
      </c>
      <c r="C65">
        <v>128</v>
      </c>
      <c r="D65">
        <v>18.828</v>
      </c>
      <c r="E65">
        <v>25787</v>
      </c>
      <c r="F65">
        <v>129737</v>
      </c>
      <c r="G65">
        <v>34989</v>
      </c>
      <c r="H65">
        <v>2181</v>
      </c>
      <c r="I65">
        <v>760320</v>
      </c>
      <c r="J65">
        <v>13792</v>
      </c>
      <c r="K65">
        <v>8</v>
      </c>
    </row>
    <row r="66" spans="1:11">
      <c r="A66">
        <v>1475211123</v>
      </c>
      <c r="B66">
        <v>64</v>
      </c>
      <c r="C66">
        <v>103.1</v>
      </c>
      <c r="D66">
        <v>19.232</v>
      </c>
      <c r="E66">
        <v>25817</v>
      </c>
      <c r="F66">
        <v>129737</v>
      </c>
      <c r="G66">
        <v>35019</v>
      </c>
      <c r="H66">
        <v>2181</v>
      </c>
      <c r="I66">
        <v>776640</v>
      </c>
      <c r="J66">
        <v>13823</v>
      </c>
      <c r="K66">
        <v>8</v>
      </c>
    </row>
    <row r="67" spans="1:11">
      <c r="A67">
        <v>1475211124</v>
      </c>
      <c r="B67">
        <v>65</v>
      </c>
      <c r="C67">
        <v>116</v>
      </c>
      <c r="D67">
        <v>19.232</v>
      </c>
      <c r="E67">
        <v>25862</v>
      </c>
      <c r="F67">
        <v>129737</v>
      </c>
      <c r="G67">
        <v>35070</v>
      </c>
      <c r="H67">
        <v>2201</v>
      </c>
      <c r="I67">
        <v>776640</v>
      </c>
      <c r="J67">
        <v>13866</v>
      </c>
      <c r="K67">
        <v>8</v>
      </c>
    </row>
    <row r="68" spans="1:11">
      <c r="A68">
        <v>1475211125</v>
      </c>
      <c r="B68">
        <v>66</v>
      </c>
      <c r="C68">
        <v>163.8</v>
      </c>
      <c r="D68">
        <v>19.232</v>
      </c>
      <c r="E68">
        <v>25891</v>
      </c>
      <c r="F68">
        <v>129737</v>
      </c>
      <c r="G68">
        <v>35099</v>
      </c>
      <c r="H68">
        <v>2201</v>
      </c>
      <c r="I68">
        <v>776640</v>
      </c>
      <c r="J68">
        <v>13898</v>
      </c>
      <c r="K68">
        <v>8</v>
      </c>
    </row>
    <row r="69" spans="1:11">
      <c r="A69">
        <v>1475211126</v>
      </c>
      <c r="B69">
        <v>67</v>
      </c>
      <c r="C69">
        <v>191.9</v>
      </c>
      <c r="D69">
        <v>19.232</v>
      </c>
      <c r="E69">
        <v>25940</v>
      </c>
      <c r="F69">
        <v>129737</v>
      </c>
      <c r="G69">
        <v>35156</v>
      </c>
      <c r="H69">
        <v>2245</v>
      </c>
      <c r="I69">
        <v>776640</v>
      </c>
      <c r="J69">
        <v>13939</v>
      </c>
      <c r="K69">
        <v>8</v>
      </c>
    </row>
    <row r="70" spans="1:11">
      <c r="A70">
        <v>1475211127</v>
      </c>
      <c r="B70">
        <v>68</v>
      </c>
      <c r="C70">
        <v>133.9</v>
      </c>
      <c r="D70">
        <v>19.587</v>
      </c>
      <c r="E70">
        <v>25972</v>
      </c>
      <c r="F70">
        <v>129737</v>
      </c>
      <c r="G70">
        <v>35188</v>
      </c>
      <c r="H70">
        <v>2245</v>
      </c>
      <c r="I70">
        <v>790976</v>
      </c>
      <c r="J70">
        <v>13972</v>
      </c>
      <c r="K70">
        <v>8</v>
      </c>
    </row>
    <row r="71" spans="1:11">
      <c r="A71">
        <v>1475211128</v>
      </c>
      <c r="B71">
        <v>69</v>
      </c>
      <c r="C71">
        <v>113.3</v>
      </c>
      <c r="D71">
        <v>19.587</v>
      </c>
      <c r="E71">
        <v>26000</v>
      </c>
      <c r="F71">
        <v>129737</v>
      </c>
      <c r="G71">
        <v>35216</v>
      </c>
      <c r="H71">
        <v>2245</v>
      </c>
      <c r="I71">
        <v>790976</v>
      </c>
      <c r="J71">
        <v>14003</v>
      </c>
      <c r="K71">
        <v>8</v>
      </c>
    </row>
    <row r="72" spans="1:11">
      <c r="A72">
        <v>1475211129</v>
      </c>
      <c r="B72">
        <v>70</v>
      </c>
      <c r="C72">
        <v>181</v>
      </c>
      <c r="D72">
        <v>19.587</v>
      </c>
      <c r="E72">
        <v>26045</v>
      </c>
      <c r="F72">
        <v>129737</v>
      </c>
      <c r="G72">
        <v>35267</v>
      </c>
      <c r="H72">
        <v>2261</v>
      </c>
      <c r="I72">
        <v>790976</v>
      </c>
      <c r="J72">
        <v>14045</v>
      </c>
      <c r="K72">
        <v>8</v>
      </c>
    </row>
    <row r="73" spans="1:11">
      <c r="A73">
        <v>1475211130</v>
      </c>
      <c r="B73">
        <v>71</v>
      </c>
      <c r="C73">
        <v>140</v>
      </c>
      <c r="D73">
        <v>19.587</v>
      </c>
      <c r="E73">
        <v>26075</v>
      </c>
      <c r="F73">
        <v>129737</v>
      </c>
      <c r="G73">
        <v>35297</v>
      </c>
      <c r="H73">
        <v>2261</v>
      </c>
      <c r="I73">
        <v>790976</v>
      </c>
      <c r="J73">
        <v>14076</v>
      </c>
      <c r="K73">
        <v>8</v>
      </c>
    </row>
    <row r="74" spans="1:11">
      <c r="A74">
        <v>1475211131</v>
      </c>
      <c r="B74">
        <v>72</v>
      </c>
      <c r="C74">
        <v>124</v>
      </c>
      <c r="D74">
        <v>19.587</v>
      </c>
      <c r="E74">
        <v>26109</v>
      </c>
      <c r="F74">
        <v>129737</v>
      </c>
      <c r="G74">
        <v>35332</v>
      </c>
      <c r="H74">
        <v>3369</v>
      </c>
      <c r="I74">
        <v>790976</v>
      </c>
      <c r="J74">
        <v>14111</v>
      </c>
      <c r="K74">
        <v>8</v>
      </c>
    </row>
    <row r="75" spans="1:11">
      <c r="A75">
        <v>1475211132</v>
      </c>
      <c r="B75">
        <v>73</v>
      </c>
      <c r="C75">
        <v>129</v>
      </c>
      <c r="D75">
        <v>19.587</v>
      </c>
      <c r="E75">
        <v>26140</v>
      </c>
      <c r="F75">
        <v>129737</v>
      </c>
      <c r="G75">
        <v>35363</v>
      </c>
      <c r="H75">
        <v>3369</v>
      </c>
      <c r="I75">
        <v>790976</v>
      </c>
      <c r="J75">
        <v>14143</v>
      </c>
      <c r="K75">
        <v>8</v>
      </c>
    </row>
    <row r="76" spans="1:11">
      <c r="A76">
        <v>1475211133</v>
      </c>
      <c r="B76">
        <v>74</v>
      </c>
      <c r="C76">
        <v>135</v>
      </c>
      <c r="D76">
        <v>19.99</v>
      </c>
      <c r="E76">
        <v>26171</v>
      </c>
      <c r="F76">
        <v>129737</v>
      </c>
      <c r="G76">
        <v>35394</v>
      </c>
      <c r="H76">
        <v>3369</v>
      </c>
      <c r="I76">
        <v>807260</v>
      </c>
      <c r="J76">
        <v>14175</v>
      </c>
      <c r="K76">
        <v>8</v>
      </c>
    </row>
    <row r="77" spans="1:11">
      <c r="A77">
        <v>1475211134</v>
      </c>
      <c r="B77">
        <v>75</v>
      </c>
      <c r="C77">
        <v>188</v>
      </c>
      <c r="D77">
        <v>19.99</v>
      </c>
      <c r="E77">
        <v>26214</v>
      </c>
      <c r="F77">
        <v>129737</v>
      </c>
      <c r="G77">
        <v>35443</v>
      </c>
      <c r="H77">
        <v>3393</v>
      </c>
      <c r="I77">
        <v>807260</v>
      </c>
      <c r="J77">
        <v>14219</v>
      </c>
      <c r="K77">
        <v>8</v>
      </c>
    </row>
    <row r="78" spans="1:11">
      <c r="A78">
        <v>1475211135</v>
      </c>
      <c r="B78">
        <v>76</v>
      </c>
      <c r="C78">
        <v>203</v>
      </c>
      <c r="D78">
        <v>19.99</v>
      </c>
      <c r="E78">
        <v>26244</v>
      </c>
      <c r="F78">
        <v>129737</v>
      </c>
      <c r="G78">
        <v>35473</v>
      </c>
      <c r="H78">
        <v>3393</v>
      </c>
      <c r="I78">
        <v>807260</v>
      </c>
      <c r="J78">
        <v>14250</v>
      </c>
      <c r="K78">
        <v>8</v>
      </c>
    </row>
    <row r="79" spans="1:11">
      <c r="A79">
        <v>1475211136</v>
      </c>
      <c r="B79">
        <v>77</v>
      </c>
      <c r="C79">
        <v>148</v>
      </c>
      <c r="D79">
        <v>19.99</v>
      </c>
      <c r="E79">
        <v>26275</v>
      </c>
      <c r="F79">
        <v>129737</v>
      </c>
      <c r="G79">
        <v>35504</v>
      </c>
      <c r="H79">
        <v>3393</v>
      </c>
      <c r="I79">
        <v>807260</v>
      </c>
      <c r="J79">
        <v>14282</v>
      </c>
      <c r="K79">
        <v>8</v>
      </c>
    </row>
    <row r="80" spans="1:11">
      <c r="A80">
        <v>1475211137</v>
      </c>
      <c r="B80">
        <v>78</v>
      </c>
      <c r="C80">
        <v>152</v>
      </c>
      <c r="D80">
        <v>20.041</v>
      </c>
      <c r="E80">
        <v>26304</v>
      </c>
      <c r="F80">
        <v>129737</v>
      </c>
      <c r="G80">
        <v>35533</v>
      </c>
      <c r="H80">
        <v>3393</v>
      </c>
      <c r="I80">
        <v>809308</v>
      </c>
      <c r="J80">
        <v>14314</v>
      </c>
      <c r="K80">
        <v>8</v>
      </c>
    </row>
    <row r="81" spans="1:11">
      <c r="A81">
        <v>1475211138</v>
      </c>
      <c r="B81">
        <v>79</v>
      </c>
      <c r="C81">
        <v>115</v>
      </c>
      <c r="D81">
        <v>20.041</v>
      </c>
      <c r="E81">
        <v>26334</v>
      </c>
      <c r="F81">
        <v>129737</v>
      </c>
      <c r="G81">
        <v>35563</v>
      </c>
      <c r="H81">
        <v>3393</v>
      </c>
      <c r="I81">
        <v>809308</v>
      </c>
      <c r="J81">
        <v>14345</v>
      </c>
      <c r="K81">
        <v>8</v>
      </c>
    </row>
    <row r="82" spans="1:11">
      <c r="A82">
        <v>1475211139</v>
      </c>
      <c r="B82">
        <v>80</v>
      </c>
      <c r="C82">
        <v>122</v>
      </c>
      <c r="D82">
        <v>20.041</v>
      </c>
      <c r="E82">
        <v>26379</v>
      </c>
      <c r="F82">
        <v>129737</v>
      </c>
      <c r="G82">
        <v>35614</v>
      </c>
      <c r="H82">
        <v>3409</v>
      </c>
      <c r="I82">
        <v>809308</v>
      </c>
      <c r="J82">
        <v>14389</v>
      </c>
      <c r="K82">
        <v>8</v>
      </c>
    </row>
    <row r="83" spans="1:11">
      <c r="A83">
        <v>1475211140</v>
      </c>
      <c r="B83">
        <v>81</v>
      </c>
      <c r="C83">
        <v>138</v>
      </c>
      <c r="D83">
        <v>20.041</v>
      </c>
      <c r="E83">
        <v>26409</v>
      </c>
      <c r="F83">
        <v>129737</v>
      </c>
      <c r="G83">
        <v>35644</v>
      </c>
      <c r="H83">
        <v>3409</v>
      </c>
      <c r="I83">
        <v>809308</v>
      </c>
      <c r="J83">
        <v>14422</v>
      </c>
      <c r="K83">
        <v>8</v>
      </c>
    </row>
    <row r="84" spans="1:11">
      <c r="A84">
        <v>1475211141</v>
      </c>
      <c r="B84">
        <v>82</v>
      </c>
      <c r="C84">
        <v>161.8</v>
      </c>
      <c r="D84">
        <v>20.041</v>
      </c>
      <c r="E84">
        <v>26439</v>
      </c>
      <c r="F84">
        <v>129737</v>
      </c>
      <c r="G84">
        <v>35674</v>
      </c>
      <c r="H84">
        <v>3409</v>
      </c>
      <c r="I84">
        <v>809308</v>
      </c>
      <c r="J84">
        <v>14454</v>
      </c>
      <c r="K84">
        <v>8</v>
      </c>
    </row>
    <row r="85" spans="1:11">
      <c r="A85">
        <v>1475211142</v>
      </c>
      <c r="B85">
        <v>83</v>
      </c>
      <c r="C85">
        <v>168</v>
      </c>
      <c r="D85">
        <v>20.041</v>
      </c>
      <c r="E85">
        <v>26470</v>
      </c>
      <c r="F85">
        <v>129737</v>
      </c>
      <c r="G85">
        <v>35705</v>
      </c>
      <c r="H85">
        <v>3409</v>
      </c>
      <c r="I85">
        <v>809308</v>
      </c>
      <c r="J85">
        <v>14486</v>
      </c>
      <c r="K85">
        <v>8</v>
      </c>
    </row>
    <row r="86" spans="1:11">
      <c r="A86">
        <v>1475211143</v>
      </c>
      <c r="B86">
        <v>84</v>
      </c>
      <c r="C86">
        <v>181.1</v>
      </c>
      <c r="D86">
        <v>20.433</v>
      </c>
      <c r="E86">
        <v>26499</v>
      </c>
      <c r="F86">
        <v>129737</v>
      </c>
      <c r="G86">
        <v>35734</v>
      </c>
      <c r="H86">
        <v>3409</v>
      </c>
      <c r="I86">
        <v>825152</v>
      </c>
      <c r="J86">
        <v>14518</v>
      </c>
      <c r="K86">
        <v>8</v>
      </c>
    </row>
    <row r="87" spans="1:11">
      <c r="A87">
        <v>1475211144</v>
      </c>
      <c r="B87">
        <v>85</v>
      </c>
      <c r="C87">
        <v>161.2</v>
      </c>
      <c r="D87">
        <v>20.433</v>
      </c>
      <c r="E87">
        <v>26543</v>
      </c>
      <c r="F87">
        <v>129737</v>
      </c>
      <c r="G87">
        <v>35784</v>
      </c>
      <c r="H87">
        <v>3421</v>
      </c>
      <c r="I87">
        <v>825152</v>
      </c>
      <c r="J87">
        <v>14561</v>
      </c>
      <c r="K87">
        <v>8</v>
      </c>
    </row>
    <row r="88" spans="1:11">
      <c r="A88">
        <v>1475211145</v>
      </c>
      <c r="B88">
        <v>86</v>
      </c>
      <c r="C88">
        <v>142</v>
      </c>
      <c r="D88">
        <v>20.433</v>
      </c>
      <c r="E88">
        <v>26573</v>
      </c>
      <c r="F88">
        <v>129737</v>
      </c>
      <c r="G88">
        <v>35814</v>
      </c>
      <c r="H88">
        <v>3421</v>
      </c>
      <c r="I88">
        <v>825152</v>
      </c>
      <c r="J88">
        <v>14592</v>
      </c>
      <c r="K88">
        <v>8</v>
      </c>
    </row>
    <row r="89" spans="1:11">
      <c r="A89">
        <v>1475211146</v>
      </c>
      <c r="B89">
        <v>87</v>
      </c>
      <c r="C89">
        <v>171</v>
      </c>
      <c r="D89">
        <v>20.433</v>
      </c>
      <c r="E89">
        <v>26604</v>
      </c>
      <c r="F89">
        <v>129737</v>
      </c>
      <c r="G89">
        <v>35845</v>
      </c>
      <c r="H89">
        <v>3421</v>
      </c>
      <c r="I89">
        <v>825152</v>
      </c>
      <c r="J89">
        <v>14626</v>
      </c>
      <c r="K89">
        <v>8</v>
      </c>
    </row>
    <row r="90" spans="1:11">
      <c r="A90">
        <v>1475211147</v>
      </c>
      <c r="B90">
        <v>88</v>
      </c>
      <c r="C90">
        <v>194.1</v>
      </c>
      <c r="D90">
        <v>20.484</v>
      </c>
      <c r="E90">
        <v>26634</v>
      </c>
      <c r="F90">
        <v>129737</v>
      </c>
      <c r="G90">
        <v>35875</v>
      </c>
      <c r="H90">
        <v>3421</v>
      </c>
      <c r="I90">
        <v>827200</v>
      </c>
      <c r="J90">
        <v>14657</v>
      </c>
      <c r="K90">
        <v>8</v>
      </c>
    </row>
    <row r="91" spans="1:11">
      <c r="A91">
        <v>1475211148</v>
      </c>
      <c r="B91">
        <v>89</v>
      </c>
      <c r="C91">
        <v>173.9</v>
      </c>
      <c r="D91">
        <v>20.484</v>
      </c>
      <c r="E91">
        <v>26664</v>
      </c>
      <c r="F91">
        <v>129737</v>
      </c>
      <c r="G91">
        <v>35905</v>
      </c>
      <c r="H91">
        <v>3421</v>
      </c>
      <c r="I91">
        <v>827200</v>
      </c>
      <c r="J91">
        <v>14688</v>
      </c>
      <c r="K91">
        <v>8</v>
      </c>
    </row>
    <row r="92" spans="1:11">
      <c r="A92">
        <v>1475211149</v>
      </c>
      <c r="B92">
        <v>90</v>
      </c>
      <c r="C92">
        <v>144</v>
      </c>
      <c r="D92">
        <v>20.484</v>
      </c>
      <c r="E92">
        <v>26708</v>
      </c>
      <c r="F92">
        <v>129737</v>
      </c>
      <c r="G92">
        <v>35955</v>
      </c>
      <c r="H92">
        <v>3437</v>
      </c>
      <c r="I92">
        <v>827200</v>
      </c>
      <c r="J92">
        <v>14733</v>
      </c>
      <c r="K92">
        <v>8</v>
      </c>
    </row>
    <row r="93" spans="1:11">
      <c r="A93">
        <v>1475211150</v>
      </c>
      <c r="B93">
        <v>91</v>
      </c>
      <c r="C93">
        <v>182</v>
      </c>
      <c r="D93">
        <v>20.484</v>
      </c>
      <c r="E93">
        <v>26738</v>
      </c>
      <c r="F93">
        <v>129737</v>
      </c>
      <c r="G93">
        <v>35985</v>
      </c>
      <c r="H93">
        <v>3437</v>
      </c>
      <c r="I93">
        <v>827200</v>
      </c>
      <c r="J93">
        <v>14765</v>
      </c>
      <c r="K93">
        <v>8</v>
      </c>
    </row>
    <row r="94" spans="1:11">
      <c r="A94">
        <v>1475211151</v>
      </c>
      <c r="B94">
        <v>92</v>
      </c>
      <c r="C94">
        <v>163</v>
      </c>
      <c r="D94">
        <v>20.484</v>
      </c>
      <c r="E94">
        <v>26771</v>
      </c>
      <c r="F94">
        <v>129737</v>
      </c>
      <c r="G94">
        <v>36018</v>
      </c>
      <c r="H94">
        <v>3469</v>
      </c>
      <c r="I94">
        <v>827200</v>
      </c>
      <c r="J94">
        <v>14799</v>
      </c>
      <c r="K94">
        <v>8</v>
      </c>
    </row>
    <row r="95" spans="1:11">
      <c r="A95">
        <v>1475211152</v>
      </c>
      <c r="B95">
        <v>93</v>
      </c>
      <c r="C95">
        <v>125</v>
      </c>
      <c r="D95">
        <v>20.484</v>
      </c>
      <c r="E95">
        <v>26801</v>
      </c>
      <c r="F95">
        <v>129737</v>
      </c>
      <c r="G95">
        <v>36048</v>
      </c>
      <c r="H95">
        <v>3469</v>
      </c>
      <c r="I95">
        <v>827200</v>
      </c>
      <c r="J95">
        <v>14833</v>
      </c>
      <c r="K95">
        <v>8</v>
      </c>
    </row>
    <row r="96" spans="1:11">
      <c r="A96">
        <v>1475211153</v>
      </c>
      <c r="B96">
        <v>94</v>
      </c>
      <c r="C96">
        <v>117</v>
      </c>
      <c r="D96">
        <v>20.719</v>
      </c>
      <c r="E96">
        <v>26832</v>
      </c>
      <c r="F96">
        <v>129737</v>
      </c>
      <c r="G96">
        <v>36079</v>
      </c>
      <c r="H96">
        <v>3469</v>
      </c>
      <c r="I96">
        <v>836712</v>
      </c>
      <c r="J96">
        <v>14864</v>
      </c>
      <c r="K96">
        <v>8</v>
      </c>
    </row>
    <row r="97" spans="1:11">
      <c r="A97">
        <v>1475211154</v>
      </c>
      <c r="B97">
        <v>95</v>
      </c>
      <c r="C97">
        <v>129</v>
      </c>
      <c r="D97">
        <v>20.719</v>
      </c>
      <c r="E97">
        <v>26876</v>
      </c>
      <c r="F97">
        <v>129737</v>
      </c>
      <c r="G97">
        <v>36129</v>
      </c>
      <c r="H97">
        <v>3497</v>
      </c>
      <c r="I97">
        <v>836712</v>
      </c>
      <c r="J97">
        <v>14906</v>
      </c>
      <c r="K97">
        <v>8</v>
      </c>
    </row>
    <row r="98" spans="1:11">
      <c r="A98">
        <v>1475211155</v>
      </c>
      <c r="B98">
        <v>96</v>
      </c>
      <c r="C98">
        <v>139</v>
      </c>
      <c r="D98">
        <v>20.719</v>
      </c>
      <c r="E98">
        <v>26905</v>
      </c>
      <c r="F98">
        <v>129737</v>
      </c>
      <c r="G98">
        <v>36158</v>
      </c>
      <c r="H98">
        <v>3497</v>
      </c>
      <c r="I98">
        <v>836712</v>
      </c>
      <c r="J98">
        <v>14939</v>
      </c>
      <c r="K98">
        <v>8</v>
      </c>
    </row>
    <row r="99" spans="1:11">
      <c r="A99">
        <v>1475211156</v>
      </c>
      <c r="B99">
        <v>97</v>
      </c>
      <c r="C99">
        <v>222</v>
      </c>
      <c r="D99">
        <v>20.719</v>
      </c>
      <c r="E99">
        <v>26936</v>
      </c>
      <c r="F99">
        <v>129737</v>
      </c>
      <c r="G99">
        <v>36189</v>
      </c>
      <c r="H99">
        <v>3497</v>
      </c>
      <c r="I99">
        <v>836712</v>
      </c>
      <c r="J99">
        <v>14972</v>
      </c>
      <c r="K99">
        <v>8</v>
      </c>
    </row>
    <row r="100" spans="1:11">
      <c r="A100">
        <v>1475211157</v>
      </c>
      <c r="B100">
        <v>98</v>
      </c>
      <c r="C100">
        <v>166</v>
      </c>
      <c r="D100">
        <v>21.027</v>
      </c>
      <c r="E100">
        <v>26966</v>
      </c>
      <c r="F100">
        <v>129737</v>
      </c>
      <c r="G100">
        <v>36219</v>
      </c>
      <c r="H100">
        <v>3497</v>
      </c>
      <c r="I100">
        <v>849156</v>
      </c>
      <c r="J100">
        <v>15003</v>
      </c>
      <c r="K100">
        <v>8</v>
      </c>
    </row>
    <row r="101" spans="1:11">
      <c r="A101">
        <v>1475211158</v>
      </c>
      <c r="B101">
        <v>99</v>
      </c>
      <c r="C101">
        <v>132.9</v>
      </c>
      <c r="D101">
        <v>21.027</v>
      </c>
      <c r="E101">
        <v>26995</v>
      </c>
      <c r="F101">
        <v>129737</v>
      </c>
      <c r="G101">
        <v>36248</v>
      </c>
      <c r="H101">
        <v>3497</v>
      </c>
      <c r="I101">
        <v>849156</v>
      </c>
      <c r="J101">
        <v>15035</v>
      </c>
      <c r="K101">
        <v>8</v>
      </c>
    </row>
    <row r="102" spans="1:11">
      <c r="A102">
        <v>1475211159</v>
      </c>
      <c r="B102">
        <v>100</v>
      </c>
      <c r="C102">
        <v>132.1</v>
      </c>
      <c r="D102">
        <v>21.027</v>
      </c>
      <c r="E102">
        <v>27041</v>
      </c>
      <c r="F102">
        <v>129737</v>
      </c>
      <c r="G102">
        <v>36300</v>
      </c>
      <c r="H102">
        <v>3509</v>
      </c>
      <c r="I102">
        <v>849156</v>
      </c>
      <c r="J102">
        <v>15080</v>
      </c>
      <c r="K102">
        <v>8</v>
      </c>
    </row>
    <row r="103" spans="1:11">
      <c r="A103">
        <v>1475211160</v>
      </c>
      <c r="B103">
        <v>101</v>
      </c>
      <c r="C103">
        <v>97</v>
      </c>
      <c r="D103">
        <v>21.027</v>
      </c>
      <c r="E103">
        <v>27071</v>
      </c>
      <c r="F103">
        <v>129737</v>
      </c>
      <c r="G103">
        <v>36330</v>
      </c>
      <c r="H103">
        <v>3509</v>
      </c>
      <c r="I103">
        <v>849156</v>
      </c>
      <c r="J103">
        <v>15111</v>
      </c>
      <c r="K103">
        <v>8</v>
      </c>
    </row>
    <row r="104" spans="1:11">
      <c r="A104">
        <v>1475211161</v>
      </c>
      <c r="B104">
        <v>102</v>
      </c>
      <c r="C104">
        <v>108</v>
      </c>
      <c r="D104">
        <v>21.027</v>
      </c>
      <c r="E104">
        <v>27116</v>
      </c>
      <c r="F104">
        <v>129737</v>
      </c>
      <c r="G104">
        <v>36380</v>
      </c>
      <c r="H104">
        <v>5745</v>
      </c>
      <c r="I104">
        <v>849156</v>
      </c>
      <c r="J104">
        <v>15151</v>
      </c>
      <c r="K104">
        <v>8</v>
      </c>
    </row>
    <row r="105" spans="1:11">
      <c r="A105">
        <v>1475211162</v>
      </c>
      <c r="B105">
        <v>103</v>
      </c>
      <c r="C105">
        <v>95</v>
      </c>
      <c r="D105">
        <v>21.027</v>
      </c>
      <c r="E105">
        <v>27146</v>
      </c>
      <c r="F105">
        <v>129737</v>
      </c>
      <c r="G105">
        <v>36410</v>
      </c>
      <c r="H105">
        <v>5745</v>
      </c>
      <c r="I105">
        <v>849156</v>
      </c>
      <c r="J105">
        <v>15182</v>
      </c>
      <c r="K105">
        <v>8</v>
      </c>
    </row>
    <row r="106" spans="1:11">
      <c r="A106">
        <v>1475211163</v>
      </c>
      <c r="B106">
        <v>104</v>
      </c>
      <c r="C106">
        <v>134</v>
      </c>
      <c r="D106">
        <v>21.027</v>
      </c>
      <c r="E106">
        <v>27177</v>
      </c>
      <c r="F106">
        <v>129737</v>
      </c>
      <c r="G106">
        <v>36441</v>
      </c>
      <c r="H106">
        <v>5745</v>
      </c>
      <c r="I106">
        <v>849156</v>
      </c>
      <c r="J106">
        <v>15214</v>
      </c>
      <c r="K106">
        <v>8</v>
      </c>
    </row>
    <row r="107" spans="1:11">
      <c r="A107">
        <v>1475211164</v>
      </c>
      <c r="B107">
        <v>105</v>
      </c>
      <c r="C107">
        <v>131</v>
      </c>
      <c r="D107">
        <v>21.027</v>
      </c>
      <c r="E107">
        <v>27220</v>
      </c>
      <c r="F107">
        <v>129737</v>
      </c>
      <c r="G107">
        <v>36490</v>
      </c>
      <c r="H107">
        <v>5769</v>
      </c>
      <c r="I107">
        <v>849156</v>
      </c>
      <c r="J107">
        <v>15257</v>
      </c>
      <c r="K107">
        <v>8</v>
      </c>
    </row>
    <row r="108" spans="1:11">
      <c r="A108">
        <v>1475211165</v>
      </c>
      <c r="B108">
        <v>106</v>
      </c>
      <c r="C108">
        <v>115.1</v>
      </c>
      <c r="D108">
        <v>21.027</v>
      </c>
      <c r="E108">
        <v>27251</v>
      </c>
      <c r="F108">
        <v>129737</v>
      </c>
      <c r="G108">
        <v>36521</v>
      </c>
      <c r="H108">
        <v>5769</v>
      </c>
      <c r="I108">
        <v>849156</v>
      </c>
      <c r="J108">
        <v>15289</v>
      </c>
      <c r="K108">
        <v>8</v>
      </c>
    </row>
    <row r="109" spans="1:11">
      <c r="A109">
        <v>1475211166</v>
      </c>
      <c r="B109">
        <v>107</v>
      </c>
      <c r="C109">
        <v>156.9</v>
      </c>
      <c r="D109">
        <v>21.027</v>
      </c>
      <c r="E109">
        <v>27282</v>
      </c>
      <c r="F109">
        <v>129737</v>
      </c>
      <c r="G109">
        <v>36552</v>
      </c>
      <c r="H109">
        <v>5769</v>
      </c>
      <c r="I109">
        <v>849156</v>
      </c>
      <c r="J109">
        <v>15321</v>
      </c>
      <c r="K109">
        <v>8</v>
      </c>
    </row>
    <row r="110" spans="1:11">
      <c r="A110">
        <v>1475211167</v>
      </c>
      <c r="B110">
        <v>108</v>
      </c>
      <c r="C110">
        <v>144</v>
      </c>
      <c r="D110">
        <v>21.129</v>
      </c>
      <c r="E110">
        <v>27311</v>
      </c>
      <c r="F110">
        <v>129737</v>
      </c>
      <c r="G110">
        <v>36581</v>
      </c>
      <c r="H110">
        <v>5769</v>
      </c>
      <c r="I110">
        <v>853252</v>
      </c>
      <c r="J110">
        <v>15353</v>
      </c>
      <c r="K110">
        <v>8</v>
      </c>
    </row>
    <row r="111" spans="1:11">
      <c r="A111">
        <v>1475211168</v>
      </c>
      <c r="B111">
        <v>109</v>
      </c>
      <c r="C111">
        <v>205.6</v>
      </c>
      <c r="D111">
        <v>21.129</v>
      </c>
      <c r="E111">
        <v>27341</v>
      </c>
      <c r="F111">
        <v>129737</v>
      </c>
      <c r="G111">
        <v>36611</v>
      </c>
      <c r="H111">
        <v>5769</v>
      </c>
      <c r="I111">
        <v>853252</v>
      </c>
      <c r="J111">
        <v>15384</v>
      </c>
      <c r="K111">
        <v>8</v>
      </c>
    </row>
    <row r="112" spans="1:11">
      <c r="A112">
        <v>1475211169</v>
      </c>
      <c r="B112">
        <v>110</v>
      </c>
      <c r="C112">
        <v>192.6</v>
      </c>
      <c r="D112">
        <v>21.129</v>
      </c>
      <c r="E112">
        <v>27385</v>
      </c>
      <c r="F112">
        <v>129737</v>
      </c>
      <c r="G112">
        <v>36661</v>
      </c>
      <c r="H112">
        <v>5785</v>
      </c>
      <c r="I112">
        <v>853252</v>
      </c>
      <c r="J112">
        <v>15427</v>
      </c>
      <c r="K112">
        <v>8</v>
      </c>
    </row>
    <row r="113" spans="1:11">
      <c r="A113">
        <v>1475211170</v>
      </c>
      <c r="B113">
        <v>111</v>
      </c>
      <c r="C113">
        <v>158.7</v>
      </c>
      <c r="D113">
        <v>21.129</v>
      </c>
      <c r="E113">
        <v>27414</v>
      </c>
      <c r="F113">
        <v>129737</v>
      </c>
      <c r="G113">
        <v>36690</v>
      </c>
      <c r="H113">
        <v>5785</v>
      </c>
      <c r="I113">
        <v>853252</v>
      </c>
      <c r="J113">
        <v>15459</v>
      </c>
      <c r="K113">
        <v>8</v>
      </c>
    </row>
    <row r="114" spans="1:11">
      <c r="A114">
        <v>1475211171</v>
      </c>
      <c r="B114">
        <v>112</v>
      </c>
      <c r="C114">
        <v>150</v>
      </c>
      <c r="D114">
        <v>21.129</v>
      </c>
      <c r="E114">
        <v>27445</v>
      </c>
      <c r="F114">
        <v>129737</v>
      </c>
      <c r="G114">
        <v>36721</v>
      </c>
      <c r="H114">
        <v>5785</v>
      </c>
      <c r="I114">
        <v>853252</v>
      </c>
      <c r="J114">
        <v>15493</v>
      </c>
      <c r="K114">
        <v>8</v>
      </c>
    </row>
    <row r="115" spans="1:11">
      <c r="A115">
        <v>1475211172</v>
      </c>
      <c r="B115">
        <v>113</v>
      </c>
      <c r="C115">
        <v>156</v>
      </c>
      <c r="D115">
        <v>21.129</v>
      </c>
      <c r="E115">
        <v>27476</v>
      </c>
      <c r="F115">
        <v>129737</v>
      </c>
      <c r="G115">
        <v>36752</v>
      </c>
      <c r="H115">
        <v>5785</v>
      </c>
      <c r="I115">
        <v>853252</v>
      </c>
      <c r="J115">
        <v>15525</v>
      </c>
      <c r="K115">
        <v>8</v>
      </c>
    </row>
    <row r="116" spans="1:11">
      <c r="A116">
        <v>1475211173</v>
      </c>
      <c r="B116">
        <v>114</v>
      </c>
      <c r="C116">
        <v>184.6</v>
      </c>
      <c r="D116">
        <v>21.129</v>
      </c>
      <c r="E116">
        <v>27505</v>
      </c>
      <c r="F116">
        <v>129737</v>
      </c>
      <c r="G116">
        <v>36781</v>
      </c>
      <c r="H116">
        <v>5785</v>
      </c>
      <c r="I116">
        <v>853252</v>
      </c>
      <c r="J116">
        <v>15557</v>
      </c>
      <c r="K116">
        <v>8</v>
      </c>
    </row>
    <row r="117" spans="1:11">
      <c r="A117">
        <v>1475211174</v>
      </c>
      <c r="B117">
        <v>115</v>
      </c>
      <c r="C117">
        <v>170.4</v>
      </c>
      <c r="D117">
        <v>21.129</v>
      </c>
      <c r="E117">
        <v>27549</v>
      </c>
      <c r="F117">
        <v>129737</v>
      </c>
      <c r="G117">
        <v>36831</v>
      </c>
      <c r="H117">
        <v>5801</v>
      </c>
      <c r="I117">
        <v>853252</v>
      </c>
      <c r="J117">
        <v>15600</v>
      </c>
      <c r="K117">
        <v>8</v>
      </c>
    </row>
    <row r="118" spans="1:11">
      <c r="A118">
        <v>1475211175</v>
      </c>
      <c r="B118">
        <v>116</v>
      </c>
      <c r="C118">
        <v>184.1</v>
      </c>
      <c r="D118">
        <v>21.129</v>
      </c>
      <c r="E118">
        <v>27580</v>
      </c>
      <c r="F118">
        <v>129737</v>
      </c>
      <c r="G118">
        <v>36862</v>
      </c>
      <c r="H118">
        <v>5801</v>
      </c>
      <c r="I118">
        <v>853252</v>
      </c>
      <c r="J118">
        <v>15632</v>
      </c>
      <c r="K118">
        <v>8</v>
      </c>
    </row>
    <row r="119" spans="1:11">
      <c r="A119">
        <v>1475211176</v>
      </c>
      <c r="B119">
        <v>117</v>
      </c>
      <c r="C119">
        <v>142.9</v>
      </c>
      <c r="D119">
        <v>21.129</v>
      </c>
      <c r="E119">
        <v>27609</v>
      </c>
      <c r="F119">
        <v>129737</v>
      </c>
      <c r="G119">
        <v>36891</v>
      </c>
      <c r="H119">
        <v>5801</v>
      </c>
      <c r="I119">
        <v>853252</v>
      </c>
      <c r="J119">
        <v>15664</v>
      </c>
      <c r="K119">
        <v>8</v>
      </c>
    </row>
    <row r="120" spans="1:11">
      <c r="A120">
        <v>1475211177</v>
      </c>
      <c r="B120">
        <v>118</v>
      </c>
      <c r="C120">
        <v>143</v>
      </c>
      <c r="D120">
        <v>21.129</v>
      </c>
      <c r="E120">
        <v>27639</v>
      </c>
      <c r="F120">
        <v>129737</v>
      </c>
      <c r="G120">
        <v>36921</v>
      </c>
      <c r="H120">
        <v>5801</v>
      </c>
      <c r="I120">
        <v>853252</v>
      </c>
      <c r="J120">
        <v>15695</v>
      </c>
      <c r="K120">
        <v>8</v>
      </c>
    </row>
    <row r="121" spans="1:11">
      <c r="A121">
        <v>1475211178</v>
      </c>
      <c r="B121">
        <v>119</v>
      </c>
      <c r="C121">
        <v>144</v>
      </c>
      <c r="D121">
        <v>21.129</v>
      </c>
      <c r="E121">
        <v>27671</v>
      </c>
      <c r="F121">
        <v>129737</v>
      </c>
      <c r="G121">
        <v>36953</v>
      </c>
      <c r="H121">
        <v>5801</v>
      </c>
      <c r="I121">
        <v>853252</v>
      </c>
      <c r="J121">
        <v>15728</v>
      </c>
      <c r="K121">
        <v>8</v>
      </c>
    </row>
    <row r="122" spans="1:11">
      <c r="A122">
        <v>1475211179</v>
      </c>
      <c r="B122">
        <v>120</v>
      </c>
      <c r="C122">
        <v>180.7</v>
      </c>
      <c r="D122">
        <v>21.129</v>
      </c>
      <c r="E122">
        <v>27714</v>
      </c>
      <c r="F122">
        <v>129737</v>
      </c>
      <c r="G122">
        <v>37002</v>
      </c>
      <c r="H122">
        <v>5817</v>
      </c>
      <c r="I122">
        <v>853252</v>
      </c>
      <c r="J122">
        <v>15773</v>
      </c>
      <c r="K122">
        <v>8</v>
      </c>
    </row>
    <row r="123" spans="1:11">
      <c r="A123">
        <v>1475211180</v>
      </c>
      <c r="B123">
        <v>121</v>
      </c>
      <c r="C123">
        <v>189.3</v>
      </c>
      <c r="D123">
        <v>21.129</v>
      </c>
      <c r="E123">
        <v>27744</v>
      </c>
      <c r="F123">
        <v>129737</v>
      </c>
      <c r="G123">
        <v>37032</v>
      </c>
      <c r="H123">
        <v>5817</v>
      </c>
      <c r="I123">
        <v>853252</v>
      </c>
      <c r="J123">
        <v>15804</v>
      </c>
      <c r="K123">
        <v>8</v>
      </c>
    </row>
    <row r="124" spans="1:11">
      <c r="A124">
        <v>1475211181</v>
      </c>
      <c r="B124">
        <v>122</v>
      </c>
      <c r="C124">
        <v>205</v>
      </c>
      <c r="D124">
        <v>21.129</v>
      </c>
      <c r="E124">
        <v>27774</v>
      </c>
      <c r="F124">
        <v>129737</v>
      </c>
      <c r="G124">
        <v>37062</v>
      </c>
      <c r="H124">
        <v>5817</v>
      </c>
      <c r="I124">
        <v>853252</v>
      </c>
      <c r="J124">
        <v>15835</v>
      </c>
      <c r="K124">
        <v>8</v>
      </c>
    </row>
    <row r="125" spans="1:11">
      <c r="A125">
        <v>1475211182</v>
      </c>
      <c r="B125">
        <v>123</v>
      </c>
      <c r="C125">
        <v>204</v>
      </c>
      <c r="D125">
        <v>21.129</v>
      </c>
      <c r="E125">
        <v>27803</v>
      </c>
      <c r="F125">
        <v>129737</v>
      </c>
      <c r="G125">
        <v>37091</v>
      </c>
      <c r="H125">
        <v>5817</v>
      </c>
      <c r="I125">
        <v>853252</v>
      </c>
      <c r="J125">
        <v>15868</v>
      </c>
      <c r="K125">
        <v>8</v>
      </c>
    </row>
    <row r="126" spans="1:11">
      <c r="A126">
        <v>1475211183</v>
      </c>
      <c r="B126">
        <v>124</v>
      </c>
      <c r="C126">
        <v>192.7</v>
      </c>
      <c r="D126">
        <v>21.129</v>
      </c>
      <c r="E126">
        <v>27834</v>
      </c>
      <c r="F126">
        <v>129737</v>
      </c>
      <c r="G126">
        <v>37122</v>
      </c>
      <c r="H126">
        <v>5817</v>
      </c>
      <c r="I126">
        <v>853252</v>
      </c>
      <c r="J126">
        <v>15900</v>
      </c>
      <c r="K126">
        <v>8</v>
      </c>
    </row>
    <row r="127" spans="1:11">
      <c r="A127">
        <v>1475211184</v>
      </c>
      <c r="B127">
        <v>125</v>
      </c>
      <c r="C127">
        <v>170</v>
      </c>
      <c r="D127">
        <v>21.129</v>
      </c>
      <c r="E127">
        <v>27879</v>
      </c>
      <c r="F127">
        <v>129737</v>
      </c>
      <c r="G127">
        <v>37173</v>
      </c>
      <c r="H127">
        <v>5841</v>
      </c>
      <c r="I127">
        <v>853252</v>
      </c>
      <c r="J127">
        <v>15944</v>
      </c>
      <c r="K127">
        <v>8</v>
      </c>
    </row>
    <row r="128" spans="1:11">
      <c r="A128">
        <v>1475211185</v>
      </c>
      <c r="B128">
        <v>126</v>
      </c>
      <c r="C128">
        <v>148</v>
      </c>
      <c r="D128">
        <v>21.129</v>
      </c>
      <c r="E128">
        <v>27908</v>
      </c>
      <c r="F128">
        <v>129737</v>
      </c>
      <c r="G128">
        <v>37202</v>
      </c>
      <c r="H128">
        <v>5841</v>
      </c>
      <c r="I128">
        <v>853252</v>
      </c>
      <c r="J128">
        <v>15976</v>
      </c>
      <c r="K128">
        <v>8</v>
      </c>
    </row>
    <row r="129" spans="1:11">
      <c r="A129">
        <v>1475211186</v>
      </c>
      <c r="B129">
        <v>127</v>
      </c>
      <c r="C129">
        <v>160.3</v>
      </c>
      <c r="D129">
        <v>21.129</v>
      </c>
      <c r="E129">
        <v>27944</v>
      </c>
      <c r="F129">
        <v>129737</v>
      </c>
      <c r="G129">
        <v>37239</v>
      </c>
      <c r="H129">
        <v>5857</v>
      </c>
      <c r="I129">
        <v>853252</v>
      </c>
      <c r="J129">
        <v>16011</v>
      </c>
      <c r="K129">
        <v>8</v>
      </c>
    </row>
    <row r="130" spans="1:11">
      <c r="A130">
        <v>1475211187</v>
      </c>
      <c r="B130">
        <v>128</v>
      </c>
      <c r="C130">
        <v>138</v>
      </c>
      <c r="D130">
        <v>21.23</v>
      </c>
      <c r="E130">
        <v>27974</v>
      </c>
      <c r="F130">
        <v>129737</v>
      </c>
      <c r="G130">
        <v>37269</v>
      </c>
      <c r="H130">
        <v>5857</v>
      </c>
      <c r="I130">
        <v>857348</v>
      </c>
      <c r="J130">
        <v>16042</v>
      </c>
      <c r="K130">
        <v>8</v>
      </c>
    </row>
    <row r="131" spans="1:11">
      <c r="A131">
        <v>1475211188</v>
      </c>
      <c r="B131">
        <v>129</v>
      </c>
      <c r="C131">
        <v>212</v>
      </c>
      <c r="D131">
        <v>21.23</v>
      </c>
      <c r="E131">
        <v>28003</v>
      </c>
      <c r="F131">
        <v>129737</v>
      </c>
      <c r="G131">
        <v>37298</v>
      </c>
      <c r="H131">
        <v>5857</v>
      </c>
      <c r="I131">
        <v>857348</v>
      </c>
      <c r="J131">
        <v>16074</v>
      </c>
      <c r="K131">
        <v>8</v>
      </c>
    </row>
    <row r="132" spans="1:11">
      <c r="A132">
        <v>1475211189</v>
      </c>
      <c r="B132">
        <v>130</v>
      </c>
      <c r="C132">
        <v>172</v>
      </c>
      <c r="D132">
        <v>21.23</v>
      </c>
      <c r="E132">
        <v>28047</v>
      </c>
      <c r="F132">
        <v>129737</v>
      </c>
      <c r="G132">
        <v>37348</v>
      </c>
      <c r="H132">
        <v>5881</v>
      </c>
      <c r="I132">
        <v>857348</v>
      </c>
      <c r="J132">
        <v>16117</v>
      </c>
      <c r="K132">
        <v>8</v>
      </c>
    </row>
    <row r="133" spans="1:11">
      <c r="A133">
        <v>1475211190</v>
      </c>
      <c r="B133">
        <v>131</v>
      </c>
      <c r="C133">
        <v>133.1</v>
      </c>
      <c r="D133">
        <v>21.23</v>
      </c>
      <c r="E133">
        <v>28078</v>
      </c>
      <c r="F133">
        <v>129737</v>
      </c>
      <c r="G133">
        <v>37379</v>
      </c>
      <c r="H133">
        <v>5881</v>
      </c>
      <c r="I133">
        <v>857348</v>
      </c>
      <c r="J133">
        <v>16149</v>
      </c>
      <c r="K133">
        <v>8</v>
      </c>
    </row>
    <row r="134" spans="1:11">
      <c r="A134">
        <v>1475211191</v>
      </c>
      <c r="B134">
        <v>132</v>
      </c>
      <c r="C134">
        <v>133.7</v>
      </c>
      <c r="D134">
        <v>21.23</v>
      </c>
      <c r="E134">
        <v>28111</v>
      </c>
      <c r="F134">
        <v>129737</v>
      </c>
      <c r="G134">
        <v>37412</v>
      </c>
      <c r="H134">
        <v>7957</v>
      </c>
      <c r="I134">
        <v>857348</v>
      </c>
      <c r="J134">
        <v>16184</v>
      </c>
      <c r="K134">
        <v>8</v>
      </c>
    </row>
    <row r="135" spans="1:11">
      <c r="A135">
        <v>1475211192</v>
      </c>
      <c r="B135">
        <v>133</v>
      </c>
      <c r="C135">
        <v>185.9</v>
      </c>
      <c r="D135">
        <v>21.23</v>
      </c>
      <c r="E135">
        <v>28141</v>
      </c>
      <c r="F135">
        <v>129737</v>
      </c>
      <c r="G135">
        <v>37442</v>
      </c>
      <c r="H135">
        <v>7957</v>
      </c>
      <c r="I135">
        <v>857348</v>
      </c>
      <c r="J135">
        <v>16215</v>
      </c>
      <c r="K135">
        <v>8</v>
      </c>
    </row>
    <row r="136" spans="1:11">
      <c r="A136">
        <v>1475211193</v>
      </c>
      <c r="B136">
        <v>134</v>
      </c>
      <c r="C136">
        <v>195.2</v>
      </c>
      <c r="D136">
        <v>21.23</v>
      </c>
      <c r="E136">
        <v>28172</v>
      </c>
      <c r="F136">
        <v>129737</v>
      </c>
      <c r="G136">
        <v>37473</v>
      </c>
      <c r="H136">
        <v>7957</v>
      </c>
      <c r="I136">
        <v>857348</v>
      </c>
      <c r="J136">
        <v>16247</v>
      </c>
      <c r="K136">
        <v>8</v>
      </c>
    </row>
    <row r="137" spans="1:11">
      <c r="A137">
        <v>1475211194</v>
      </c>
      <c r="B137">
        <v>135</v>
      </c>
      <c r="C137">
        <v>143.8</v>
      </c>
      <c r="D137">
        <v>21.23</v>
      </c>
      <c r="E137">
        <v>28215</v>
      </c>
      <c r="F137">
        <v>129737</v>
      </c>
      <c r="G137">
        <v>37522</v>
      </c>
      <c r="H137">
        <v>7977</v>
      </c>
      <c r="I137">
        <v>857348</v>
      </c>
      <c r="J137">
        <v>16291</v>
      </c>
      <c r="K137">
        <v>8</v>
      </c>
    </row>
    <row r="138" spans="1:11">
      <c r="A138">
        <v>1475211195</v>
      </c>
      <c r="B138">
        <v>136</v>
      </c>
      <c r="C138">
        <v>138.2</v>
      </c>
      <c r="D138">
        <v>21.23</v>
      </c>
      <c r="E138">
        <v>28245</v>
      </c>
      <c r="F138">
        <v>129737</v>
      </c>
      <c r="G138">
        <v>37552</v>
      </c>
      <c r="H138">
        <v>7977</v>
      </c>
      <c r="I138">
        <v>857348</v>
      </c>
      <c r="J138">
        <v>16323</v>
      </c>
      <c r="K138">
        <v>8</v>
      </c>
    </row>
    <row r="139" spans="1:11">
      <c r="A139">
        <v>1475211196</v>
      </c>
      <c r="B139">
        <v>137</v>
      </c>
      <c r="C139">
        <v>90.9</v>
      </c>
      <c r="D139">
        <v>21.23</v>
      </c>
      <c r="E139">
        <v>28289</v>
      </c>
      <c r="F139">
        <v>129737</v>
      </c>
      <c r="G139">
        <v>37601</v>
      </c>
      <c r="H139">
        <v>8005</v>
      </c>
      <c r="I139">
        <v>857348</v>
      </c>
      <c r="J139">
        <v>16362</v>
      </c>
      <c r="K139">
        <v>8</v>
      </c>
    </row>
    <row r="140" spans="1:11">
      <c r="A140">
        <v>1475211197</v>
      </c>
      <c r="B140">
        <v>138</v>
      </c>
      <c r="C140">
        <v>142</v>
      </c>
      <c r="D140">
        <v>21.281</v>
      </c>
      <c r="E140">
        <v>28319</v>
      </c>
      <c r="F140">
        <v>129737</v>
      </c>
      <c r="G140">
        <v>37631</v>
      </c>
      <c r="H140">
        <v>8005</v>
      </c>
      <c r="I140">
        <v>859396</v>
      </c>
      <c r="J140">
        <v>16395</v>
      </c>
      <c r="K140">
        <v>8</v>
      </c>
    </row>
    <row r="141" spans="1:11">
      <c r="A141">
        <v>1475211198</v>
      </c>
      <c r="B141">
        <v>139</v>
      </c>
      <c r="C141">
        <v>151.7</v>
      </c>
      <c r="D141">
        <v>21.281</v>
      </c>
      <c r="E141">
        <v>28349</v>
      </c>
      <c r="F141">
        <v>129737</v>
      </c>
      <c r="G141">
        <v>37661</v>
      </c>
      <c r="H141">
        <v>8005</v>
      </c>
      <c r="I141">
        <v>859396</v>
      </c>
      <c r="J141">
        <v>16426</v>
      </c>
      <c r="K141">
        <v>8</v>
      </c>
    </row>
    <row r="142" spans="1:11">
      <c r="A142">
        <v>1475211199</v>
      </c>
      <c r="B142">
        <v>140</v>
      </c>
      <c r="C142">
        <v>136.3</v>
      </c>
      <c r="D142">
        <v>21.281</v>
      </c>
      <c r="E142">
        <v>28393</v>
      </c>
      <c r="F142">
        <v>129737</v>
      </c>
      <c r="G142">
        <v>37711</v>
      </c>
      <c r="H142">
        <v>8021</v>
      </c>
      <c r="I142">
        <v>859396</v>
      </c>
      <c r="J142">
        <v>16469</v>
      </c>
      <c r="K142">
        <v>8</v>
      </c>
    </row>
    <row r="143" spans="1:11">
      <c r="A143">
        <v>1475211200</v>
      </c>
      <c r="B143">
        <v>141</v>
      </c>
      <c r="C143">
        <v>188.4</v>
      </c>
      <c r="D143">
        <v>21.281</v>
      </c>
      <c r="E143">
        <v>28423</v>
      </c>
      <c r="F143">
        <v>129737</v>
      </c>
      <c r="G143">
        <v>37741</v>
      </c>
      <c r="H143">
        <v>8021</v>
      </c>
      <c r="I143">
        <v>859396</v>
      </c>
      <c r="J143">
        <v>16502</v>
      </c>
      <c r="K143">
        <v>8</v>
      </c>
    </row>
    <row r="144" spans="1:11">
      <c r="A144">
        <v>1475211201</v>
      </c>
      <c r="B144">
        <v>142</v>
      </c>
      <c r="C144">
        <v>158.6</v>
      </c>
      <c r="D144">
        <v>21.281</v>
      </c>
      <c r="E144">
        <v>28453</v>
      </c>
      <c r="F144">
        <v>129737</v>
      </c>
      <c r="G144">
        <v>37771</v>
      </c>
      <c r="H144">
        <v>8021</v>
      </c>
      <c r="I144">
        <v>859396</v>
      </c>
      <c r="J144">
        <v>16533</v>
      </c>
      <c r="K144">
        <v>8</v>
      </c>
    </row>
    <row r="145" spans="1:11">
      <c r="A145">
        <v>1475211202</v>
      </c>
      <c r="B145">
        <v>143</v>
      </c>
      <c r="C145">
        <v>145.5</v>
      </c>
      <c r="D145">
        <v>21.281</v>
      </c>
      <c r="E145">
        <v>28483</v>
      </c>
      <c r="F145">
        <v>129737</v>
      </c>
      <c r="G145">
        <v>37801</v>
      </c>
      <c r="H145">
        <v>8021</v>
      </c>
      <c r="I145">
        <v>859396</v>
      </c>
      <c r="J145">
        <v>16565</v>
      </c>
      <c r="K145">
        <v>8</v>
      </c>
    </row>
    <row r="146" spans="1:11">
      <c r="A146">
        <v>1475211203</v>
      </c>
      <c r="B146">
        <v>144</v>
      </c>
      <c r="C146">
        <v>177.9</v>
      </c>
      <c r="D146">
        <v>21.281</v>
      </c>
      <c r="E146">
        <v>28513</v>
      </c>
      <c r="F146">
        <v>129737</v>
      </c>
      <c r="G146">
        <v>37831</v>
      </c>
      <c r="H146">
        <v>8021</v>
      </c>
      <c r="I146">
        <v>859396</v>
      </c>
      <c r="J146">
        <v>16597</v>
      </c>
      <c r="K146">
        <v>8</v>
      </c>
    </row>
    <row r="147" spans="1:11">
      <c r="A147">
        <v>1475211204</v>
      </c>
      <c r="B147">
        <v>145</v>
      </c>
      <c r="C147">
        <v>177.1</v>
      </c>
      <c r="D147">
        <v>21.281</v>
      </c>
      <c r="E147">
        <v>28558</v>
      </c>
      <c r="F147">
        <v>129737</v>
      </c>
      <c r="G147">
        <v>37882</v>
      </c>
      <c r="H147">
        <v>8037</v>
      </c>
      <c r="I147">
        <v>859396</v>
      </c>
      <c r="J147">
        <v>16641</v>
      </c>
      <c r="K147">
        <v>8</v>
      </c>
    </row>
    <row r="148" spans="1:11">
      <c r="A148">
        <v>1475211205</v>
      </c>
      <c r="B148">
        <v>146</v>
      </c>
      <c r="C148">
        <v>137.9</v>
      </c>
      <c r="D148">
        <v>21.281</v>
      </c>
      <c r="E148">
        <v>28588</v>
      </c>
      <c r="F148">
        <v>129737</v>
      </c>
      <c r="G148">
        <v>37912</v>
      </c>
      <c r="H148">
        <v>8037</v>
      </c>
      <c r="I148">
        <v>859396</v>
      </c>
      <c r="J148">
        <v>16672</v>
      </c>
      <c r="K148">
        <v>8</v>
      </c>
    </row>
    <row r="149" spans="1:11">
      <c r="A149">
        <v>1475211206</v>
      </c>
      <c r="B149">
        <v>147</v>
      </c>
      <c r="C149">
        <v>224</v>
      </c>
      <c r="D149">
        <v>21.281</v>
      </c>
      <c r="E149">
        <v>28621</v>
      </c>
      <c r="F149">
        <v>129737</v>
      </c>
      <c r="G149">
        <v>37945</v>
      </c>
      <c r="H149">
        <v>8049</v>
      </c>
      <c r="I149">
        <v>859396</v>
      </c>
      <c r="J149">
        <v>16707</v>
      </c>
      <c r="K149">
        <v>8</v>
      </c>
    </row>
    <row r="150" spans="1:11">
      <c r="A150">
        <v>1475211207</v>
      </c>
      <c r="B150">
        <v>148</v>
      </c>
      <c r="C150">
        <v>225.8</v>
      </c>
      <c r="D150">
        <v>21.382</v>
      </c>
      <c r="E150">
        <v>28651</v>
      </c>
      <c r="F150">
        <v>129737</v>
      </c>
      <c r="G150">
        <v>37975</v>
      </c>
      <c r="H150">
        <v>8049</v>
      </c>
      <c r="I150">
        <v>863492</v>
      </c>
      <c r="J150">
        <v>16738</v>
      </c>
      <c r="K150">
        <v>8</v>
      </c>
    </row>
    <row r="151" spans="1:11">
      <c r="A151">
        <v>1475211208</v>
      </c>
      <c r="B151">
        <v>149</v>
      </c>
      <c r="C151">
        <v>240</v>
      </c>
      <c r="D151">
        <v>21.382</v>
      </c>
      <c r="E151">
        <v>28681</v>
      </c>
      <c r="F151">
        <v>129737</v>
      </c>
      <c r="G151">
        <v>38005</v>
      </c>
      <c r="H151">
        <v>8049</v>
      </c>
      <c r="I151">
        <v>863492</v>
      </c>
      <c r="J151">
        <v>16769</v>
      </c>
      <c r="K151">
        <v>8</v>
      </c>
    </row>
    <row r="152" spans="1:11">
      <c r="A152">
        <v>1475211209</v>
      </c>
      <c r="B152">
        <v>150</v>
      </c>
      <c r="C152">
        <v>166.9</v>
      </c>
      <c r="D152">
        <v>21.382</v>
      </c>
      <c r="E152">
        <v>28724</v>
      </c>
      <c r="F152">
        <v>129737</v>
      </c>
      <c r="G152">
        <v>38054</v>
      </c>
      <c r="H152">
        <v>8077</v>
      </c>
      <c r="I152">
        <v>863492</v>
      </c>
      <c r="J152">
        <v>16814</v>
      </c>
      <c r="K152">
        <v>8</v>
      </c>
    </row>
    <row r="153" spans="1:11">
      <c r="A153">
        <v>1475211210</v>
      </c>
      <c r="B153">
        <v>151</v>
      </c>
      <c r="C153">
        <v>152.9</v>
      </c>
      <c r="D153">
        <v>21.382</v>
      </c>
      <c r="E153">
        <v>28756</v>
      </c>
      <c r="F153">
        <v>129737</v>
      </c>
      <c r="G153">
        <v>38086</v>
      </c>
      <c r="H153">
        <v>8077</v>
      </c>
      <c r="I153">
        <v>863492</v>
      </c>
      <c r="J153">
        <v>16847</v>
      </c>
      <c r="K153">
        <v>8</v>
      </c>
    </row>
    <row r="154" spans="1:11">
      <c r="A154">
        <v>1475211211</v>
      </c>
      <c r="B154">
        <v>152</v>
      </c>
      <c r="C154">
        <v>140</v>
      </c>
      <c r="D154">
        <v>21.382</v>
      </c>
      <c r="E154">
        <v>28786</v>
      </c>
      <c r="F154">
        <v>129737</v>
      </c>
      <c r="G154">
        <v>38116</v>
      </c>
      <c r="H154">
        <v>8077</v>
      </c>
      <c r="I154">
        <v>863492</v>
      </c>
      <c r="J154">
        <v>16878</v>
      </c>
      <c r="K154">
        <v>8</v>
      </c>
    </row>
    <row r="155" spans="1:11">
      <c r="A155">
        <v>1475211212</v>
      </c>
      <c r="B155">
        <v>153</v>
      </c>
      <c r="C155">
        <v>163</v>
      </c>
      <c r="D155">
        <v>21.382</v>
      </c>
      <c r="E155">
        <v>28815</v>
      </c>
      <c r="F155">
        <v>129737</v>
      </c>
      <c r="G155">
        <v>38145</v>
      </c>
      <c r="H155">
        <v>8077</v>
      </c>
      <c r="I155">
        <v>863492</v>
      </c>
      <c r="J155">
        <v>16910</v>
      </c>
      <c r="K155">
        <v>8</v>
      </c>
    </row>
    <row r="156" spans="1:11">
      <c r="A156">
        <v>1475211213</v>
      </c>
      <c r="B156">
        <v>154</v>
      </c>
      <c r="C156">
        <v>230</v>
      </c>
      <c r="D156">
        <v>21.382</v>
      </c>
      <c r="E156">
        <v>28846</v>
      </c>
      <c r="F156">
        <v>129737</v>
      </c>
      <c r="G156">
        <v>38176</v>
      </c>
      <c r="H156">
        <v>8077</v>
      </c>
      <c r="I156">
        <v>863492</v>
      </c>
      <c r="J156">
        <v>16942</v>
      </c>
      <c r="K156">
        <v>8</v>
      </c>
    </row>
    <row r="157" spans="1:11">
      <c r="A157">
        <v>1475211214</v>
      </c>
      <c r="B157">
        <v>155</v>
      </c>
      <c r="C157">
        <v>150</v>
      </c>
      <c r="D157">
        <v>21.382</v>
      </c>
      <c r="E157">
        <v>28890</v>
      </c>
      <c r="F157">
        <v>129737</v>
      </c>
      <c r="G157">
        <v>38226</v>
      </c>
      <c r="H157">
        <v>8089</v>
      </c>
      <c r="I157">
        <v>863492</v>
      </c>
      <c r="J157">
        <v>16985</v>
      </c>
      <c r="K157">
        <v>8</v>
      </c>
    </row>
    <row r="158" spans="1:11">
      <c r="A158">
        <v>1475211215</v>
      </c>
      <c r="B158">
        <v>156</v>
      </c>
      <c r="C158">
        <v>168</v>
      </c>
      <c r="D158">
        <v>21.382</v>
      </c>
      <c r="E158">
        <v>28919</v>
      </c>
      <c r="F158">
        <v>129737</v>
      </c>
      <c r="G158">
        <v>38255</v>
      </c>
      <c r="H158">
        <v>8089</v>
      </c>
      <c r="I158">
        <v>863492</v>
      </c>
      <c r="J158">
        <v>17017</v>
      </c>
      <c r="K158">
        <v>8</v>
      </c>
    </row>
    <row r="159" spans="1:11">
      <c r="A159">
        <v>1475211216</v>
      </c>
      <c r="B159">
        <v>157</v>
      </c>
      <c r="C159">
        <v>138</v>
      </c>
      <c r="D159">
        <v>21.382</v>
      </c>
      <c r="E159">
        <v>28955</v>
      </c>
      <c r="F159">
        <v>129737</v>
      </c>
      <c r="G159">
        <v>38292</v>
      </c>
      <c r="H159">
        <v>8101</v>
      </c>
      <c r="I159">
        <v>863492</v>
      </c>
      <c r="J159">
        <v>17052</v>
      </c>
      <c r="K159">
        <v>8</v>
      </c>
    </row>
    <row r="160" spans="1:11">
      <c r="A160">
        <v>1475211217</v>
      </c>
      <c r="B160">
        <v>158</v>
      </c>
      <c r="C160">
        <v>158</v>
      </c>
      <c r="D160">
        <v>21.636</v>
      </c>
      <c r="E160">
        <v>28986</v>
      </c>
      <c r="F160">
        <v>129737</v>
      </c>
      <c r="G160">
        <v>38323</v>
      </c>
      <c r="H160">
        <v>8101</v>
      </c>
      <c r="I160">
        <v>873732</v>
      </c>
      <c r="J160">
        <v>17084</v>
      </c>
      <c r="K160">
        <v>8</v>
      </c>
    </row>
    <row r="161" spans="1:11">
      <c r="A161">
        <v>1475211218</v>
      </c>
      <c r="B161">
        <v>159</v>
      </c>
      <c r="C161">
        <v>118</v>
      </c>
      <c r="D161">
        <v>21.636</v>
      </c>
      <c r="E161">
        <v>29015</v>
      </c>
      <c r="F161">
        <v>129737</v>
      </c>
      <c r="G161">
        <v>38352</v>
      </c>
      <c r="H161">
        <v>8101</v>
      </c>
      <c r="I161">
        <v>873732</v>
      </c>
      <c r="J161">
        <v>17116</v>
      </c>
      <c r="K161">
        <v>8</v>
      </c>
    </row>
    <row r="162" spans="1:11">
      <c r="A162">
        <v>1475211219</v>
      </c>
      <c r="B162">
        <v>160</v>
      </c>
      <c r="C162">
        <v>112.9</v>
      </c>
      <c r="D162">
        <v>21.636</v>
      </c>
      <c r="E162">
        <v>29059</v>
      </c>
      <c r="F162">
        <v>129737</v>
      </c>
      <c r="G162">
        <v>38402</v>
      </c>
      <c r="H162">
        <v>8129</v>
      </c>
      <c r="I162">
        <v>873732</v>
      </c>
      <c r="J162">
        <v>17159</v>
      </c>
      <c r="K162">
        <v>8</v>
      </c>
    </row>
    <row r="163" spans="1:11">
      <c r="A163">
        <v>1475211220</v>
      </c>
      <c r="B163">
        <v>161</v>
      </c>
      <c r="C163">
        <v>108</v>
      </c>
      <c r="D163">
        <v>21.636</v>
      </c>
      <c r="E163">
        <v>29090</v>
      </c>
      <c r="F163">
        <v>129737</v>
      </c>
      <c r="G163">
        <v>38433</v>
      </c>
      <c r="H163">
        <v>8129</v>
      </c>
      <c r="I163">
        <v>873732</v>
      </c>
      <c r="J163">
        <v>17191</v>
      </c>
      <c r="K163">
        <v>8</v>
      </c>
    </row>
    <row r="164" spans="1:11">
      <c r="A164">
        <v>1475211221</v>
      </c>
      <c r="B164">
        <v>162</v>
      </c>
      <c r="C164">
        <v>136.9</v>
      </c>
      <c r="D164">
        <v>21.636</v>
      </c>
      <c r="E164">
        <v>29125</v>
      </c>
      <c r="F164">
        <v>129737</v>
      </c>
      <c r="G164">
        <v>38469</v>
      </c>
      <c r="H164">
        <v>10213</v>
      </c>
      <c r="I164">
        <v>873732</v>
      </c>
      <c r="J164">
        <v>17226</v>
      </c>
      <c r="K164">
        <v>8</v>
      </c>
    </row>
    <row r="165" spans="1:11">
      <c r="A165">
        <v>1475211222</v>
      </c>
      <c r="B165">
        <v>163</v>
      </c>
      <c r="C165">
        <v>160.4</v>
      </c>
      <c r="D165">
        <v>21.636</v>
      </c>
      <c r="E165">
        <v>29155</v>
      </c>
      <c r="F165">
        <v>129737</v>
      </c>
      <c r="G165">
        <v>38499</v>
      </c>
      <c r="H165">
        <v>10213</v>
      </c>
      <c r="I165">
        <v>873732</v>
      </c>
      <c r="J165">
        <v>17257</v>
      </c>
      <c r="K165">
        <v>8</v>
      </c>
    </row>
    <row r="166" spans="1:11">
      <c r="A166">
        <v>1475211223</v>
      </c>
      <c r="B166">
        <v>164</v>
      </c>
      <c r="C166">
        <v>114</v>
      </c>
      <c r="D166">
        <v>21.636</v>
      </c>
      <c r="E166">
        <v>29186</v>
      </c>
      <c r="F166">
        <v>129737</v>
      </c>
      <c r="G166">
        <v>38530</v>
      </c>
      <c r="H166">
        <v>10213</v>
      </c>
      <c r="I166">
        <v>873732</v>
      </c>
      <c r="J166">
        <v>17290</v>
      </c>
      <c r="K166">
        <v>8</v>
      </c>
    </row>
    <row r="167" spans="1:11">
      <c r="A167">
        <v>1475211224</v>
      </c>
      <c r="B167">
        <v>165</v>
      </c>
      <c r="C167">
        <v>162</v>
      </c>
      <c r="D167">
        <v>21.636</v>
      </c>
      <c r="E167">
        <v>29230</v>
      </c>
      <c r="F167">
        <v>129737</v>
      </c>
      <c r="G167">
        <v>38580</v>
      </c>
      <c r="H167">
        <v>10245</v>
      </c>
      <c r="I167">
        <v>873732</v>
      </c>
      <c r="J167">
        <v>17334</v>
      </c>
      <c r="K167">
        <v>8</v>
      </c>
    </row>
    <row r="168" spans="1:11">
      <c r="A168">
        <v>1475211225</v>
      </c>
      <c r="B168">
        <v>166</v>
      </c>
      <c r="C168">
        <v>138.1</v>
      </c>
      <c r="D168">
        <v>21.636</v>
      </c>
      <c r="E168">
        <v>29260</v>
      </c>
      <c r="F168">
        <v>129737</v>
      </c>
      <c r="G168">
        <v>38610</v>
      </c>
      <c r="H168">
        <v>10245</v>
      </c>
      <c r="I168">
        <v>873732</v>
      </c>
      <c r="J168">
        <v>17364</v>
      </c>
      <c r="K168">
        <v>8</v>
      </c>
    </row>
    <row r="169" spans="1:11">
      <c r="A169">
        <v>1475211226</v>
      </c>
      <c r="B169">
        <v>167</v>
      </c>
      <c r="C169">
        <v>179.9</v>
      </c>
      <c r="D169">
        <v>21.636</v>
      </c>
      <c r="E169">
        <v>29290</v>
      </c>
      <c r="F169">
        <v>129737</v>
      </c>
      <c r="G169">
        <v>38640</v>
      </c>
      <c r="H169">
        <v>10245</v>
      </c>
      <c r="I169">
        <v>873732</v>
      </c>
      <c r="J169">
        <v>17395</v>
      </c>
      <c r="K169">
        <v>8</v>
      </c>
    </row>
    <row r="170" spans="1:11">
      <c r="A170">
        <v>1475211227</v>
      </c>
      <c r="B170">
        <v>168</v>
      </c>
      <c r="C170">
        <v>128</v>
      </c>
      <c r="D170">
        <v>21.636</v>
      </c>
      <c r="E170">
        <v>29320</v>
      </c>
      <c r="F170">
        <v>129737</v>
      </c>
      <c r="G170">
        <v>38670</v>
      </c>
      <c r="H170">
        <v>10245</v>
      </c>
      <c r="I170">
        <v>873732</v>
      </c>
      <c r="J170">
        <v>17428</v>
      </c>
      <c r="K170">
        <v>8</v>
      </c>
    </row>
    <row r="171" spans="1:11">
      <c r="A171">
        <v>1475211228</v>
      </c>
      <c r="B171">
        <v>169</v>
      </c>
      <c r="C171">
        <v>119</v>
      </c>
      <c r="D171">
        <v>21.636</v>
      </c>
      <c r="E171">
        <v>29350</v>
      </c>
      <c r="F171">
        <v>129737</v>
      </c>
      <c r="G171">
        <v>38700</v>
      </c>
      <c r="H171">
        <v>10245</v>
      </c>
      <c r="I171">
        <v>873732</v>
      </c>
      <c r="J171">
        <v>17459</v>
      </c>
      <c r="K171">
        <v>8</v>
      </c>
    </row>
    <row r="172" spans="1:11">
      <c r="A172">
        <v>1475211229</v>
      </c>
      <c r="B172">
        <v>170</v>
      </c>
      <c r="C172">
        <v>104</v>
      </c>
      <c r="D172">
        <v>21.636</v>
      </c>
      <c r="E172">
        <v>29395</v>
      </c>
      <c r="F172">
        <v>129737</v>
      </c>
      <c r="G172">
        <v>38751</v>
      </c>
      <c r="H172">
        <v>10257</v>
      </c>
      <c r="I172">
        <v>873732</v>
      </c>
      <c r="J172">
        <v>17502</v>
      </c>
      <c r="K172">
        <v>8</v>
      </c>
    </row>
    <row r="173" spans="1:11">
      <c r="A173">
        <v>1475211230</v>
      </c>
      <c r="B173">
        <v>171</v>
      </c>
      <c r="C173">
        <v>103</v>
      </c>
      <c r="D173">
        <v>21.636</v>
      </c>
      <c r="E173">
        <v>29425</v>
      </c>
      <c r="F173">
        <v>129737</v>
      </c>
      <c r="G173">
        <v>38781</v>
      </c>
      <c r="H173">
        <v>10257</v>
      </c>
      <c r="I173">
        <v>873732</v>
      </c>
      <c r="J173">
        <v>17535</v>
      </c>
      <c r="K173">
        <v>8</v>
      </c>
    </row>
    <row r="174" spans="1:11">
      <c r="A174">
        <v>1475211231</v>
      </c>
      <c r="B174">
        <v>172</v>
      </c>
      <c r="C174">
        <v>137</v>
      </c>
      <c r="D174">
        <v>21.636</v>
      </c>
      <c r="E174">
        <v>29465</v>
      </c>
      <c r="F174">
        <v>129737</v>
      </c>
      <c r="G174">
        <v>38825</v>
      </c>
      <c r="H174">
        <v>10285</v>
      </c>
      <c r="I174">
        <v>873732</v>
      </c>
      <c r="J174">
        <v>17572</v>
      </c>
      <c r="K174">
        <v>8</v>
      </c>
    </row>
    <row r="175" spans="1:11">
      <c r="A175">
        <v>1475211232</v>
      </c>
      <c r="B175">
        <v>173</v>
      </c>
      <c r="C175">
        <v>139</v>
      </c>
      <c r="D175">
        <v>21.636</v>
      </c>
      <c r="E175">
        <v>29495</v>
      </c>
      <c r="F175">
        <v>129737</v>
      </c>
      <c r="G175">
        <v>38855</v>
      </c>
      <c r="H175">
        <v>10285</v>
      </c>
      <c r="I175">
        <v>873732</v>
      </c>
      <c r="J175">
        <v>17603</v>
      </c>
      <c r="K175">
        <v>8</v>
      </c>
    </row>
    <row r="176" spans="1:11">
      <c r="A176">
        <v>1475211233</v>
      </c>
      <c r="B176">
        <v>174</v>
      </c>
      <c r="C176">
        <v>120.9</v>
      </c>
      <c r="D176">
        <v>21.636</v>
      </c>
      <c r="E176">
        <v>29525</v>
      </c>
      <c r="F176">
        <v>129737</v>
      </c>
      <c r="G176">
        <v>38885</v>
      </c>
      <c r="H176">
        <v>10285</v>
      </c>
      <c r="I176">
        <v>873732</v>
      </c>
      <c r="J176">
        <v>17637</v>
      </c>
      <c r="K176">
        <v>8</v>
      </c>
    </row>
    <row r="177" spans="1:11">
      <c r="A177">
        <v>1475211234</v>
      </c>
      <c r="B177">
        <v>175</v>
      </c>
      <c r="C177">
        <v>141</v>
      </c>
      <c r="D177">
        <v>21.636</v>
      </c>
      <c r="E177">
        <v>29569</v>
      </c>
      <c r="F177">
        <v>129737</v>
      </c>
      <c r="G177">
        <v>38935</v>
      </c>
      <c r="H177">
        <v>10309</v>
      </c>
      <c r="I177">
        <v>873732</v>
      </c>
      <c r="J177">
        <v>17680</v>
      </c>
      <c r="K177">
        <v>8</v>
      </c>
    </row>
    <row r="178" spans="1:11">
      <c r="A178">
        <v>1475211235</v>
      </c>
      <c r="B178">
        <v>176</v>
      </c>
      <c r="C178">
        <v>155</v>
      </c>
      <c r="D178">
        <v>21.636</v>
      </c>
      <c r="E178">
        <v>29599</v>
      </c>
      <c r="F178">
        <v>129737</v>
      </c>
      <c r="G178">
        <v>38965</v>
      </c>
      <c r="H178">
        <v>10309</v>
      </c>
      <c r="I178">
        <v>873732</v>
      </c>
      <c r="J178">
        <v>17711</v>
      </c>
      <c r="K178">
        <v>8</v>
      </c>
    </row>
    <row r="179" spans="1:11">
      <c r="A179">
        <v>1475211236</v>
      </c>
      <c r="B179">
        <v>177</v>
      </c>
      <c r="C179">
        <v>173</v>
      </c>
      <c r="D179">
        <v>21.636</v>
      </c>
      <c r="E179">
        <v>29629</v>
      </c>
      <c r="F179">
        <v>129737</v>
      </c>
      <c r="G179">
        <v>38995</v>
      </c>
      <c r="H179">
        <v>10309</v>
      </c>
      <c r="I179">
        <v>873732</v>
      </c>
      <c r="J179">
        <v>17745</v>
      </c>
      <c r="K179">
        <v>8</v>
      </c>
    </row>
    <row r="180" spans="1:11">
      <c r="A180">
        <v>1475211237</v>
      </c>
      <c r="B180">
        <v>178</v>
      </c>
      <c r="C180">
        <v>105</v>
      </c>
      <c r="D180">
        <v>21.839</v>
      </c>
      <c r="E180">
        <v>29660</v>
      </c>
      <c r="F180">
        <v>129737</v>
      </c>
      <c r="G180">
        <v>39026</v>
      </c>
      <c r="H180">
        <v>10309</v>
      </c>
      <c r="I180">
        <v>881924</v>
      </c>
      <c r="J180">
        <v>17777</v>
      </c>
      <c r="K180">
        <v>8</v>
      </c>
    </row>
    <row r="181" spans="1:11">
      <c r="A181">
        <v>1475211238</v>
      </c>
      <c r="B181">
        <v>179</v>
      </c>
      <c r="C181">
        <v>124</v>
      </c>
      <c r="D181">
        <v>21.839</v>
      </c>
      <c r="E181">
        <v>29690</v>
      </c>
      <c r="F181">
        <v>129737</v>
      </c>
      <c r="G181">
        <v>39056</v>
      </c>
      <c r="H181">
        <v>10309</v>
      </c>
      <c r="I181">
        <v>881924</v>
      </c>
      <c r="J181">
        <v>17808</v>
      </c>
      <c r="K181">
        <v>8</v>
      </c>
    </row>
    <row r="182" spans="1:11">
      <c r="A182">
        <v>1475211239</v>
      </c>
      <c r="B182">
        <v>180</v>
      </c>
      <c r="C182">
        <v>114</v>
      </c>
      <c r="D182">
        <v>21.839</v>
      </c>
      <c r="E182">
        <v>29732</v>
      </c>
      <c r="F182">
        <v>129737</v>
      </c>
      <c r="G182">
        <v>39105</v>
      </c>
      <c r="H182">
        <v>10325</v>
      </c>
      <c r="I182">
        <v>881924</v>
      </c>
      <c r="J182">
        <v>17851</v>
      </c>
      <c r="K182">
        <v>8</v>
      </c>
    </row>
    <row r="183" spans="1:11">
      <c r="A183">
        <v>1475211240</v>
      </c>
      <c r="B183">
        <v>181</v>
      </c>
      <c r="C183">
        <v>118</v>
      </c>
      <c r="D183">
        <v>21.839</v>
      </c>
      <c r="E183">
        <v>29763</v>
      </c>
      <c r="F183">
        <v>129737</v>
      </c>
      <c r="G183">
        <v>39136</v>
      </c>
      <c r="H183">
        <v>10325</v>
      </c>
      <c r="I183">
        <v>881924</v>
      </c>
      <c r="J183">
        <v>17883</v>
      </c>
      <c r="K183">
        <v>8</v>
      </c>
    </row>
    <row r="184" spans="1:11">
      <c r="A184">
        <v>1475211241</v>
      </c>
      <c r="B184">
        <v>182</v>
      </c>
      <c r="C184">
        <v>89</v>
      </c>
      <c r="D184">
        <v>21.839</v>
      </c>
      <c r="E184">
        <v>29796</v>
      </c>
      <c r="F184">
        <v>129737</v>
      </c>
      <c r="G184">
        <v>39169</v>
      </c>
      <c r="H184">
        <v>10337</v>
      </c>
      <c r="I184">
        <v>881924</v>
      </c>
      <c r="J184">
        <v>17916</v>
      </c>
      <c r="K184">
        <v>8</v>
      </c>
    </row>
    <row r="185" spans="1:11">
      <c r="A185">
        <v>1475211242</v>
      </c>
      <c r="B185">
        <v>183</v>
      </c>
      <c r="C185">
        <v>129.9</v>
      </c>
      <c r="D185">
        <v>21.839</v>
      </c>
      <c r="E185">
        <v>29826</v>
      </c>
      <c r="F185">
        <v>129737</v>
      </c>
      <c r="G185">
        <v>39199</v>
      </c>
      <c r="H185">
        <v>10337</v>
      </c>
      <c r="I185">
        <v>881924</v>
      </c>
      <c r="J185">
        <v>17949</v>
      </c>
      <c r="K185">
        <v>8</v>
      </c>
    </row>
    <row r="186" spans="1:11">
      <c r="A186">
        <v>1475211243</v>
      </c>
      <c r="B186">
        <v>184</v>
      </c>
      <c r="C186">
        <v>132.1</v>
      </c>
      <c r="D186">
        <v>21.839</v>
      </c>
      <c r="E186">
        <v>29857</v>
      </c>
      <c r="F186">
        <v>129737</v>
      </c>
      <c r="G186">
        <v>39230</v>
      </c>
      <c r="H186">
        <v>10337</v>
      </c>
      <c r="I186">
        <v>881924</v>
      </c>
      <c r="J186">
        <v>17981</v>
      </c>
      <c r="K186">
        <v>8</v>
      </c>
    </row>
    <row r="187" spans="1:11">
      <c r="A187">
        <v>1475211244</v>
      </c>
      <c r="B187">
        <v>185</v>
      </c>
      <c r="C187">
        <v>115</v>
      </c>
      <c r="D187">
        <v>21.839</v>
      </c>
      <c r="E187">
        <v>29901</v>
      </c>
      <c r="F187">
        <v>129737</v>
      </c>
      <c r="G187">
        <v>39280</v>
      </c>
      <c r="H187">
        <v>10365</v>
      </c>
      <c r="I187">
        <v>881924</v>
      </c>
      <c r="J187">
        <v>18024</v>
      </c>
      <c r="K187">
        <v>8</v>
      </c>
    </row>
    <row r="188" spans="1:11">
      <c r="A188">
        <v>1475211245</v>
      </c>
      <c r="B188">
        <v>186</v>
      </c>
      <c r="C188">
        <v>91.1</v>
      </c>
      <c r="D188">
        <v>21.839</v>
      </c>
      <c r="E188">
        <v>29930</v>
      </c>
      <c r="F188">
        <v>129737</v>
      </c>
      <c r="G188">
        <v>39309</v>
      </c>
      <c r="H188">
        <v>10365</v>
      </c>
      <c r="I188">
        <v>881924</v>
      </c>
      <c r="J188">
        <v>18056</v>
      </c>
      <c r="K188">
        <v>8</v>
      </c>
    </row>
    <row r="189" spans="1:11">
      <c r="A189">
        <v>1475211246</v>
      </c>
      <c r="B189">
        <v>187</v>
      </c>
      <c r="C189">
        <v>132</v>
      </c>
      <c r="D189">
        <v>21.839</v>
      </c>
      <c r="E189">
        <v>29960</v>
      </c>
      <c r="F189">
        <v>129737</v>
      </c>
      <c r="G189">
        <v>39339</v>
      </c>
      <c r="H189">
        <v>10365</v>
      </c>
      <c r="I189">
        <v>881924</v>
      </c>
      <c r="J189">
        <v>18087</v>
      </c>
      <c r="K189">
        <v>8</v>
      </c>
    </row>
    <row r="190" spans="1:11">
      <c r="A190">
        <v>1475211247</v>
      </c>
      <c r="B190">
        <v>188</v>
      </c>
      <c r="C190">
        <v>118</v>
      </c>
      <c r="D190">
        <v>22.143</v>
      </c>
      <c r="E190">
        <v>29991</v>
      </c>
      <c r="F190">
        <v>129737</v>
      </c>
      <c r="G190">
        <v>39370</v>
      </c>
      <c r="H190">
        <v>10365</v>
      </c>
      <c r="I190">
        <v>894212</v>
      </c>
      <c r="J190">
        <v>18119</v>
      </c>
      <c r="K190">
        <v>8</v>
      </c>
    </row>
    <row r="191" spans="1:11">
      <c r="A191">
        <v>1475211248</v>
      </c>
      <c r="B191">
        <v>189</v>
      </c>
      <c r="C191">
        <v>113</v>
      </c>
      <c r="D191">
        <v>22.143</v>
      </c>
      <c r="E191">
        <v>30021</v>
      </c>
      <c r="F191">
        <v>129737</v>
      </c>
      <c r="G191">
        <v>39400</v>
      </c>
      <c r="H191">
        <v>10365</v>
      </c>
      <c r="I191">
        <v>894212</v>
      </c>
      <c r="J191">
        <v>18152</v>
      </c>
      <c r="K191">
        <v>8</v>
      </c>
    </row>
    <row r="192" spans="1:11">
      <c r="A192">
        <v>1475211249</v>
      </c>
      <c r="B192">
        <v>190</v>
      </c>
      <c r="C192">
        <v>156</v>
      </c>
      <c r="D192">
        <v>22.143</v>
      </c>
      <c r="E192">
        <v>30065</v>
      </c>
      <c r="F192">
        <v>129737</v>
      </c>
      <c r="G192">
        <v>39450</v>
      </c>
      <c r="H192">
        <v>10377</v>
      </c>
      <c r="I192">
        <v>894212</v>
      </c>
      <c r="J192">
        <v>18195</v>
      </c>
      <c r="K192">
        <v>8</v>
      </c>
    </row>
    <row r="193" spans="1:11">
      <c r="A193">
        <v>1475211250</v>
      </c>
      <c r="B193">
        <v>191</v>
      </c>
      <c r="C193">
        <v>92</v>
      </c>
      <c r="D193">
        <v>22.143</v>
      </c>
      <c r="E193">
        <v>30096</v>
      </c>
      <c r="F193">
        <v>129737</v>
      </c>
      <c r="G193">
        <v>39481</v>
      </c>
      <c r="H193">
        <v>10377</v>
      </c>
      <c r="I193">
        <v>894212</v>
      </c>
      <c r="J193">
        <v>18227</v>
      </c>
      <c r="K193">
        <v>8</v>
      </c>
    </row>
    <row r="194" spans="1:11">
      <c r="A194">
        <v>1475211251</v>
      </c>
      <c r="B194">
        <v>192</v>
      </c>
      <c r="C194">
        <v>123</v>
      </c>
      <c r="D194">
        <v>22.143</v>
      </c>
      <c r="E194">
        <v>30128</v>
      </c>
      <c r="F194">
        <v>129737</v>
      </c>
      <c r="G194">
        <v>39513</v>
      </c>
      <c r="H194">
        <v>12173</v>
      </c>
      <c r="I194">
        <v>894212</v>
      </c>
      <c r="J194">
        <v>18261</v>
      </c>
      <c r="K194">
        <v>8</v>
      </c>
    </row>
    <row r="195" spans="1:11">
      <c r="A195">
        <v>1475211252</v>
      </c>
      <c r="B195">
        <v>193</v>
      </c>
      <c r="C195">
        <v>121.8</v>
      </c>
      <c r="D195">
        <v>22.143</v>
      </c>
      <c r="E195">
        <v>30158</v>
      </c>
      <c r="F195">
        <v>129737</v>
      </c>
      <c r="G195">
        <v>39543</v>
      </c>
      <c r="H195">
        <v>12173</v>
      </c>
      <c r="I195">
        <v>894212</v>
      </c>
      <c r="J195">
        <v>18292</v>
      </c>
      <c r="K195">
        <v>8</v>
      </c>
    </row>
    <row r="196" spans="1:11">
      <c r="A196">
        <v>1475211253</v>
      </c>
      <c r="B196">
        <v>194</v>
      </c>
      <c r="C196">
        <v>106.3</v>
      </c>
      <c r="D196">
        <v>22.143</v>
      </c>
      <c r="E196">
        <v>30189</v>
      </c>
      <c r="F196">
        <v>129737</v>
      </c>
      <c r="G196">
        <v>39574</v>
      </c>
      <c r="H196">
        <v>12173</v>
      </c>
      <c r="I196">
        <v>894212</v>
      </c>
      <c r="J196">
        <v>18324</v>
      </c>
      <c r="K196">
        <v>8</v>
      </c>
    </row>
    <row r="197" spans="1:11">
      <c r="A197">
        <v>1475211254</v>
      </c>
      <c r="B197">
        <v>195</v>
      </c>
      <c r="C197">
        <v>105.9</v>
      </c>
      <c r="D197">
        <v>22.143</v>
      </c>
      <c r="E197">
        <v>30232</v>
      </c>
      <c r="F197">
        <v>129737</v>
      </c>
      <c r="G197">
        <v>39623</v>
      </c>
      <c r="H197">
        <v>12197</v>
      </c>
      <c r="I197">
        <v>894212</v>
      </c>
      <c r="J197">
        <v>18368</v>
      </c>
      <c r="K197">
        <v>8</v>
      </c>
    </row>
    <row r="198" spans="1:11">
      <c r="A198">
        <v>1475211255</v>
      </c>
      <c r="B198">
        <v>196</v>
      </c>
      <c r="C198">
        <v>131</v>
      </c>
      <c r="D198">
        <v>22.143</v>
      </c>
      <c r="E198">
        <v>30263</v>
      </c>
      <c r="F198">
        <v>129737</v>
      </c>
      <c r="G198">
        <v>39654</v>
      </c>
      <c r="H198">
        <v>12197</v>
      </c>
      <c r="I198">
        <v>894212</v>
      </c>
      <c r="J198">
        <v>18400</v>
      </c>
      <c r="K198">
        <v>8</v>
      </c>
    </row>
    <row r="199" spans="1:11">
      <c r="A199">
        <v>1475211256</v>
      </c>
      <c r="B199">
        <v>197</v>
      </c>
      <c r="C199">
        <v>93</v>
      </c>
      <c r="D199">
        <v>22.143</v>
      </c>
      <c r="E199">
        <v>30298</v>
      </c>
      <c r="F199">
        <v>129737</v>
      </c>
      <c r="G199">
        <v>39690</v>
      </c>
      <c r="H199">
        <v>12217</v>
      </c>
      <c r="I199">
        <v>894212</v>
      </c>
      <c r="J199">
        <v>18434</v>
      </c>
      <c r="K199">
        <v>8</v>
      </c>
    </row>
    <row r="200" spans="1:11">
      <c r="A200">
        <v>1475211257</v>
      </c>
      <c r="B200">
        <v>198</v>
      </c>
      <c r="C200">
        <v>102</v>
      </c>
      <c r="D200">
        <v>22.143</v>
      </c>
      <c r="E200">
        <v>30328</v>
      </c>
      <c r="F200">
        <v>129737</v>
      </c>
      <c r="G200">
        <v>39720</v>
      </c>
      <c r="H200">
        <v>12217</v>
      </c>
      <c r="I200">
        <v>894212</v>
      </c>
      <c r="J200">
        <v>18467</v>
      </c>
      <c r="K200">
        <v>8</v>
      </c>
    </row>
    <row r="201" spans="1:11">
      <c r="A201">
        <v>1475211258</v>
      </c>
      <c r="B201">
        <v>199</v>
      </c>
      <c r="C201">
        <v>125</v>
      </c>
      <c r="D201">
        <v>22.143</v>
      </c>
      <c r="E201">
        <v>30358</v>
      </c>
      <c r="F201">
        <v>129737</v>
      </c>
      <c r="G201">
        <v>39750</v>
      </c>
      <c r="H201">
        <v>12217</v>
      </c>
      <c r="I201">
        <v>894212</v>
      </c>
      <c r="J201">
        <v>18498</v>
      </c>
      <c r="K201">
        <v>8</v>
      </c>
    </row>
    <row r="202" spans="1:11">
      <c r="A202">
        <v>1475211259</v>
      </c>
      <c r="B202">
        <v>200</v>
      </c>
      <c r="C202">
        <v>127</v>
      </c>
      <c r="D202">
        <v>22.143</v>
      </c>
      <c r="E202">
        <v>30402</v>
      </c>
      <c r="F202">
        <v>129737</v>
      </c>
      <c r="G202">
        <v>39800</v>
      </c>
      <c r="H202">
        <v>12241</v>
      </c>
      <c r="I202">
        <v>894212</v>
      </c>
      <c r="J202">
        <v>18541</v>
      </c>
      <c r="K202">
        <v>8</v>
      </c>
    </row>
    <row r="203" spans="1:11">
      <c r="A203">
        <v>1475211260</v>
      </c>
      <c r="B203">
        <v>201</v>
      </c>
      <c r="C203">
        <v>117</v>
      </c>
      <c r="D203">
        <v>22.143</v>
      </c>
      <c r="E203">
        <v>30432</v>
      </c>
      <c r="F203">
        <v>129737</v>
      </c>
      <c r="G203">
        <v>39830</v>
      </c>
      <c r="H203">
        <v>12241</v>
      </c>
      <c r="I203">
        <v>894212</v>
      </c>
      <c r="J203">
        <v>18574</v>
      </c>
      <c r="K203">
        <v>8</v>
      </c>
    </row>
    <row r="204" spans="1:11">
      <c r="A204">
        <v>1475211261</v>
      </c>
      <c r="B204">
        <v>202</v>
      </c>
      <c r="C204">
        <v>112</v>
      </c>
      <c r="D204">
        <v>22.143</v>
      </c>
      <c r="E204">
        <v>30463</v>
      </c>
      <c r="F204">
        <v>129737</v>
      </c>
      <c r="G204">
        <v>39861</v>
      </c>
      <c r="H204">
        <v>12241</v>
      </c>
      <c r="I204">
        <v>894212</v>
      </c>
      <c r="J204">
        <v>18606</v>
      </c>
      <c r="K204">
        <v>8</v>
      </c>
    </row>
    <row r="205" spans="1:11">
      <c r="A205">
        <v>1475211262</v>
      </c>
      <c r="B205">
        <v>203</v>
      </c>
      <c r="C205">
        <v>104</v>
      </c>
      <c r="D205">
        <v>22.143</v>
      </c>
      <c r="E205">
        <v>30493</v>
      </c>
      <c r="F205">
        <v>129737</v>
      </c>
      <c r="G205">
        <v>39891</v>
      </c>
      <c r="H205">
        <v>12241</v>
      </c>
      <c r="I205">
        <v>894212</v>
      </c>
      <c r="J205">
        <v>18638</v>
      </c>
      <c r="K205">
        <v>8</v>
      </c>
    </row>
    <row r="206" spans="1:11">
      <c r="A206">
        <v>1475211263</v>
      </c>
      <c r="B206">
        <v>204</v>
      </c>
      <c r="C206">
        <v>117</v>
      </c>
      <c r="D206">
        <v>22.143</v>
      </c>
      <c r="E206">
        <v>30523</v>
      </c>
      <c r="F206">
        <v>129737</v>
      </c>
      <c r="G206">
        <v>39921</v>
      </c>
      <c r="H206">
        <v>12241</v>
      </c>
      <c r="I206">
        <v>894212</v>
      </c>
      <c r="J206">
        <v>18671</v>
      </c>
      <c r="K206">
        <v>8</v>
      </c>
    </row>
    <row r="207" spans="1:11">
      <c r="A207">
        <v>1475211264</v>
      </c>
      <c r="B207">
        <v>205</v>
      </c>
      <c r="C207">
        <v>97</v>
      </c>
      <c r="D207">
        <v>22.143</v>
      </c>
      <c r="E207">
        <v>30567</v>
      </c>
      <c r="F207">
        <v>129737</v>
      </c>
      <c r="G207">
        <v>39971</v>
      </c>
      <c r="H207">
        <v>12257</v>
      </c>
      <c r="I207">
        <v>894212</v>
      </c>
      <c r="J207">
        <v>18714</v>
      </c>
      <c r="K207">
        <v>8</v>
      </c>
    </row>
    <row r="208" spans="1:11">
      <c r="A208">
        <v>1475211265</v>
      </c>
      <c r="B208">
        <v>206</v>
      </c>
      <c r="C208">
        <v>137</v>
      </c>
      <c r="D208">
        <v>22.143</v>
      </c>
      <c r="E208">
        <v>30597</v>
      </c>
      <c r="F208">
        <v>129737</v>
      </c>
      <c r="G208">
        <v>40001</v>
      </c>
      <c r="H208">
        <v>12257</v>
      </c>
      <c r="I208">
        <v>894212</v>
      </c>
      <c r="J208">
        <v>18745</v>
      </c>
      <c r="K208">
        <v>8</v>
      </c>
    </row>
    <row r="209" spans="1:11">
      <c r="A209">
        <v>1475211266</v>
      </c>
      <c r="B209">
        <v>207</v>
      </c>
      <c r="C209">
        <v>138</v>
      </c>
      <c r="D209">
        <v>22.143</v>
      </c>
      <c r="E209">
        <v>30637</v>
      </c>
      <c r="F209">
        <v>129737</v>
      </c>
      <c r="G209">
        <v>40045</v>
      </c>
      <c r="H209">
        <v>12281</v>
      </c>
      <c r="I209">
        <v>894212</v>
      </c>
      <c r="J209">
        <v>18783</v>
      </c>
      <c r="K209">
        <v>8</v>
      </c>
    </row>
    <row r="210" spans="1:11">
      <c r="A210">
        <v>1475211267</v>
      </c>
      <c r="B210">
        <v>208</v>
      </c>
      <c r="C210">
        <v>138</v>
      </c>
      <c r="D210">
        <v>22.295</v>
      </c>
      <c r="E210">
        <v>30668</v>
      </c>
      <c r="F210">
        <v>129737</v>
      </c>
      <c r="G210">
        <v>40076</v>
      </c>
      <c r="H210">
        <v>12281</v>
      </c>
      <c r="I210">
        <v>900356</v>
      </c>
      <c r="J210">
        <v>18815</v>
      </c>
      <c r="K210">
        <v>8</v>
      </c>
    </row>
    <row r="211" spans="1:11">
      <c r="A211">
        <v>1475211268</v>
      </c>
      <c r="B211">
        <v>209</v>
      </c>
      <c r="C211">
        <v>123</v>
      </c>
      <c r="D211">
        <v>22.295</v>
      </c>
      <c r="E211">
        <v>30699</v>
      </c>
      <c r="F211">
        <v>129737</v>
      </c>
      <c r="G211">
        <v>40107</v>
      </c>
      <c r="H211">
        <v>12281</v>
      </c>
      <c r="I211">
        <v>900356</v>
      </c>
      <c r="J211">
        <v>18847</v>
      </c>
      <c r="K211">
        <v>8</v>
      </c>
    </row>
    <row r="212" spans="1:11">
      <c r="A212">
        <v>1475211269</v>
      </c>
      <c r="B212">
        <v>210</v>
      </c>
      <c r="C212">
        <v>114</v>
      </c>
      <c r="D212">
        <v>22.295</v>
      </c>
      <c r="E212">
        <v>30742</v>
      </c>
      <c r="F212">
        <v>129737</v>
      </c>
      <c r="G212">
        <v>40156</v>
      </c>
      <c r="H212">
        <v>12293</v>
      </c>
      <c r="I212">
        <v>900356</v>
      </c>
      <c r="J212">
        <v>18891</v>
      </c>
      <c r="K212">
        <v>8</v>
      </c>
    </row>
    <row r="213" spans="1:11">
      <c r="A213">
        <v>1475211270</v>
      </c>
      <c r="B213">
        <v>211</v>
      </c>
      <c r="C213">
        <v>142.9</v>
      </c>
      <c r="D213">
        <v>22.295</v>
      </c>
      <c r="E213">
        <v>30773</v>
      </c>
      <c r="F213">
        <v>129737</v>
      </c>
      <c r="G213">
        <v>40187</v>
      </c>
      <c r="H213">
        <v>12293</v>
      </c>
      <c r="I213">
        <v>900356</v>
      </c>
      <c r="J213">
        <v>18923</v>
      </c>
      <c r="K213">
        <v>8</v>
      </c>
    </row>
    <row r="214" spans="1:11">
      <c r="A214">
        <v>1475211271</v>
      </c>
      <c r="B214">
        <v>212</v>
      </c>
      <c r="C214">
        <v>153.2</v>
      </c>
      <c r="D214">
        <v>22.295</v>
      </c>
      <c r="E214">
        <v>30803</v>
      </c>
      <c r="F214">
        <v>129737</v>
      </c>
      <c r="G214">
        <v>40217</v>
      </c>
      <c r="H214">
        <v>12293</v>
      </c>
      <c r="I214">
        <v>900356</v>
      </c>
      <c r="J214">
        <v>18954</v>
      </c>
      <c r="K214">
        <v>8</v>
      </c>
    </row>
    <row r="215" spans="1:11">
      <c r="A215">
        <v>1475211272</v>
      </c>
      <c r="B215">
        <v>213</v>
      </c>
      <c r="C215">
        <v>104</v>
      </c>
      <c r="D215">
        <v>22.295</v>
      </c>
      <c r="E215">
        <v>30832</v>
      </c>
      <c r="F215">
        <v>129737</v>
      </c>
      <c r="G215">
        <v>40246</v>
      </c>
      <c r="H215">
        <v>12293</v>
      </c>
      <c r="I215">
        <v>900356</v>
      </c>
      <c r="J215">
        <v>18986</v>
      </c>
      <c r="K215">
        <v>8</v>
      </c>
    </row>
    <row r="216" spans="1:11">
      <c r="A216">
        <v>1475211273</v>
      </c>
      <c r="B216">
        <v>214</v>
      </c>
      <c r="C216">
        <v>104</v>
      </c>
      <c r="D216">
        <v>22.295</v>
      </c>
      <c r="E216">
        <v>30862</v>
      </c>
      <c r="F216">
        <v>129737</v>
      </c>
      <c r="G216">
        <v>40276</v>
      </c>
      <c r="H216">
        <v>12293</v>
      </c>
      <c r="I216">
        <v>900356</v>
      </c>
      <c r="J216">
        <v>19018</v>
      </c>
      <c r="K216">
        <v>8</v>
      </c>
    </row>
    <row r="217" spans="1:11">
      <c r="A217">
        <v>1475211274</v>
      </c>
      <c r="B217">
        <v>215</v>
      </c>
      <c r="C217">
        <v>99</v>
      </c>
      <c r="D217">
        <v>22.295</v>
      </c>
      <c r="E217">
        <v>30894</v>
      </c>
      <c r="F217">
        <v>129737</v>
      </c>
      <c r="G217">
        <v>40308</v>
      </c>
      <c r="H217">
        <v>12293</v>
      </c>
      <c r="I217">
        <v>900356</v>
      </c>
      <c r="J217">
        <v>19051</v>
      </c>
      <c r="K217">
        <v>8</v>
      </c>
    </row>
    <row r="218" spans="1:11">
      <c r="A218">
        <v>1475211275</v>
      </c>
      <c r="B218">
        <v>216</v>
      </c>
      <c r="C218">
        <v>100</v>
      </c>
      <c r="D218">
        <v>22.295</v>
      </c>
      <c r="E218">
        <v>30937</v>
      </c>
      <c r="F218">
        <v>129737</v>
      </c>
      <c r="G218">
        <v>40357</v>
      </c>
      <c r="H218">
        <v>12309</v>
      </c>
      <c r="I218">
        <v>900356</v>
      </c>
      <c r="J218">
        <v>19095</v>
      </c>
      <c r="K218">
        <v>8</v>
      </c>
    </row>
    <row r="219" spans="1:11">
      <c r="A219">
        <v>1475211276</v>
      </c>
      <c r="B219">
        <v>217</v>
      </c>
      <c r="C219">
        <v>125</v>
      </c>
      <c r="D219">
        <v>22.295</v>
      </c>
      <c r="E219">
        <v>30972</v>
      </c>
      <c r="F219">
        <v>129737</v>
      </c>
      <c r="G219">
        <v>40393</v>
      </c>
      <c r="H219">
        <v>12321</v>
      </c>
      <c r="I219">
        <v>900356</v>
      </c>
      <c r="J219">
        <v>19129</v>
      </c>
      <c r="K219">
        <v>8</v>
      </c>
    </row>
    <row r="220" spans="1:11">
      <c r="A220">
        <v>1475211277</v>
      </c>
      <c r="B220">
        <v>218</v>
      </c>
      <c r="C220">
        <v>93</v>
      </c>
      <c r="D220">
        <v>22.346</v>
      </c>
      <c r="E220">
        <v>31003</v>
      </c>
      <c r="F220">
        <v>129737</v>
      </c>
      <c r="G220">
        <v>40424</v>
      </c>
      <c r="H220">
        <v>12321</v>
      </c>
      <c r="I220">
        <v>902404</v>
      </c>
      <c r="J220">
        <v>19161</v>
      </c>
      <c r="K220">
        <v>8</v>
      </c>
    </row>
    <row r="221" spans="1:11">
      <c r="A221">
        <v>1475211278</v>
      </c>
      <c r="B221">
        <v>219</v>
      </c>
      <c r="C221">
        <v>120.9</v>
      </c>
      <c r="D221">
        <v>22.346</v>
      </c>
      <c r="E221">
        <v>31032</v>
      </c>
      <c r="F221">
        <v>129737</v>
      </c>
      <c r="G221">
        <v>40453</v>
      </c>
      <c r="H221">
        <v>12321</v>
      </c>
      <c r="I221">
        <v>902404</v>
      </c>
      <c r="J221">
        <v>19193</v>
      </c>
      <c r="K221">
        <v>8</v>
      </c>
    </row>
    <row r="222" spans="1:11">
      <c r="A222">
        <v>1475211279</v>
      </c>
      <c r="B222">
        <v>220</v>
      </c>
      <c r="C222">
        <v>119</v>
      </c>
      <c r="D222">
        <v>22.346</v>
      </c>
      <c r="E222">
        <v>31062</v>
      </c>
      <c r="F222">
        <v>129737</v>
      </c>
      <c r="G222">
        <v>40483</v>
      </c>
      <c r="H222">
        <v>12321</v>
      </c>
      <c r="I222">
        <v>902404</v>
      </c>
      <c r="J222">
        <v>19224</v>
      </c>
      <c r="K222">
        <v>8</v>
      </c>
    </row>
    <row r="223" spans="1:11">
      <c r="A223">
        <v>1475211280</v>
      </c>
      <c r="B223">
        <v>221</v>
      </c>
      <c r="C223">
        <v>88.1</v>
      </c>
      <c r="D223">
        <v>22.346</v>
      </c>
      <c r="E223">
        <v>31108</v>
      </c>
      <c r="F223">
        <v>129737</v>
      </c>
      <c r="G223">
        <v>40535</v>
      </c>
      <c r="H223">
        <v>12349</v>
      </c>
      <c r="I223">
        <v>902404</v>
      </c>
      <c r="J223">
        <v>19269</v>
      </c>
      <c r="K223">
        <v>8</v>
      </c>
    </row>
    <row r="224" spans="1:11">
      <c r="A224">
        <v>1475211281</v>
      </c>
      <c r="B224">
        <v>222</v>
      </c>
      <c r="C224">
        <v>93</v>
      </c>
      <c r="D224">
        <v>22.346</v>
      </c>
      <c r="E224">
        <v>31140</v>
      </c>
      <c r="F224">
        <v>129737</v>
      </c>
      <c r="G224">
        <v>40567</v>
      </c>
      <c r="H224">
        <v>12353</v>
      </c>
      <c r="I224">
        <v>902404</v>
      </c>
      <c r="J224">
        <v>19303</v>
      </c>
      <c r="K224">
        <v>8</v>
      </c>
    </row>
    <row r="225" spans="1:11">
      <c r="A225">
        <v>1475211282</v>
      </c>
      <c r="B225">
        <v>223</v>
      </c>
      <c r="C225">
        <v>129</v>
      </c>
      <c r="D225">
        <v>22.346</v>
      </c>
      <c r="E225">
        <v>31170</v>
      </c>
      <c r="F225">
        <v>129737</v>
      </c>
      <c r="G225">
        <v>40597</v>
      </c>
      <c r="H225">
        <v>12353</v>
      </c>
      <c r="I225">
        <v>902404</v>
      </c>
      <c r="J225">
        <v>19335</v>
      </c>
      <c r="K225">
        <v>8</v>
      </c>
    </row>
    <row r="226" spans="1:11">
      <c r="A226">
        <v>1475211283</v>
      </c>
      <c r="B226">
        <v>224</v>
      </c>
      <c r="C226">
        <v>106</v>
      </c>
      <c r="D226">
        <v>22.346</v>
      </c>
      <c r="E226">
        <v>31200</v>
      </c>
      <c r="F226">
        <v>129737</v>
      </c>
      <c r="G226">
        <v>40627</v>
      </c>
      <c r="H226">
        <v>12353</v>
      </c>
      <c r="I226">
        <v>902404</v>
      </c>
      <c r="J226">
        <v>19367</v>
      </c>
      <c r="K226">
        <v>8</v>
      </c>
    </row>
    <row r="227" spans="1:11">
      <c r="A227">
        <v>1475211284</v>
      </c>
      <c r="B227">
        <v>225</v>
      </c>
      <c r="C227">
        <v>94.1</v>
      </c>
      <c r="D227">
        <v>22.346</v>
      </c>
      <c r="E227">
        <v>31230</v>
      </c>
      <c r="F227">
        <v>129737</v>
      </c>
      <c r="G227">
        <v>40657</v>
      </c>
      <c r="H227">
        <v>12353</v>
      </c>
      <c r="I227">
        <v>902404</v>
      </c>
      <c r="J227">
        <v>19400</v>
      </c>
      <c r="K227">
        <v>8</v>
      </c>
    </row>
    <row r="228" spans="1:11">
      <c r="A228">
        <v>1475211285</v>
      </c>
      <c r="B228">
        <v>226</v>
      </c>
      <c r="C228">
        <v>112</v>
      </c>
      <c r="D228">
        <v>22.346</v>
      </c>
      <c r="E228">
        <v>31274</v>
      </c>
      <c r="F228">
        <v>129737</v>
      </c>
      <c r="G228">
        <v>40707</v>
      </c>
      <c r="H228">
        <v>12369</v>
      </c>
      <c r="I228">
        <v>902404</v>
      </c>
      <c r="J228">
        <v>19443</v>
      </c>
      <c r="K228">
        <v>8</v>
      </c>
    </row>
    <row r="229" spans="1:11">
      <c r="A229">
        <v>1475211286</v>
      </c>
      <c r="B229">
        <v>227</v>
      </c>
      <c r="C229">
        <v>177.9</v>
      </c>
      <c r="D229">
        <v>22.346</v>
      </c>
      <c r="E229">
        <v>31307</v>
      </c>
      <c r="F229">
        <v>129737</v>
      </c>
      <c r="G229">
        <v>40740</v>
      </c>
      <c r="H229">
        <v>14433</v>
      </c>
      <c r="I229">
        <v>902404</v>
      </c>
      <c r="J229">
        <v>19476</v>
      </c>
      <c r="K229">
        <v>8</v>
      </c>
    </row>
    <row r="230" spans="1:11">
      <c r="A230">
        <v>1475211287</v>
      </c>
      <c r="B230">
        <v>228</v>
      </c>
      <c r="C230">
        <v>278.1</v>
      </c>
      <c r="D230">
        <v>22.346</v>
      </c>
      <c r="E230">
        <v>31338</v>
      </c>
      <c r="F230">
        <v>129737</v>
      </c>
      <c r="G230">
        <v>40771</v>
      </c>
      <c r="H230">
        <v>14433</v>
      </c>
      <c r="I230">
        <v>902404</v>
      </c>
      <c r="J230">
        <v>19513</v>
      </c>
      <c r="K230">
        <v>8</v>
      </c>
    </row>
    <row r="231" spans="1:11">
      <c r="A231">
        <v>1475211288</v>
      </c>
      <c r="B231">
        <v>229</v>
      </c>
      <c r="C231">
        <v>157.1</v>
      </c>
      <c r="D231">
        <v>22.346</v>
      </c>
      <c r="E231">
        <v>31368</v>
      </c>
      <c r="F231">
        <v>129737</v>
      </c>
      <c r="G231">
        <v>40801</v>
      </c>
      <c r="H231">
        <v>14433</v>
      </c>
      <c r="I231">
        <v>902404</v>
      </c>
      <c r="J231">
        <v>19545</v>
      </c>
      <c r="K231">
        <v>8</v>
      </c>
    </row>
    <row r="232" spans="1:11">
      <c r="A232">
        <v>1475211289</v>
      </c>
      <c r="B232">
        <v>230</v>
      </c>
      <c r="C232">
        <v>101</v>
      </c>
      <c r="D232">
        <v>22.346</v>
      </c>
      <c r="E232">
        <v>31398</v>
      </c>
      <c r="F232">
        <v>129737</v>
      </c>
      <c r="G232">
        <v>40831</v>
      </c>
      <c r="H232">
        <v>14433</v>
      </c>
      <c r="I232">
        <v>902404</v>
      </c>
      <c r="J232">
        <v>19576</v>
      </c>
      <c r="K232">
        <v>8</v>
      </c>
    </row>
    <row r="233" spans="1:11">
      <c r="A233">
        <v>1475211290</v>
      </c>
      <c r="B233">
        <v>231</v>
      </c>
      <c r="C233">
        <v>87.1</v>
      </c>
      <c r="D233">
        <v>22.346</v>
      </c>
      <c r="E233">
        <v>31442</v>
      </c>
      <c r="F233">
        <v>129737</v>
      </c>
      <c r="G233">
        <v>40881</v>
      </c>
      <c r="H233">
        <v>14457</v>
      </c>
      <c r="I233">
        <v>902404</v>
      </c>
      <c r="J233">
        <v>19621</v>
      </c>
      <c r="K233">
        <v>8</v>
      </c>
    </row>
    <row r="234" spans="1:11">
      <c r="A234">
        <v>1475211291</v>
      </c>
      <c r="B234">
        <v>232</v>
      </c>
      <c r="C234">
        <v>90</v>
      </c>
      <c r="D234">
        <v>22.346</v>
      </c>
      <c r="E234">
        <v>31475</v>
      </c>
      <c r="F234">
        <v>129737</v>
      </c>
      <c r="G234">
        <v>40914</v>
      </c>
      <c r="H234">
        <v>14473</v>
      </c>
      <c r="I234">
        <v>902404</v>
      </c>
      <c r="J234">
        <v>19654</v>
      </c>
      <c r="K234">
        <v>8</v>
      </c>
    </row>
    <row r="235" spans="1:11">
      <c r="A235">
        <v>1475211292</v>
      </c>
      <c r="B235">
        <v>233</v>
      </c>
      <c r="C235">
        <v>94</v>
      </c>
      <c r="D235">
        <v>22.346</v>
      </c>
      <c r="E235">
        <v>31505</v>
      </c>
      <c r="F235">
        <v>129737</v>
      </c>
      <c r="G235">
        <v>40944</v>
      </c>
      <c r="H235">
        <v>14473</v>
      </c>
      <c r="I235">
        <v>902404</v>
      </c>
      <c r="J235">
        <v>19685</v>
      </c>
      <c r="K235">
        <v>8</v>
      </c>
    </row>
    <row r="236" spans="1:11">
      <c r="A236">
        <v>1475211293</v>
      </c>
      <c r="B236">
        <v>234</v>
      </c>
      <c r="C236">
        <v>75</v>
      </c>
      <c r="D236">
        <v>22.346</v>
      </c>
      <c r="E236">
        <v>31535</v>
      </c>
      <c r="F236">
        <v>129737</v>
      </c>
      <c r="G236">
        <v>40974</v>
      </c>
      <c r="H236">
        <v>14473</v>
      </c>
      <c r="I236">
        <v>902404</v>
      </c>
      <c r="J236">
        <v>19719</v>
      </c>
      <c r="K236">
        <v>8</v>
      </c>
    </row>
    <row r="237" spans="1:11">
      <c r="A237">
        <v>1475211294</v>
      </c>
      <c r="B237">
        <v>235</v>
      </c>
      <c r="C237">
        <v>99</v>
      </c>
      <c r="D237">
        <v>22.346</v>
      </c>
      <c r="E237">
        <v>31566</v>
      </c>
      <c r="F237">
        <v>129737</v>
      </c>
      <c r="G237">
        <v>41005</v>
      </c>
      <c r="H237">
        <v>14473</v>
      </c>
      <c r="I237">
        <v>902404</v>
      </c>
      <c r="J237">
        <v>19751</v>
      </c>
      <c r="K237">
        <v>8</v>
      </c>
    </row>
    <row r="238" spans="1:11">
      <c r="A238">
        <v>1475211295</v>
      </c>
      <c r="B238">
        <v>236</v>
      </c>
      <c r="C238">
        <v>139</v>
      </c>
      <c r="D238">
        <v>22.346</v>
      </c>
      <c r="E238">
        <v>31610</v>
      </c>
      <c r="F238">
        <v>129737</v>
      </c>
      <c r="G238">
        <v>41055</v>
      </c>
      <c r="H238">
        <v>14497</v>
      </c>
      <c r="I238">
        <v>902404</v>
      </c>
      <c r="J238">
        <v>19794</v>
      </c>
      <c r="K238">
        <v>8</v>
      </c>
    </row>
    <row r="239" spans="1:11">
      <c r="A239">
        <v>1475211296</v>
      </c>
      <c r="B239">
        <v>237</v>
      </c>
      <c r="C239">
        <v>115</v>
      </c>
      <c r="D239">
        <v>22.346</v>
      </c>
      <c r="E239">
        <v>31639</v>
      </c>
      <c r="F239">
        <v>129737</v>
      </c>
      <c r="G239">
        <v>41084</v>
      </c>
      <c r="H239">
        <v>14497</v>
      </c>
      <c r="I239">
        <v>902404</v>
      </c>
      <c r="J239">
        <v>19826</v>
      </c>
      <c r="K239">
        <v>8</v>
      </c>
    </row>
    <row r="240" spans="1:11">
      <c r="A240">
        <v>1475211297</v>
      </c>
      <c r="B240">
        <v>238</v>
      </c>
      <c r="C240">
        <v>100</v>
      </c>
      <c r="D240">
        <v>22.346</v>
      </c>
      <c r="E240">
        <v>31670</v>
      </c>
      <c r="F240">
        <v>129737</v>
      </c>
      <c r="G240">
        <v>41115</v>
      </c>
      <c r="H240">
        <v>14497</v>
      </c>
      <c r="I240">
        <v>902404</v>
      </c>
      <c r="J240">
        <v>19858</v>
      </c>
      <c r="K240">
        <v>8</v>
      </c>
    </row>
    <row r="241" spans="1:11">
      <c r="A241">
        <v>1475211298</v>
      </c>
      <c r="B241">
        <v>239</v>
      </c>
      <c r="C241">
        <v>141</v>
      </c>
      <c r="D241">
        <v>22.346</v>
      </c>
      <c r="E241">
        <v>31700</v>
      </c>
      <c r="F241">
        <v>129737</v>
      </c>
      <c r="G241">
        <v>41145</v>
      </c>
      <c r="H241">
        <v>14497</v>
      </c>
      <c r="I241">
        <v>902404</v>
      </c>
      <c r="J241">
        <v>19889</v>
      </c>
      <c r="K241">
        <v>8</v>
      </c>
    </row>
    <row r="242" spans="1:11">
      <c r="A242">
        <v>1475211299</v>
      </c>
      <c r="B242">
        <v>240</v>
      </c>
      <c r="C242">
        <v>124</v>
      </c>
      <c r="D242">
        <v>22.346</v>
      </c>
      <c r="E242">
        <v>31729</v>
      </c>
      <c r="F242">
        <v>129737</v>
      </c>
      <c r="G242">
        <v>41174</v>
      </c>
      <c r="H242">
        <v>14497</v>
      </c>
      <c r="I242">
        <v>902404</v>
      </c>
      <c r="J242">
        <v>19921</v>
      </c>
      <c r="K242">
        <v>8</v>
      </c>
    </row>
    <row r="243" spans="1:11">
      <c r="A243">
        <v>1475211300</v>
      </c>
      <c r="B243">
        <v>241</v>
      </c>
      <c r="C243">
        <v>105.9</v>
      </c>
      <c r="D243">
        <v>22.346</v>
      </c>
      <c r="E243">
        <v>31775</v>
      </c>
      <c r="F243">
        <v>129737</v>
      </c>
      <c r="G243">
        <v>41226</v>
      </c>
      <c r="H243">
        <v>14513</v>
      </c>
      <c r="I243">
        <v>902404</v>
      </c>
      <c r="J243">
        <v>19966</v>
      </c>
      <c r="K243">
        <v>8</v>
      </c>
    </row>
    <row r="244" spans="1:11">
      <c r="A244">
        <v>1475211301</v>
      </c>
      <c r="B244">
        <v>242</v>
      </c>
      <c r="C244">
        <v>121.9</v>
      </c>
      <c r="D244">
        <v>22.346</v>
      </c>
      <c r="E244">
        <v>31805</v>
      </c>
      <c r="F244">
        <v>129737</v>
      </c>
      <c r="G244">
        <v>41256</v>
      </c>
      <c r="H244">
        <v>14513</v>
      </c>
      <c r="I244">
        <v>902404</v>
      </c>
      <c r="J244">
        <v>19997</v>
      </c>
      <c r="K244">
        <v>8</v>
      </c>
    </row>
    <row r="245" spans="1:11">
      <c r="A245">
        <v>1475211302</v>
      </c>
      <c r="B245">
        <v>243</v>
      </c>
      <c r="C245">
        <v>126</v>
      </c>
      <c r="D245">
        <v>22.346</v>
      </c>
      <c r="E245">
        <v>31834</v>
      </c>
      <c r="F245">
        <v>129737</v>
      </c>
      <c r="G245">
        <v>41285</v>
      </c>
      <c r="H245">
        <v>14513</v>
      </c>
      <c r="I245">
        <v>902404</v>
      </c>
      <c r="J245">
        <v>20028</v>
      </c>
      <c r="K245">
        <v>8</v>
      </c>
    </row>
    <row r="246" spans="1:11">
      <c r="A246">
        <v>1475211303</v>
      </c>
      <c r="B246">
        <v>244</v>
      </c>
      <c r="C246">
        <v>93.1</v>
      </c>
      <c r="D246">
        <v>22.346</v>
      </c>
      <c r="E246">
        <v>31864</v>
      </c>
      <c r="F246">
        <v>129737</v>
      </c>
      <c r="G246">
        <v>41315</v>
      </c>
      <c r="H246">
        <v>14513</v>
      </c>
      <c r="I246">
        <v>902404</v>
      </c>
      <c r="J246">
        <v>20059</v>
      </c>
      <c r="K246">
        <v>8</v>
      </c>
    </row>
    <row r="247" spans="1:11">
      <c r="A247">
        <v>1475211304</v>
      </c>
      <c r="B247">
        <v>245</v>
      </c>
      <c r="C247">
        <v>83</v>
      </c>
      <c r="D247">
        <v>22.346</v>
      </c>
      <c r="E247">
        <v>31895</v>
      </c>
      <c r="F247">
        <v>129737</v>
      </c>
      <c r="G247">
        <v>41346</v>
      </c>
      <c r="H247">
        <v>14513</v>
      </c>
      <c r="I247">
        <v>902404</v>
      </c>
      <c r="J247">
        <v>20092</v>
      </c>
      <c r="K247">
        <v>8</v>
      </c>
    </row>
    <row r="248" spans="1:11">
      <c r="A248">
        <v>1475211305</v>
      </c>
      <c r="B248">
        <v>246</v>
      </c>
      <c r="C248">
        <v>102</v>
      </c>
      <c r="D248">
        <v>22.346</v>
      </c>
      <c r="E248">
        <v>31938</v>
      </c>
      <c r="F248">
        <v>129737</v>
      </c>
      <c r="G248">
        <v>41395</v>
      </c>
      <c r="H248">
        <v>14529</v>
      </c>
      <c r="I248">
        <v>902404</v>
      </c>
      <c r="J248">
        <v>20135</v>
      </c>
      <c r="K248">
        <v>8</v>
      </c>
    </row>
    <row r="249" spans="1:11">
      <c r="A249">
        <v>1475211306</v>
      </c>
      <c r="B249">
        <v>247</v>
      </c>
      <c r="C249">
        <v>109</v>
      </c>
      <c r="D249">
        <v>22.346</v>
      </c>
      <c r="E249">
        <v>31978</v>
      </c>
      <c r="F249">
        <v>129737</v>
      </c>
      <c r="G249">
        <v>41437</v>
      </c>
      <c r="H249">
        <v>14549</v>
      </c>
      <c r="I249">
        <v>902404</v>
      </c>
      <c r="J249">
        <v>20171</v>
      </c>
      <c r="K249">
        <v>8</v>
      </c>
    </row>
    <row r="250" spans="1:11">
      <c r="A250">
        <v>1475211307</v>
      </c>
      <c r="B250">
        <v>248</v>
      </c>
      <c r="C250">
        <v>113</v>
      </c>
      <c r="D250">
        <v>22.346</v>
      </c>
      <c r="E250">
        <v>32009</v>
      </c>
      <c r="F250">
        <v>129737</v>
      </c>
      <c r="G250">
        <v>41468</v>
      </c>
      <c r="H250">
        <v>14549</v>
      </c>
      <c r="I250">
        <v>902404</v>
      </c>
      <c r="J250">
        <v>20203</v>
      </c>
      <c r="K250">
        <v>8</v>
      </c>
    </row>
    <row r="251" spans="1:11">
      <c r="A251">
        <v>1475211308</v>
      </c>
      <c r="B251">
        <v>249</v>
      </c>
      <c r="C251">
        <v>127</v>
      </c>
      <c r="D251">
        <v>22.346</v>
      </c>
      <c r="E251">
        <v>32038</v>
      </c>
      <c r="F251">
        <v>129737</v>
      </c>
      <c r="G251">
        <v>41497</v>
      </c>
      <c r="H251">
        <v>14549</v>
      </c>
      <c r="I251">
        <v>902404</v>
      </c>
      <c r="J251">
        <v>20235</v>
      </c>
      <c r="K251">
        <v>8</v>
      </c>
    </row>
    <row r="252" spans="1:11">
      <c r="A252">
        <v>1475211309</v>
      </c>
      <c r="B252">
        <v>250</v>
      </c>
      <c r="C252">
        <v>182</v>
      </c>
      <c r="D252">
        <v>22.346</v>
      </c>
      <c r="E252">
        <v>32068</v>
      </c>
      <c r="F252">
        <v>129737</v>
      </c>
      <c r="G252">
        <v>41527</v>
      </c>
      <c r="H252">
        <v>14549</v>
      </c>
      <c r="I252">
        <v>902404</v>
      </c>
      <c r="J252">
        <v>20266</v>
      </c>
      <c r="K252">
        <v>8</v>
      </c>
    </row>
    <row r="253" spans="1:11">
      <c r="A253">
        <v>1475211310</v>
      </c>
      <c r="B253">
        <v>251</v>
      </c>
      <c r="C253">
        <v>127</v>
      </c>
      <c r="D253">
        <v>22.346</v>
      </c>
      <c r="E253">
        <v>32113</v>
      </c>
      <c r="F253">
        <v>129737</v>
      </c>
      <c r="G253">
        <v>41578</v>
      </c>
      <c r="H253">
        <v>14565</v>
      </c>
      <c r="I253">
        <v>902404</v>
      </c>
      <c r="J253">
        <v>20310</v>
      </c>
      <c r="K253">
        <v>8</v>
      </c>
    </row>
    <row r="254" spans="1:11">
      <c r="A254">
        <v>1475211311</v>
      </c>
      <c r="B254">
        <v>252</v>
      </c>
      <c r="C254">
        <v>188</v>
      </c>
      <c r="D254">
        <v>22.346</v>
      </c>
      <c r="E254">
        <v>32142</v>
      </c>
      <c r="F254">
        <v>129737</v>
      </c>
      <c r="G254">
        <v>41607</v>
      </c>
      <c r="H254">
        <v>14565</v>
      </c>
      <c r="I254">
        <v>902404</v>
      </c>
      <c r="J254">
        <v>20342</v>
      </c>
      <c r="K254">
        <v>8</v>
      </c>
    </row>
    <row r="255" spans="1:11">
      <c r="A255">
        <v>1475211312</v>
      </c>
      <c r="B255">
        <v>253</v>
      </c>
      <c r="C255">
        <v>133.1</v>
      </c>
      <c r="D255">
        <v>22.346</v>
      </c>
      <c r="E255">
        <v>32173</v>
      </c>
      <c r="F255">
        <v>129737</v>
      </c>
      <c r="G255">
        <v>41638</v>
      </c>
      <c r="H255">
        <v>14565</v>
      </c>
      <c r="I255">
        <v>902404</v>
      </c>
      <c r="J255">
        <v>20374</v>
      </c>
      <c r="K255">
        <v>8</v>
      </c>
    </row>
    <row r="256" spans="1:11">
      <c r="A256">
        <v>1475211313</v>
      </c>
      <c r="B256">
        <v>254</v>
      </c>
      <c r="C256">
        <v>140</v>
      </c>
      <c r="D256">
        <v>22.346</v>
      </c>
      <c r="E256">
        <v>32203</v>
      </c>
      <c r="F256">
        <v>129737</v>
      </c>
      <c r="G256">
        <v>41668</v>
      </c>
      <c r="H256">
        <v>14565</v>
      </c>
      <c r="I256">
        <v>902404</v>
      </c>
      <c r="J256">
        <v>20405</v>
      </c>
      <c r="K256">
        <v>8</v>
      </c>
    </row>
    <row r="257" spans="1:11">
      <c r="A257">
        <v>1475211314</v>
      </c>
      <c r="B257">
        <v>255</v>
      </c>
      <c r="C257">
        <v>149</v>
      </c>
      <c r="D257">
        <v>22.346</v>
      </c>
      <c r="E257">
        <v>32232</v>
      </c>
      <c r="F257">
        <v>129737</v>
      </c>
      <c r="G257">
        <v>41697</v>
      </c>
      <c r="H257">
        <v>14565</v>
      </c>
      <c r="I257">
        <v>902404</v>
      </c>
      <c r="J257">
        <v>20438</v>
      </c>
      <c r="K257">
        <v>8</v>
      </c>
    </row>
    <row r="258" spans="1:11">
      <c r="A258">
        <v>1475211315</v>
      </c>
      <c r="B258">
        <v>256</v>
      </c>
      <c r="C258">
        <v>111.9</v>
      </c>
      <c r="D258">
        <v>22.346</v>
      </c>
      <c r="E258">
        <v>32277</v>
      </c>
      <c r="F258">
        <v>129737</v>
      </c>
      <c r="G258">
        <v>41748</v>
      </c>
      <c r="H258">
        <v>14581</v>
      </c>
      <c r="I258">
        <v>902404</v>
      </c>
      <c r="J258">
        <v>20482</v>
      </c>
      <c r="K258">
        <v>8</v>
      </c>
    </row>
    <row r="259" spans="1:11">
      <c r="A259">
        <v>1475211316</v>
      </c>
      <c r="B259">
        <v>257</v>
      </c>
      <c r="C259">
        <v>123.1</v>
      </c>
      <c r="D259">
        <v>22.346</v>
      </c>
      <c r="E259">
        <v>32312</v>
      </c>
      <c r="F259">
        <v>129737</v>
      </c>
      <c r="G259">
        <v>41784</v>
      </c>
      <c r="H259">
        <v>14593</v>
      </c>
      <c r="I259">
        <v>902404</v>
      </c>
      <c r="J259">
        <v>20516</v>
      </c>
      <c r="K259">
        <v>8</v>
      </c>
    </row>
    <row r="260" spans="1:11">
      <c r="A260">
        <v>1475211317</v>
      </c>
      <c r="B260">
        <v>258</v>
      </c>
      <c r="C260">
        <v>168.2</v>
      </c>
      <c r="D260">
        <v>22.346</v>
      </c>
      <c r="E260">
        <v>32341</v>
      </c>
      <c r="F260">
        <v>129737</v>
      </c>
      <c r="G260">
        <v>41813</v>
      </c>
      <c r="H260">
        <v>14593</v>
      </c>
      <c r="I260">
        <v>902404</v>
      </c>
      <c r="J260">
        <v>20548</v>
      </c>
      <c r="K260">
        <v>8</v>
      </c>
    </row>
    <row r="261" spans="1:11">
      <c r="A261">
        <v>1475211318</v>
      </c>
      <c r="B261">
        <v>259</v>
      </c>
      <c r="C261">
        <v>133.9</v>
      </c>
      <c r="D261">
        <v>22.346</v>
      </c>
      <c r="E261">
        <v>32372</v>
      </c>
      <c r="F261">
        <v>129737</v>
      </c>
      <c r="G261">
        <v>41844</v>
      </c>
      <c r="H261">
        <v>14593</v>
      </c>
      <c r="I261">
        <v>902404</v>
      </c>
      <c r="J261">
        <v>20580</v>
      </c>
      <c r="K261">
        <v>8</v>
      </c>
    </row>
    <row r="262" spans="1:11">
      <c r="A262">
        <v>1475211319</v>
      </c>
      <c r="B262">
        <v>260</v>
      </c>
      <c r="C262">
        <v>154</v>
      </c>
      <c r="D262">
        <v>22.346</v>
      </c>
      <c r="E262">
        <v>32403</v>
      </c>
      <c r="F262">
        <v>129737</v>
      </c>
      <c r="G262">
        <v>41875</v>
      </c>
      <c r="H262">
        <v>14593</v>
      </c>
      <c r="I262">
        <v>902404</v>
      </c>
      <c r="J262">
        <v>20612</v>
      </c>
      <c r="K262">
        <v>8</v>
      </c>
    </row>
    <row r="263" spans="1:11">
      <c r="A263">
        <v>1475211320</v>
      </c>
      <c r="B263">
        <v>261</v>
      </c>
      <c r="C263">
        <v>113</v>
      </c>
      <c r="D263">
        <v>22.346</v>
      </c>
      <c r="E263">
        <v>32446</v>
      </c>
      <c r="F263">
        <v>129737</v>
      </c>
      <c r="G263">
        <v>41924</v>
      </c>
      <c r="H263">
        <v>14617</v>
      </c>
      <c r="I263">
        <v>902404</v>
      </c>
      <c r="J263">
        <v>20656</v>
      </c>
      <c r="K263">
        <v>8</v>
      </c>
    </row>
    <row r="264" spans="1:11">
      <c r="A264">
        <v>1475211321</v>
      </c>
      <c r="B264">
        <v>262</v>
      </c>
      <c r="C264">
        <v>100</v>
      </c>
      <c r="D264">
        <v>22.346</v>
      </c>
      <c r="E264">
        <v>32480</v>
      </c>
      <c r="F264">
        <v>129737</v>
      </c>
      <c r="G264">
        <v>41958</v>
      </c>
      <c r="H264">
        <v>16701</v>
      </c>
      <c r="I264">
        <v>902404</v>
      </c>
      <c r="J264">
        <v>20690</v>
      </c>
      <c r="K264">
        <v>8</v>
      </c>
    </row>
    <row r="265" spans="1:11">
      <c r="A265">
        <v>1475211322</v>
      </c>
      <c r="B265">
        <v>263</v>
      </c>
      <c r="C265">
        <v>123.9</v>
      </c>
      <c r="D265">
        <v>22.346</v>
      </c>
      <c r="E265">
        <v>32510</v>
      </c>
      <c r="F265">
        <v>129737</v>
      </c>
      <c r="G265">
        <v>41988</v>
      </c>
      <c r="H265">
        <v>16701</v>
      </c>
      <c r="I265">
        <v>902404</v>
      </c>
      <c r="J265">
        <v>20721</v>
      </c>
      <c r="K265">
        <v>8</v>
      </c>
    </row>
    <row r="266" spans="1:11">
      <c r="A266">
        <v>1475211323</v>
      </c>
      <c r="B266">
        <v>264</v>
      </c>
      <c r="C266">
        <v>131.1</v>
      </c>
      <c r="D266">
        <v>22.346</v>
      </c>
      <c r="E266">
        <v>32539</v>
      </c>
      <c r="F266">
        <v>129737</v>
      </c>
      <c r="G266">
        <v>42017</v>
      </c>
      <c r="H266">
        <v>16701</v>
      </c>
      <c r="I266">
        <v>902404</v>
      </c>
      <c r="J266">
        <v>20752</v>
      </c>
      <c r="K266">
        <v>8</v>
      </c>
    </row>
    <row r="267" spans="1:11">
      <c r="A267">
        <v>1475211324</v>
      </c>
      <c r="B267">
        <v>265</v>
      </c>
      <c r="C267">
        <v>120.9</v>
      </c>
      <c r="D267">
        <v>22.346</v>
      </c>
      <c r="E267">
        <v>32570</v>
      </c>
      <c r="F267">
        <v>129737</v>
      </c>
      <c r="G267">
        <v>42048</v>
      </c>
      <c r="H267">
        <v>16701</v>
      </c>
      <c r="I267">
        <v>902404</v>
      </c>
      <c r="J267">
        <v>20784</v>
      </c>
      <c r="K267">
        <v>8</v>
      </c>
    </row>
    <row r="268" spans="1:11">
      <c r="A268">
        <v>1475211325</v>
      </c>
      <c r="B268">
        <v>266</v>
      </c>
      <c r="C268">
        <v>111.1</v>
      </c>
      <c r="D268">
        <v>22.346</v>
      </c>
      <c r="E268">
        <v>32615</v>
      </c>
      <c r="F268">
        <v>129737</v>
      </c>
      <c r="G268">
        <v>42099</v>
      </c>
      <c r="H268">
        <v>16725</v>
      </c>
      <c r="I268">
        <v>902404</v>
      </c>
      <c r="J268">
        <v>20828</v>
      </c>
      <c r="K268">
        <v>8</v>
      </c>
    </row>
    <row r="269" spans="1:11">
      <c r="A269">
        <v>1475211326</v>
      </c>
      <c r="B269">
        <v>267</v>
      </c>
      <c r="C269">
        <v>101.1</v>
      </c>
      <c r="D269">
        <v>22.346</v>
      </c>
      <c r="E269">
        <v>32649</v>
      </c>
      <c r="F269">
        <v>129737</v>
      </c>
      <c r="G269">
        <v>42134</v>
      </c>
      <c r="H269">
        <v>16749</v>
      </c>
      <c r="I269">
        <v>902404</v>
      </c>
      <c r="J269">
        <v>20862</v>
      </c>
      <c r="K269">
        <v>8</v>
      </c>
    </row>
    <row r="270" spans="1:11">
      <c r="A270">
        <v>1475211327</v>
      </c>
      <c r="B270">
        <v>268</v>
      </c>
      <c r="C270">
        <v>121</v>
      </c>
      <c r="D270">
        <v>22.346</v>
      </c>
      <c r="E270">
        <v>32679</v>
      </c>
      <c r="F270">
        <v>129737</v>
      </c>
      <c r="G270">
        <v>42164</v>
      </c>
      <c r="H270">
        <v>16749</v>
      </c>
      <c r="I270">
        <v>902404</v>
      </c>
      <c r="J270">
        <v>20893</v>
      </c>
      <c r="K270">
        <v>8</v>
      </c>
    </row>
    <row r="271" spans="1:11">
      <c r="A271">
        <v>1475211328</v>
      </c>
      <c r="B271">
        <v>269</v>
      </c>
      <c r="C271">
        <v>106</v>
      </c>
      <c r="D271">
        <v>22.346</v>
      </c>
      <c r="E271">
        <v>32710</v>
      </c>
      <c r="F271">
        <v>129737</v>
      </c>
      <c r="G271">
        <v>42195</v>
      </c>
      <c r="H271">
        <v>16749</v>
      </c>
      <c r="I271">
        <v>902404</v>
      </c>
      <c r="J271">
        <v>20925</v>
      </c>
      <c r="K271">
        <v>8</v>
      </c>
    </row>
    <row r="272" spans="1:11">
      <c r="A272">
        <v>1475211329</v>
      </c>
      <c r="B272">
        <v>270</v>
      </c>
      <c r="C272">
        <v>138</v>
      </c>
      <c r="D272">
        <v>22.346</v>
      </c>
      <c r="E272">
        <v>32739</v>
      </c>
      <c r="F272">
        <v>129737</v>
      </c>
      <c r="G272">
        <v>42224</v>
      </c>
      <c r="H272">
        <v>16749</v>
      </c>
      <c r="I272">
        <v>902404</v>
      </c>
      <c r="J272">
        <v>20957</v>
      </c>
      <c r="K272">
        <v>8</v>
      </c>
    </row>
    <row r="273" spans="1:11">
      <c r="A273">
        <v>1475211330</v>
      </c>
      <c r="B273">
        <v>271</v>
      </c>
      <c r="C273">
        <v>186.1</v>
      </c>
      <c r="D273">
        <v>22.346</v>
      </c>
      <c r="E273">
        <v>32783</v>
      </c>
      <c r="F273">
        <v>129737</v>
      </c>
      <c r="G273">
        <v>42274</v>
      </c>
      <c r="H273">
        <v>16773</v>
      </c>
      <c r="I273">
        <v>902404</v>
      </c>
      <c r="J273">
        <v>21000</v>
      </c>
      <c r="K273">
        <v>8</v>
      </c>
    </row>
    <row r="274" spans="1:11">
      <c r="A274">
        <v>1475211331</v>
      </c>
      <c r="B274">
        <v>272</v>
      </c>
      <c r="C274">
        <v>119.9</v>
      </c>
      <c r="D274">
        <v>22.346</v>
      </c>
      <c r="E274">
        <v>32814</v>
      </c>
      <c r="F274">
        <v>129737</v>
      </c>
      <c r="G274">
        <v>42305</v>
      </c>
      <c r="H274">
        <v>16773</v>
      </c>
      <c r="I274">
        <v>902404</v>
      </c>
      <c r="J274">
        <v>21032</v>
      </c>
      <c r="K274">
        <v>8</v>
      </c>
    </row>
    <row r="275" spans="1:11">
      <c r="A275">
        <v>1475211332</v>
      </c>
      <c r="B275">
        <v>273</v>
      </c>
      <c r="C275">
        <v>106</v>
      </c>
      <c r="D275">
        <v>22.346</v>
      </c>
      <c r="E275">
        <v>32844</v>
      </c>
      <c r="F275">
        <v>129737</v>
      </c>
      <c r="G275">
        <v>42335</v>
      </c>
      <c r="H275">
        <v>16773</v>
      </c>
      <c r="I275">
        <v>902404</v>
      </c>
      <c r="J275">
        <v>21065</v>
      </c>
      <c r="K275">
        <v>8</v>
      </c>
    </row>
    <row r="276" spans="1:11">
      <c r="A276">
        <v>1475211333</v>
      </c>
      <c r="B276">
        <v>274</v>
      </c>
      <c r="C276">
        <v>119.9</v>
      </c>
      <c r="D276">
        <v>22.346</v>
      </c>
      <c r="E276">
        <v>32874</v>
      </c>
      <c r="F276">
        <v>129737</v>
      </c>
      <c r="G276">
        <v>42365</v>
      </c>
      <c r="H276">
        <v>16773</v>
      </c>
      <c r="I276">
        <v>902404</v>
      </c>
      <c r="J276">
        <v>21096</v>
      </c>
      <c r="K276">
        <v>8</v>
      </c>
    </row>
    <row r="277" spans="1:11">
      <c r="A277">
        <v>1475211334</v>
      </c>
      <c r="B277">
        <v>275</v>
      </c>
      <c r="C277">
        <v>106</v>
      </c>
      <c r="D277">
        <v>22.346</v>
      </c>
      <c r="E277">
        <v>32905</v>
      </c>
      <c r="F277">
        <v>129737</v>
      </c>
      <c r="G277">
        <v>42396</v>
      </c>
      <c r="H277">
        <v>16773</v>
      </c>
      <c r="I277">
        <v>902404</v>
      </c>
      <c r="J277">
        <v>21128</v>
      </c>
      <c r="K277">
        <v>8</v>
      </c>
    </row>
    <row r="278" spans="1:11">
      <c r="A278">
        <v>1475211335</v>
      </c>
      <c r="B278">
        <v>276</v>
      </c>
      <c r="C278">
        <v>90</v>
      </c>
      <c r="D278">
        <v>22.346</v>
      </c>
      <c r="E278">
        <v>32948</v>
      </c>
      <c r="F278">
        <v>129737</v>
      </c>
      <c r="G278">
        <v>42445</v>
      </c>
      <c r="H278">
        <v>16789</v>
      </c>
      <c r="I278">
        <v>902404</v>
      </c>
      <c r="J278">
        <v>21172</v>
      </c>
      <c r="K278">
        <v>8</v>
      </c>
    </row>
    <row r="279" spans="1:11">
      <c r="A279">
        <v>1475211336</v>
      </c>
      <c r="B279">
        <v>277</v>
      </c>
      <c r="C279">
        <v>95</v>
      </c>
      <c r="D279">
        <v>22.346</v>
      </c>
      <c r="E279">
        <v>32983</v>
      </c>
      <c r="F279">
        <v>129737</v>
      </c>
      <c r="G279">
        <v>42481</v>
      </c>
      <c r="H279">
        <v>16801</v>
      </c>
      <c r="I279">
        <v>902404</v>
      </c>
      <c r="J279">
        <v>21206</v>
      </c>
      <c r="K279">
        <v>8</v>
      </c>
    </row>
    <row r="280" spans="1:11">
      <c r="A280">
        <v>1475211337</v>
      </c>
      <c r="B280">
        <v>278</v>
      </c>
      <c r="C280">
        <v>188.4</v>
      </c>
      <c r="D280">
        <v>22.346</v>
      </c>
      <c r="E280">
        <v>33013</v>
      </c>
      <c r="F280">
        <v>129737</v>
      </c>
      <c r="G280">
        <v>42511</v>
      </c>
      <c r="H280">
        <v>16801</v>
      </c>
      <c r="I280">
        <v>902404</v>
      </c>
      <c r="J280">
        <v>21237</v>
      </c>
      <c r="K280">
        <v>8</v>
      </c>
    </row>
    <row r="281" spans="1:11">
      <c r="A281">
        <v>1475211338</v>
      </c>
      <c r="B281">
        <v>279</v>
      </c>
      <c r="C281">
        <v>181.8</v>
      </c>
      <c r="D281">
        <v>22.346</v>
      </c>
      <c r="E281">
        <v>33044</v>
      </c>
      <c r="F281">
        <v>129737</v>
      </c>
      <c r="G281">
        <v>42542</v>
      </c>
      <c r="H281">
        <v>16801</v>
      </c>
      <c r="I281">
        <v>902404</v>
      </c>
      <c r="J281">
        <v>21271</v>
      </c>
      <c r="K281">
        <v>8</v>
      </c>
    </row>
    <row r="282" spans="1:11">
      <c r="A282">
        <v>1475211339</v>
      </c>
      <c r="B282">
        <v>280</v>
      </c>
      <c r="C282">
        <v>155</v>
      </c>
      <c r="D282">
        <v>22.346</v>
      </c>
      <c r="E282">
        <v>33074</v>
      </c>
      <c r="F282">
        <v>129737</v>
      </c>
      <c r="G282">
        <v>42572</v>
      </c>
      <c r="H282">
        <v>16801</v>
      </c>
      <c r="I282">
        <v>902404</v>
      </c>
      <c r="J282">
        <v>21302</v>
      </c>
      <c r="K282">
        <v>8</v>
      </c>
    </row>
    <row r="283" spans="1:11">
      <c r="A283">
        <v>1475211340</v>
      </c>
      <c r="B283">
        <v>281</v>
      </c>
      <c r="C283">
        <v>156</v>
      </c>
      <c r="D283">
        <v>22.346</v>
      </c>
      <c r="E283">
        <v>33118</v>
      </c>
      <c r="F283">
        <v>129737</v>
      </c>
      <c r="G283">
        <v>42622</v>
      </c>
      <c r="H283">
        <v>16825</v>
      </c>
      <c r="I283">
        <v>902404</v>
      </c>
      <c r="J283">
        <v>21345</v>
      </c>
      <c r="K283">
        <v>8</v>
      </c>
    </row>
    <row r="284" spans="1:11">
      <c r="A284">
        <v>1475211341</v>
      </c>
      <c r="B284">
        <v>282</v>
      </c>
      <c r="C284">
        <v>153</v>
      </c>
      <c r="D284">
        <v>22.346</v>
      </c>
      <c r="E284">
        <v>33157</v>
      </c>
      <c r="F284">
        <v>129737</v>
      </c>
      <c r="G284">
        <v>42664</v>
      </c>
      <c r="H284">
        <v>16845</v>
      </c>
      <c r="I284">
        <v>902404</v>
      </c>
      <c r="J284">
        <v>21384</v>
      </c>
      <c r="K284">
        <v>8</v>
      </c>
    </row>
    <row r="285" spans="1:11">
      <c r="A285">
        <v>1475211342</v>
      </c>
      <c r="B285">
        <v>283</v>
      </c>
      <c r="C285">
        <v>188</v>
      </c>
      <c r="D285">
        <v>22.346</v>
      </c>
      <c r="E285">
        <v>33187</v>
      </c>
      <c r="F285">
        <v>129737</v>
      </c>
      <c r="G285">
        <v>42694</v>
      </c>
      <c r="H285">
        <v>16845</v>
      </c>
      <c r="I285">
        <v>902404</v>
      </c>
      <c r="J285">
        <v>21415</v>
      </c>
      <c r="K285">
        <v>8</v>
      </c>
    </row>
    <row r="286" spans="1:11">
      <c r="A286">
        <v>1475211343</v>
      </c>
      <c r="B286">
        <v>284</v>
      </c>
      <c r="C286">
        <v>156</v>
      </c>
      <c r="D286">
        <v>22.346</v>
      </c>
      <c r="E286">
        <v>33217</v>
      </c>
      <c r="F286">
        <v>129737</v>
      </c>
      <c r="G286">
        <v>42724</v>
      </c>
      <c r="H286">
        <v>16845</v>
      </c>
      <c r="I286">
        <v>902404</v>
      </c>
      <c r="J286">
        <v>21446</v>
      </c>
      <c r="K286">
        <v>8</v>
      </c>
    </row>
    <row r="287" spans="1:11">
      <c r="A287">
        <v>1475211344</v>
      </c>
      <c r="B287">
        <v>285</v>
      </c>
      <c r="C287">
        <v>138</v>
      </c>
      <c r="D287">
        <v>22.346</v>
      </c>
      <c r="E287">
        <v>33247</v>
      </c>
      <c r="F287">
        <v>129737</v>
      </c>
      <c r="G287">
        <v>42754</v>
      </c>
      <c r="H287">
        <v>16845</v>
      </c>
      <c r="I287">
        <v>902404</v>
      </c>
      <c r="J287">
        <v>21479</v>
      </c>
      <c r="K287">
        <v>8</v>
      </c>
    </row>
    <row r="288" spans="1:11">
      <c r="A288">
        <v>1475211345</v>
      </c>
      <c r="B288">
        <v>286</v>
      </c>
      <c r="C288">
        <v>185.9</v>
      </c>
      <c r="D288">
        <v>22.346</v>
      </c>
      <c r="E288">
        <v>33291</v>
      </c>
      <c r="F288">
        <v>129737</v>
      </c>
      <c r="G288">
        <v>42804</v>
      </c>
      <c r="H288">
        <v>16861</v>
      </c>
      <c r="I288">
        <v>902404</v>
      </c>
      <c r="J288">
        <v>21521</v>
      </c>
      <c r="K288">
        <v>8</v>
      </c>
    </row>
    <row r="289" spans="1:11">
      <c r="A289">
        <v>1475211346</v>
      </c>
      <c r="B289">
        <v>287</v>
      </c>
      <c r="C289">
        <v>193.1</v>
      </c>
      <c r="D289">
        <v>22.346</v>
      </c>
      <c r="E289">
        <v>33322</v>
      </c>
      <c r="F289">
        <v>129737</v>
      </c>
      <c r="G289">
        <v>42835</v>
      </c>
      <c r="H289">
        <v>16861</v>
      </c>
      <c r="I289">
        <v>902404</v>
      </c>
      <c r="J289">
        <v>21553</v>
      </c>
      <c r="K289">
        <v>8</v>
      </c>
    </row>
    <row r="290" spans="1:11">
      <c r="A290">
        <v>1475211347</v>
      </c>
      <c r="B290">
        <v>288</v>
      </c>
      <c r="C290">
        <v>146</v>
      </c>
      <c r="D290">
        <v>22.346</v>
      </c>
      <c r="E290">
        <v>33351</v>
      </c>
      <c r="F290">
        <v>129737</v>
      </c>
      <c r="G290">
        <v>42864</v>
      </c>
      <c r="H290">
        <v>16861</v>
      </c>
      <c r="I290">
        <v>902404</v>
      </c>
      <c r="J290">
        <v>21585</v>
      </c>
      <c r="K290">
        <v>8</v>
      </c>
    </row>
    <row r="291" spans="1:11">
      <c r="A291">
        <v>1475211348</v>
      </c>
      <c r="B291">
        <v>289</v>
      </c>
      <c r="C291">
        <v>128.9</v>
      </c>
      <c r="D291">
        <v>22.346</v>
      </c>
      <c r="E291">
        <v>33381</v>
      </c>
      <c r="F291">
        <v>129737</v>
      </c>
      <c r="G291">
        <v>42894</v>
      </c>
      <c r="H291">
        <v>16861</v>
      </c>
      <c r="I291">
        <v>902404</v>
      </c>
      <c r="J291">
        <v>21616</v>
      </c>
      <c r="K291">
        <v>8</v>
      </c>
    </row>
    <row r="292" spans="1:11">
      <c r="A292">
        <v>1475211349</v>
      </c>
      <c r="B292">
        <v>290</v>
      </c>
      <c r="C292">
        <v>118</v>
      </c>
      <c r="D292">
        <v>22.346</v>
      </c>
      <c r="E292">
        <v>33412</v>
      </c>
      <c r="F292">
        <v>129737</v>
      </c>
      <c r="G292">
        <v>42925</v>
      </c>
      <c r="H292">
        <v>16861</v>
      </c>
      <c r="I292">
        <v>902404</v>
      </c>
      <c r="J292">
        <v>21648</v>
      </c>
      <c r="K292">
        <v>8</v>
      </c>
    </row>
    <row r="293" spans="1:11">
      <c r="A293">
        <v>1475211350</v>
      </c>
      <c r="B293">
        <v>291</v>
      </c>
      <c r="C293">
        <v>143.1</v>
      </c>
      <c r="D293">
        <v>22.346</v>
      </c>
      <c r="E293">
        <v>33455</v>
      </c>
      <c r="F293">
        <v>129737</v>
      </c>
      <c r="G293">
        <v>42974</v>
      </c>
      <c r="H293">
        <v>16877</v>
      </c>
      <c r="I293">
        <v>902404</v>
      </c>
      <c r="J293">
        <v>21692</v>
      </c>
      <c r="K293">
        <v>8</v>
      </c>
    </row>
    <row r="294" spans="1:11">
      <c r="A294">
        <v>1475211351</v>
      </c>
      <c r="B294">
        <v>292</v>
      </c>
      <c r="C294">
        <v>131.9</v>
      </c>
      <c r="D294">
        <v>22.346</v>
      </c>
      <c r="E294">
        <v>33486</v>
      </c>
      <c r="F294">
        <v>129737</v>
      </c>
      <c r="G294">
        <v>43005</v>
      </c>
      <c r="H294">
        <v>16877</v>
      </c>
      <c r="I294">
        <v>902404</v>
      </c>
      <c r="J294">
        <v>21724</v>
      </c>
      <c r="K294">
        <v>8</v>
      </c>
    </row>
    <row r="295" spans="1:11">
      <c r="A295">
        <v>1475211352</v>
      </c>
      <c r="B295">
        <v>293</v>
      </c>
      <c r="C295">
        <v>121</v>
      </c>
      <c r="D295">
        <v>22.346</v>
      </c>
      <c r="E295">
        <v>33517</v>
      </c>
      <c r="F295">
        <v>129737</v>
      </c>
      <c r="G295">
        <v>43036</v>
      </c>
      <c r="H295">
        <v>16877</v>
      </c>
      <c r="I295">
        <v>902404</v>
      </c>
      <c r="J295">
        <v>21756</v>
      </c>
      <c r="K295">
        <v>8</v>
      </c>
    </row>
    <row r="296" spans="1:11">
      <c r="A296">
        <v>1475211353</v>
      </c>
      <c r="B296">
        <v>294</v>
      </c>
      <c r="C296">
        <v>107</v>
      </c>
      <c r="D296">
        <v>22.346</v>
      </c>
      <c r="E296">
        <v>33546</v>
      </c>
      <c r="F296">
        <v>129737</v>
      </c>
      <c r="G296">
        <v>43065</v>
      </c>
      <c r="H296">
        <v>16877</v>
      </c>
      <c r="I296">
        <v>902404</v>
      </c>
      <c r="J296">
        <v>21788</v>
      </c>
      <c r="K296">
        <v>8</v>
      </c>
    </row>
    <row r="297" spans="1:11">
      <c r="A297">
        <v>1475211354</v>
      </c>
      <c r="B297">
        <v>295</v>
      </c>
      <c r="C297">
        <v>115</v>
      </c>
      <c r="D297">
        <v>22.346</v>
      </c>
      <c r="E297">
        <v>33576</v>
      </c>
      <c r="F297">
        <v>129737</v>
      </c>
      <c r="G297">
        <v>43095</v>
      </c>
      <c r="H297">
        <v>16877</v>
      </c>
      <c r="I297">
        <v>902404</v>
      </c>
      <c r="J297">
        <v>21819</v>
      </c>
      <c r="K297">
        <v>8</v>
      </c>
    </row>
    <row r="298" spans="1:11">
      <c r="A298">
        <v>1475211355</v>
      </c>
      <c r="B298">
        <v>296</v>
      </c>
      <c r="C298">
        <v>163.9</v>
      </c>
      <c r="D298">
        <v>22.346</v>
      </c>
      <c r="E298">
        <v>33620</v>
      </c>
      <c r="F298">
        <v>129737</v>
      </c>
      <c r="G298">
        <v>43145</v>
      </c>
      <c r="H298">
        <v>16889</v>
      </c>
      <c r="I298">
        <v>902404</v>
      </c>
      <c r="J298">
        <v>21862</v>
      </c>
      <c r="K298">
        <v>8</v>
      </c>
    </row>
    <row r="299" spans="1:11">
      <c r="A299">
        <v>1475211356</v>
      </c>
      <c r="B299">
        <v>297</v>
      </c>
      <c r="C299">
        <v>102.1</v>
      </c>
      <c r="D299">
        <v>22.346</v>
      </c>
      <c r="E299">
        <v>33653</v>
      </c>
      <c r="F299">
        <v>129737</v>
      </c>
      <c r="G299">
        <v>43178</v>
      </c>
      <c r="H299">
        <v>18905</v>
      </c>
      <c r="I299">
        <v>902404</v>
      </c>
      <c r="J299">
        <v>21897</v>
      </c>
      <c r="K299">
        <v>8</v>
      </c>
    </row>
    <row r="300" spans="1:11">
      <c r="A300">
        <v>1475211357</v>
      </c>
      <c r="B300">
        <v>298</v>
      </c>
      <c r="C300">
        <v>124.9</v>
      </c>
      <c r="D300">
        <v>22.346</v>
      </c>
      <c r="E300">
        <v>33684</v>
      </c>
      <c r="F300">
        <v>129737</v>
      </c>
      <c r="G300">
        <v>43209</v>
      </c>
      <c r="H300">
        <v>18905</v>
      </c>
      <c r="I300">
        <v>902404</v>
      </c>
      <c r="J300">
        <v>21929</v>
      </c>
      <c r="K300">
        <v>8</v>
      </c>
    </row>
    <row r="301" spans="1:11">
      <c r="A301">
        <v>1475211358</v>
      </c>
      <c r="B301">
        <v>299</v>
      </c>
      <c r="C301">
        <v>149</v>
      </c>
      <c r="D301">
        <v>22.346</v>
      </c>
      <c r="E301">
        <v>33714</v>
      </c>
      <c r="F301">
        <v>129737</v>
      </c>
      <c r="G301">
        <v>43239</v>
      </c>
      <c r="H301">
        <v>18905</v>
      </c>
      <c r="I301">
        <v>902404</v>
      </c>
      <c r="J301">
        <v>21960</v>
      </c>
      <c r="K301">
        <v>8</v>
      </c>
    </row>
    <row r="302" spans="1:11">
      <c r="A302">
        <v>1475211359</v>
      </c>
      <c r="B302">
        <v>300</v>
      </c>
      <c r="C302">
        <v>137</v>
      </c>
      <c r="D302">
        <v>22.346</v>
      </c>
      <c r="E302">
        <v>33744</v>
      </c>
      <c r="F302">
        <v>129737</v>
      </c>
      <c r="G302">
        <v>43269</v>
      </c>
      <c r="H302">
        <v>18905</v>
      </c>
      <c r="I302">
        <v>902404</v>
      </c>
      <c r="J302">
        <v>21993</v>
      </c>
      <c r="K302">
        <v>8</v>
      </c>
    </row>
    <row r="303" spans="1:11">
      <c r="A303">
        <v>1475211360</v>
      </c>
      <c r="B303">
        <v>301</v>
      </c>
      <c r="C303">
        <v>175.6</v>
      </c>
      <c r="D303">
        <v>22.346</v>
      </c>
      <c r="E303">
        <v>33788</v>
      </c>
      <c r="F303">
        <v>129737</v>
      </c>
      <c r="G303">
        <v>43319</v>
      </c>
      <c r="H303">
        <v>18933</v>
      </c>
      <c r="I303">
        <v>902404</v>
      </c>
      <c r="J303">
        <v>22037</v>
      </c>
      <c r="K303">
        <v>8</v>
      </c>
    </row>
    <row r="304" spans="1:11">
      <c r="A304">
        <v>1475211361</v>
      </c>
      <c r="B304">
        <v>302</v>
      </c>
      <c r="C304">
        <v>120.3</v>
      </c>
      <c r="D304">
        <v>22.346</v>
      </c>
      <c r="E304">
        <v>33821</v>
      </c>
      <c r="F304">
        <v>129737</v>
      </c>
      <c r="G304">
        <v>43352</v>
      </c>
      <c r="H304">
        <v>18953</v>
      </c>
      <c r="I304">
        <v>902404</v>
      </c>
      <c r="J304">
        <v>22070</v>
      </c>
      <c r="K304">
        <v>8</v>
      </c>
    </row>
    <row r="305" spans="1:11">
      <c r="A305">
        <v>1475211362</v>
      </c>
      <c r="B305">
        <v>303</v>
      </c>
      <c r="C305">
        <v>6</v>
      </c>
      <c r="D305">
        <v>22.346</v>
      </c>
      <c r="E305">
        <v>33850</v>
      </c>
      <c r="F305">
        <v>129737</v>
      </c>
      <c r="G305">
        <v>43381</v>
      </c>
      <c r="H305">
        <v>18953</v>
      </c>
      <c r="I305">
        <v>902404</v>
      </c>
      <c r="J305">
        <v>22102</v>
      </c>
      <c r="K305">
        <v>8</v>
      </c>
    </row>
    <row r="306" spans="1:11">
      <c r="A306">
        <v>1475211363</v>
      </c>
      <c r="B306">
        <v>304</v>
      </c>
      <c r="C306">
        <v>4</v>
      </c>
      <c r="D306">
        <v>22.346</v>
      </c>
      <c r="E306">
        <v>33881</v>
      </c>
      <c r="F306">
        <v>129737</v>
      </c>
      <c r="G306">
        <v>43412</v>
      </c>
      <c r="H306">
        <v>18953</v>
      </c>
      <c r="I306">
        <v>902404</v>
      </c>
      <c r="J306">
        <v>22134</v>
      </c>
      <c r="K306">
        <v>8</v>
      </c>
    </row>
    <row r="307" spans="1:11">
      <c r="A307">
        <v>1475211364</v>
      </c>
      <c r="B307">
        <v>305</v>
      </c>
      <c r="C307">
        <v>6</v>
      </c>
      <c r="D307">
        <v>22.346</v>
      </c>
      <c r="E307">
        <v>33912</v>
      </c>
      <c r="F307">
        <v>129737</v>
      </c>
      <c r="G307">
        <v>43443</v>
      </c>
      <c r="H307">
        <v>18953</v>
      </c>
      <c r="I307">
        <v>902404</v>
      </c>
      <c r="J307">
        <v>22165</v>
      </c>
      <c r="K307">
        <v>8</v>
      </c>
    </row>
    <row r="308" spans="1:11">
      <c r="A308">
        <v>1475211365</v>
      </c>
      <c r="B308">
        <v>306</v>
      </c>
      <c r="C308">
        <v>4</v>
      </c>
      <c r="D308">
        <v>22.346</v>
      </c>
      <c r="E308">
        <v>33955</v>
      </c>
      <c r="F308">
        <v>129737</v>
      </c>
      <c r="G308">
        <v>43492</v>
      </c>
      <c r="H308">
        <v>18977</v>
      </c>
      <c r="I308">
        <v>902404</v>
      </c>
      <c r="J308">
        <v>22209</v>
      </c>
      <c r="K308">
        <v>8</v>
      </c>
    </row>
    <row r="309" spans="1:11">
      <c r="A309">
        <v>1475211366</v>
      </c>
      <c r="B309">
        <v>307</v>
      </c>
      <c r="C309">
        <v>5</v>
      </c>
      <c r="D309">
        <v>22.346</v>
      </c>
      <c r="E309">
        <v>33986</v>
      </c>
      <c r="F309">
        <v>129737</v>
      </c>
      <c r="G309">
        <v>43523</v>
      </c>
      <c r="H309">
        <v>18977</v>
      </c>
      <c r="I309">
        <v>902404</v>
      </c>
      <c r="J309">
        <v>22241</v>
      </c>
      <c r="K309">
        <v>8</v>
      </c>
    </row>
    <row r="310" spans="1:11">
      <c r="A310">
        <v>1475211367</v>
      </c>
      <c r="B310">
        <v>308</v>
      </c>
      <c r="C310">
        <v>5</v>
      </c>
      <c r="D310">
        <v>22.346</v>
      </c>
      <c r="E310">
        <v>34016</v>
      </c>
      <c r="F310">
        <v>129737</v>
      </c>
      <c r="G310">
        <v>43553</v>
      </c>
      <c r="H310">
        <v>18977</v>
      </c>
      <c r="I310">
        <v>902404</v>
      </c>
      <c r="J310">
        <v>22272</v>
      </c>
      <c r="K310">
        <v>8</v>
      </c>
    </row>
    <row r="311" spans="1:11">
      <c r="A311">
        <v>1475211368</v>
      </c>
      <c r="B311">
        <v>309</v>
      </c>
      <c r="C311">
        <v>5</v>
      </c>
      <c r="D311">
        <v>22.346</v>
      </c>
      <c r="E311">
        <v>34045</v>
      </c>
      <c r="F311">
        <v>129737</v>
      </c>
      <c r="G311">
        <v>43582</v>
      </c>
      <c r="H311">
        <v>18977</v>
      </c>
      <c r="I311">
        <v>902404</v>
      </c>
      <c r="J311">
        <v>22304</v>
      </c>
      <c r="K311">
        <v>8</v>
      </c>
    </row>
    <row r="312" spans="1:11">
      <c r="A312">
        <v>1475211369</v>
      </c>
      <c r="B312">
        <v>310</v>
      </c>
      <c r="C312">
        <v>4</v>
      </c>
      <c r="D312">
        <v>22.346</v>
      </c>
      <c r="E312">
        <v>34076</v>
      </c>
      <c r="F312">
        <v>129737</v>
      </c>
      <c r="G312">
        <v>43613</v>
      </c>
      <c r="H312">
        <v>18977</v>
      </c>
      <c r="I312">
        <v>902404</v>
      </c>
      <c r="J312">
        <v>22336</v>
      </c>
      <c r="K312">
        <v>8</v>
      </c>
    </row>
    <row r="313" spans="1:11">
      <c r="A313">
        <v>1475211370</v>
      </c>
      <c r="B313">
        <v>311</v>
      </c>
      <c r="C313">
        <v>6</v>
      </c>
      <c r="D313">
        <v>22.346</v>
      </c>
      <c r="E313">
        <v>34121</v>
      </c>
      <c r="F313">
        <v>129737</v>
      </c>
      <c r="G313">
        <v>43664</v>
      </c>
      <c r="H313">
        <v>18997</v>
      </c>
      <c r="I313">
        <v>902404</v>
      </c>
      <c r="J313">
        <v>22380</v>
      </c>
      <c r="K313">
        <v>8</v>
      </c>
    </row>
    <row r="314" spans="1:11">
      <c r="A314">
        <v>1475211371</v>
      </c>
      <c r="B314">
        <v>312</v>
      </c>
      <c r="C314">
        <v>5</v>
      </c>
      <c r="D314">
        <v>22.346</v>
      </c>
      <c r="E314">
        <v>34150</v>
      </c>
      <c r="F314">
        <v>129737</v>
      </c>
      <c r="G314">
        <v>43693</v>
      </c>
      <c r="H314">
        <v>18997</v>
      </c>
      <c r="I314">
        <v>902404</v>
      </c>
      <c r="J314">
        <v>22412</v>
      </c>
      <c r="K314">
        <v>8</v>
      </c>
    </row>
    <row r="315" spans="1:11">
      <c r="A315">
        <v>1475211372</v>
      </c>
      <c r="B315">
        <v>313</v>
      </c>
      <c r="C315">
        <v>5</v>
      </c>
      <c r="D315">
        <v>22.346</v>
      </c>
      <c r="E315">
        <v>34180</v>
      </c>
      <c r="F315">
        <v>129737</v>
      </c>
      <c r="G315">
        <v>43723</v>
      </c>
      <c r="H315">
        <v>18997</v>
      </c>
      <c r="I315">
        <v>902404</v>
      </c>
      <c r="J315">
        <v>22443</v>
      </c>
      <c r="K315">
        <v>8</v>
      </c>
    </row>
    <row r="316" spans="1:11">
      <c r="A316">
        <v>1475211373</v>
      </c>
      <c r="B316">
        <v>314</v>
      </c>
      <c r="C316">
        <v>4</v>
      </c>
      <c r="D316">
        <v>22.346</v>
      </c>
      <c r="E316">
        <v>34211</v>
      </c>
      <c r="F316">
        <v>129737</v>
      </c>
      <c r="G316">
        <v>43754</v>
      </c>
      <c r="H316">
        <v>18997</v>
      </c>
      <c r="I316">
        <v>902404</v>
      </c>
      <c r="J316">
        <v>22475</v>
      </c>
      <c r="K316">
        <v>8</v>
      </c>
    </row>
    <row r="317" spans="1:11">
      <c r="A317">
        <v>1475211374</v>
      </c>
      <c r="B317">
        <v>315</v>
      </c>
      <c r="C317">
        <v>5</v>
      </c>
      <c r="D317">
        <v>22.346</v>
      </c>
      <c r="E317">
        <v>34240</v>
      </c>
      <c r="F317">
        <v>129737</v>
      </c>
      <c r="G317">
        <v>43783</v>
      </c>
      <c r="H317">
        <v>18997</v>
      </c>
      <c r="I317">
        <v>902404</v>
      </c>
      <c r="J317">
        <v>22507</v>
      </c>
      <c r="K317">
        <v>8</v>
      </c>
    </row>
    <row r="318" spans="1:11">
      <c r="A318">
        <v>1475211375</v>
      </c>
      <c r="B318">
        <v>316</v>
      </c>
      <c r="C318">
        <v>5</v>
      </c>
      <c r="D318">
        <v>22.346</v>
      </c>
      <c r="E318">
        <v>34284</v>
      </c>
      <c r="F318">
        <v>129737</v>
      </c>
      <c r="G318">
        <v>43833</v>
      </c>
      <c r="H318">
        <v>19009</v>
      </c>
      <c r="I318">
        <v>902404</v>
      </c>
      <c r="J318">
        <v>22549</v>
      </c>
      <c r="K318">
        <v>8</v>
      </c>
    </row>
    <row r="319" spans="1:11">
      <c r="A319">
        <v>1475211376</v>
      </c>
      <c r="B319">
        <v>317</v>
      </c>
      <c r="C319">
        <v>6</v>
      </c>
      <c r="D319">
        <v>22.346</v>
      </c>
      <c r="E319">
        <v>34323</v>
      </c>
      <c r="F319">
        <v>129737</v>
      </c>
      <c r="G319">
        <v>43874</v>
      </c>
      <c r="H319">
        <v>19021</v>
      </c>
      <c r="I319">
        <v>902404</v>
      </c>
      <c r="J319">
        <v>22585</v>
      </c>
      <c r="K319">
        <v>8</v>
      </c>
    </row>
    <row r="320" spans="1:11">
      <c r="A320">
        <v>1475211377</v>
      </c>
      <c r="B320">
        <v>318</v>
      </c>
      <c r="C320">
        <v>4</v>
      </c>
      <c r="D320">
        <v>22.346</v>
      </c>
      <c r="E320">
        <v>34352</v>
      </c>
      <c r="F320">
        <v>129737</v>
      </c>
      <c r="G320">
        <v>43903</v>
      </c>
      <c r="H320">
        <v>19021</v>
      </c>
      <c r="I320">
        <v>902404</v>
      </c>
      <c r="J320">
        <v>22617</v>
      </c>
      <c r="K320">
        <v>8</v>
      </c>
    </row>
    <row r="321" spans="1:11">
      <c r="A321">
        <v>1475211378</v>
      </c>
      <c r="B321">
        <v>319</v>
      </c>
      <c r="C321">
        <v>5</v>
      </c>
      <c r="D321">
        <v>22.346</v>
      </c>
      <c r="E321">
        <v>34382</v>
      </c>
      <c r="F321">
        <v>129737</v>
      </c>
      <c r="G321">
        <v>43933</v>
      </c>
      <c r="H321">
        <v>19021</v>
      </c>
      <c r="I321">
        <v>902404</v>
      </c>
      <c r="J321">
        <v>22648</v>
      </c>
      <c r="K321">
        <v>8</v>
      </c>
    </row>
    <row r="322" spans="1:11">
      <c r="A322">
        <v>1475211379</v>
      </c>
      <c r="B322">
        <v>320</v>
      </c>
      <c r="C322">
        <v>6</v>
      </c>
      <c r="D322">
        <v>22.346</v>
      </c>
      <c r="E322">
        <v>34413</v>
      </c>
      <c r="F322">
        <v>129737</v>
      </c>
      <c r="G322">
        <v>43964</v>
      </c>
      <c r="H322">
        <v>19021</v>
      </c>
      <c r="I322">
        <v>902404</v>
      </c>
      <c r="J322">
        <v>22680</v>
      </c>
      <c r="K322">
        <v>8</v>
      </c>
    </row>
    <row r="323" spans="1:11">
      <c r="A323">
        <v>1475211380</v>
      </c>
      <c r="B323">
        <v>321</v>
      </c>
      <c r="C323">
        <v>5</v>
      </c>
      <c r="D323">
        <v>22.346</v>
      </c>
      <c r="E323">
        <v>34456</v>
      </c>
      <c r="F323">
        <v>129737</v>
      </c>
      <c r="G323">
        <v>44013</v>
      </c>
      <c r="H323">
        <v>19041</v>
      </c>
      <c r="I323">
        <v>902404</v>
      </c>
      <c r="J323">
        <v>22724</v>
      </c>
      <c r="K323">
        <v>8</v>
      </c>
    </row>
    <row r="324" spans="1:11">
      <c r="A324">
        <v>1475211381</v>
      </c>
      <c r="B324">
        <v>322</v>
      </c>
      <c r="C324">
        <v>14</v>
      </c>
      <c r="D324">
        <v>22.346</v>
      </c>
      <c r="E324">
        <v>34486</v>
      </c>
      <c r="F324">
        <v>129737</v>
      </c>
      <c r="G324">
        <v>44043</v>
      </c>
      <c r="H324">
        <v>19041</v>
      </c>
      <c r="I324">
        <v>902404</v>
      </c>
      <c r="J324">
        <v>22755</v>
      </c>
      <c r="K324">
        <v>8</v>
      </c>
    </row>
    <row r="325" spans="1:11">
      <c r="A325">
        <v>1475211382</v>
      </c>
      <c r="B325">
        <v>323</v>
      </c>
      <c r="C325">
        <v>185.1</v>
      </c>
      <c r="D325">
        <v>22.346</v>
      </c>
      <c r="E325">
        <v>34519</v>
      </c>
      <c r="F325">
        <v>129833</v>
      </c>
      <c r="G325">
        <v>44076</v>
      </c>
      <c r="H325">
        <v>19041</v>
      </c>
      <c r="I325">
        <v>902404</v>
      </c>
      <c r="J325">
        <v>22788</v>
      </c>
      <c r="K32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1475211513</v>
      </c>
      <c r="B2">
        <v>0</v>
      </c>
      <c r="C2">
        <v>0</v>
      </c>
      <c r="D2">
        <v>9.932</v>
      </c>
      <c r="E2">
        <v>22752</v>
      </c>
      <c r="F2">
        <v>115125</v>
      </c>
      <c r="G2">
        <v>31898</v>
      </c>
      <c r="H2">
        <v>449</v>
      </c>
      <c r="I2">
        <v>401084</v>
      </c>
      <c r="J2">
        <v>11250</v>
      </c>
      <c r="K2">
        <v>8</v>
      </c>
    </row>
    <row r="3" spans="1:11">
      <c r="A3">
        <v>1475211514</v>
      </c>
      <c r="B3">
        <v>1</v>
      </c>
      <c r="C3">
        <v>48.7</v>
      </c>
      <c r="D3">
        <v>10.033</v>
      </c>
      <c r="E3">
        <v>22853</v>
      </c>
      <c r="F3">
        <v>115921</v>
      </c>
      <c r="G3">
        <v>32000</v>
      </c>
      <c r="H3">
        <v>609</v>
      </c>
      <c r="I3">
        <v>405180</v>
      </c>
      <c r="J3">
        <v>11328</v>
      </c>
      <c r="K3">
        <v>8</v>
      </c>
    </row>
    <row r="4" spans="1:11">
      <c r="A4">
        <v>1475211515</v>
      </c>
      <c r="B4">
        <v>2</v>
      </c>
      <c r="C4">
        <v>56</v>
      </c>
      <c r="D4">
        <v>10.191</v>
      </c>
      <c r="E4">
        <v>23195</v>
      </c>
      <c r="F4">
        <v>121237</v>
      </c>
      <c r="G4">
        <v>32374</v>
      </c>
      <c r="H4">
        <v>753</v>
      </c>
      <c r="I4">
        <v>411552</v>
      </c>
      <c r="J4">
        <v>11553</v>
      </c>
      <c r="K4">
        <v>8</v>
      </c>
    </row>
    <row r="5" spans="1:11">
      <c r="A5">
        <v>1475211516</v>
      </c>
      <c r="B5">
        <v>3</v>
      </c>
      <c r="C5">
        <v>95</v>
      </c>
      <c r="D5">
        <v>11.51</v>
      </c>
      <c r="E5">
        <v>23418</v>
      </c>
      <c r="F5">
        <v>124901</v>
      </c>
      <c r="G5">
        <v>32599</v>
      </c>
      <c r="H5">
        <v>753</v>
      </c>
      <c r="I5">
        <v>464800</v>
      </c>
      <c r="J5">
        <v>11712</v>
      </c>
      <c r="K5">
        <v>8</v>
      </c>
    </row>
    <row r="6" spans="1:11">
      <c r="A6">
        <v>1475211517</v>
      </c>
      <c r="B6">
        <v>4</v>
      </c>
      <c r="C6">
        <v>102</v>
      </c>
      <c r="D6">
        <v>11.814</v>
      </c>
      <c r="E6">
        <v>23543</v>
      </c>
      <c r="F6">
        <v>126273</v>
      </c>
      <c r="G6">
        <v>32725</v>
      </c>
      <c r="H6">
        <v>753</v>
      </c>
      <c r="I6">
        <v>477088</v>
      </c>
      <c r="J6">
        <v>11806</v>
      </c>
      <c r="K6">
        <v>8</v>
      </c>
    </row>
    <row r="7" spans="1:11">
      <c r="A7">
        <v>1475211518</v>
      </c>
      <c r="B7">
        <v>5</v>
      </c>
      <c r="C7">
        <v>102</v>
      </c>
      <c r="D7">
        <v>12.169</v>
      </c>
      <c r="E7">
        <v>23651</v>
      </c>
      <c r="F7">
        <v>127793</v>
      </c>
      <c r="G7">
        <v>32833</v>
      </c>
      <c r="H7">
        <v>753</v>
      </c>
      <c r="I7">
        <v>491424</v>
      </c>
      <c r="J7">
        <v>11889</v>
      </c>
      <c r="K7">
        <v>8</v>
      </c>
    </row>
    <row r="8" spans="1:11">
      <c r="A8">
        <v>1475211519</v>
      </c>
      <c r="B8">
        <v>6</v>
      </c>
      <c r="C8">
        <v>104</v>
      </c>
      <c r="D8">
        <v>12.524</v>
      </c>
      <c r="E8">
        <v>23719</v>
      </c>
      <c r="F8">
        <v>128825</v>
      </c>
      <c r="G8">
        <v>32901</v>
      </c>
      <c r="H8">
        <v>753</v>
      </c>
      <c r="I8">
        <v>505760</v>
      </c>
      <c r="J8">
        <v>11948</v>
      </c>
      <c r="K8">
        <v>8</v>
      </c>
    </row>
    <row r="9" spans="1:11">
      <c r="A9">
        <v>1475211520</v>
      </c>
      <c r="B9">
        <v>7</v>
      </c>
      <c r="C9">
        <v>103</v>
      </c>
      <c r="D9">
        <v>13.792</v>
      </c>
      <c r="E9">
        <v>23809</v>
      </c>
      <c r="F9">
        <v>129429</v>
      </c>
      <c r="G9">
        <v>32997</v>
      </c>
      <c r="H9">
        <v>821</v>
      </c>
      <c r="I9">
        <v>556960</v>
      </c>
      <c r="J9">
        <v>12021</v>
      </c>
      <c r="K9">
        <v>8</v>
      </c>
    </row>
    <row r="10" spans="1:11">
      <c r="A10">
        <v>1475211521</v>
      </c>
      <c r="B10">
        <v>8</v>
      </c>
      <c r="C10">
        <v>116</v>
      </c>
      <c r="D10">
        <v>16.531</v>
      </c>
      <c r="E10">
        <v>23850</v>
      </c>
      <c r="F10">
        <v>129609</v>
      </c>
      <c r="G10">
        <v>33036</v>
      </c>
      <c r="H10">
        <v>821</v>
      </c>
      <c r="I10">
        <v>667576</v>
      </c>
      <c r="J10">
        <v>12057</v>
      </c>
      <c r="K10">
        <v>8</v>
      </c>
    </row>
    <row r="11" spans="1:11">
      <c r="A11">
        <v>1475211522</v>
      </c>
      <c r="B11">
        <v>9</v>
      </c>
      <c r="C11">
        <v>111</v>
      </c>
      <c r="D11">
        <v>16.531</v>
      </c>
      <c r="E11">
        <v>23885</v>
      </c>
      <c r="F11">
        <v>129733</v>
      </c>
      <c r="G11">
        <v>33071</v>
      </c>
      <c r="H11">
        <v>821</v>
      </c>
      <c r="I11">
        <v>667576</v>
      </c>
      <c r="J11">
        <v>12093</v>
      </c>
      <c r="K11">
        <v>8</v>
      </c>
    </row>
    <row r="12" spans="1:11">
      <c r="A12">
        <v>1475211523</v>
      </c>
      <c r="B12">
        <v>10</v>
      </c>
      <c r="C12">
        <v>88</v>
      </c>
      <c r="D12">
        <v>16.531</v>
      </c>
      <c r="E12">
        <v>23917</v>
      </c>
      <c r="F12">
        <v>129733</v>
      </c>
      <c r="G12">
        <v>33103</v>
      </c>
      <c r="H12">
        <v>821</v>
      </c>
      <c r="I12">
        <v>667576</v>
      </c>
      <c r="J12">
        <v>12126</v>
      </c>
      <c r="K12">
        <v>8</v>
      </c>
    </row>
    <row r="13" spans="1:11">
      <c r="A13">
        <v>1475211524</v>
      </c>
      <c r="B13">
        <v>11</v>
      </c>
      <c r="C13">
        <v>106</v>
      </c>
      <c r="D13">
        <v>16.531</v>
      </c>
      <c r="E13">
        <v>23947</v>
      </c>
      <c r="F13">
        <v>129733</v>
      </c>
      <c r="G13">
        <v>33133</v>
      </c>
      <c r="H13">
        <v>821</v>
      </c>
      <c r="I13">
        <v>667576</v>
      </c>
      <c r="J13">
        <v>12157</v>
      </c>
      <c r="K13">
        <v>8</v>
      </c>
    </row>
    <row r="14" spans="1:11">
      <c r="A14">
        <v>1475211525</v>
      </c>
      <c r="B14">
        <v>12</v>
      </c>
      <c r="C14">
        <v>105.1</v>
      </c>
      <c r="D14">
        <v>16.531</v>
      </c>
      <c r="E14">
        <v>23976</v>
      </c>
      <c r="F14">
        <v>129733</v>
      </c>
      <c r="G14">
        <v>33162</v>
      </c>
      <c r="H14">
        <v>821</v>
      </c>
      <c r="I14">
        <v>667576</v>
      </c>
      <c r="J14">
        <v>12189</v>
      </c>
      <c r="K14">
        <v>8</v>
      </c>
    </row>
    <row r="15" spans="1:11">
      <c r="A15">
        <v>1475211526</v>
      </c>
      <c r="B15">
        <v>13</v>
      </c>
      <c r="C15">
        <v>124</v>
      </c>
      <c r="D15">
        <v>16.582</v>
      </c>
      <c r="E15">
        <v>24021</v>
      </c>
      <c r="F15">
        <v>129733</v>
      </c>
      <c r="G15">
        <v>33213</v>
      </c>
      <c r="H15">
        <v>865</v>
      </c>
      <c r="I15">
        <v>669624</v>
      </c>
      <c r="J15">
        <v>12233</v>
      </c>
      <c r="K15">
        <v>8</v>
      </c>
    </row>
    <row r="16" spans="1:11">
      <c r="A16">
        <v>1475211527</v>
      </c>
      <c r="B16">
        <v>14</v>
      </c>
      <c r="C16">
        <v>175</v>
      </c>
      <c r="D16">
        <v>16.582</v>
      </c>
      <c r="E16">
        <v>24051</v>
      </c>
      <c r="F16">
        <v>129733</v>
      </c>
      <c r="G16">
        <v>33243</v>
      </c>
      <c r="H16">
        <v>865</v>
      </c>
      <c r="I16">
        <v>669624</v>
      </c>
      <c r="J16">
        <v>12264</v>
      </c>
      <c r="K16">
        <v>8</v>
      </c>
    </row>
    <row r="17" spans="1:11">
      <c r="A17">
        <v>1475211528</v>
      </c>
      <c r="B17">
        <v>15</v>
      </c>
      <c r="C17">
        <v>113</v>
      </c>
      <c r="D17">
        <v>16.582</v>
      </c>
      <c r="E17">
        <v>24080</v>
      </c>
      <c r="F17">
        <v>129733</v>
      </c>
      <c r="G17">
        <v>33272</v>
      </c>
      <c r="H17">
        <v>865</v>
      </c>
      <c r="I17">
        <v>669624</v>
      </c>
      <c r="J17">
        <v>12296</v>
      </c>
      <c r="K17">
        <v>8</v>
      </c>
    </row>
    <row r="18" spans="1:11">
      <c r="A18">
        <v>1475211529</v>
      </c>
      <c r="B18">
        <v>16</v>
      </c>
      <c r="C18">
        <v>129</v>
      </c>
      <c r="D18">
        <v>16.582</v>
      </c>
      <c r="E18">
        <v>24111</v>
      </c>
      <c r="F18">
        <v>129733</v>
      </c>
      <c r="G18">
        <v>33303</v>
      </c>
      <c r="H18">
        <v>865</v>
      </c>
      <c r="I18">
        <v>669624</v>
      </c>
      <c r="J18">
        <v>12328</v>
      </c>
      <c r="K18">
        <v>8</v>
      </c>
    </row>
    <row r="19" spans="1:11">
      <c r="A19">
        <v>1475211530</v>
      </c>
      <c r="B19">
        <v>17</v>
      </c>
      <c r="C19">
        <v>201</v>
      </c>
      <c r="D19">
        <v>16.582</v>
      </c>
      <c r="E19">
        <v>24184</v>
      </c>
      <c r="F19">
        <v>129733</v>
      </c>
      <c r="G19">
        <v>33392</v>
      </c>
      <c r="H19">
        <v>1085</v>
      </c>
      <c r="I19">
        <v>669624</v>
      </c>
      <c r="J19">
        <v>12381</v>
      </c>
      <c r="K19">
        <v>8</v>
      </c>
    </row>
    <row r="20" spans="1:11">
      <c r="A20">
        <v>1475211531</v>
      </c>
      <c r="B20">
        <v>18</v>
      </c>
      <c r="C20">
        <v>170</v>
      </c>
      <c r="D20">
        <v>16.987</v>
      </c>
      <c r="E20">
        <v>24217</v>
      </c>
      <c r="F20">
        <v>129733</v>
      </c>
      <c r="G20">
        <v>33424</v>
      </c>
      <c r="H20">
        <v>1137</v>
      </c>
      <c r="I20">
        <v>686008</v>
      </c>
      <c r="J20">
        <v>12416</v>
      </c>
      <c r="K20">
        <v>8</v>
      </c>
    </row>
    <row r="21" spans="1:11">
      <c r="A21">
        <v>1475211532</v>
      </c>
      <c r="B21">
        <v>19</v>
      </c>
      <c r="C21">
        <v>146</v>
      </c>
      <c r="D21">
        <v>16.987</v>
      </c>
      <c r="E21">
        <v>24257</v>
      </c>
      <c r="F21">
        <v>129733</v>
      </c>
      <c r="G21">
        <v>33471</v>
      </c>
      <c r="H21">
        <v>1141</v>
      </c>
      <c r="I21">
        <v>686008</v>
      </c>
      <c r="J21">
        <v>12456</v>
      </c>
      <c r="K21">
        <v>8</v>
      </c>
    </row>
    <row r="22" spans="1:11">
      <c r="A22">
        <v>1475211533</v>
      </c>
      <c r="B22">
        <v>20</v>
      </c>
      <c r="C22">
        <v>127</v>
      </c>
      <c r="D22">
        <v>16.987</v>
      </c>
      <c r="E22">
        <v>24288</v>
      </c>
      <c r="F22">
        <v>129733</v>
      </c>
      <c r="G22">
        <v>33502</v>
      </c>
      <c r="H22">
        <v>1141</v>
      </c>
      <c r="I22">
        <v>686008</v>
      </c>
      <c r="J22">
        <v>12488</v>
      </c>
      <c r="K22">
        <v>8</v>
      </c>
    </row>
    <row r="23" spans="1:11">
      <c r="A23">
        <v>1475211534</v>
      </c>
      <c r="B23">
        <v>21</v>
      </c>
      <c r="C23">
        <v>140</v>
      </c>
      <c r="D23">
        <v>16.987</v>
      </c>
      <c r="E23">
        <v>24317</v>
      </c>
      <c r="F23">
        <v>129733</v>
      </c>
      <c r="G23">
        <v>33531</v>
      </c>
      <c r="H23">
        <v>1141</v>
      </c>
      <c r="I23">
        <v>686008</v>
      </c>
      <c r="J23">
        <v>12520</v>
      </c>
      <c r="K23">
        <v>8</v>
      </c>
    </row>
    <row r="24" spans="1:11">
      <c r="A24">
        <v>1475211535</v>
      </c>
      <c r="B24">
        <v>22</v>
      </c>
      <c r="C24">
        <v>151</v>
      </c>
      <c r="D24">
        <v>16.987</v>
      </c>
      <c r="E24">
        <v>24347</v>
      </c>
      <c r="F24">
        <v>129733</v>
      </c>
      <c r="G24">
        <v>33561</v>
      </c>
      <c r="H24">
        <v>1141</v>
      </c>
      <c r="I24">
        <v>686008</v>
      </c>
      <c r="J24">
        <v>12551</v>
      </c>
      <c r="K24">
        <v>8</v>
      </c>
    </row>
    <row r="25" spans="1:11">
      <c r="A25">
        <v>1475211536</v>
      </c>
      <c r="B25">
        <v>23</v>
      </c>
      <c r="C25">
        <v>169</v>
      </c>
      <c r="D25">
        <v>16.987</v>
      </c>
      <c r="E25">
        <v>24379</v>
      </c>
      <c r="F25">
        <v>129733</v>
      </c>
      <c r="G25">
        <v>33593</v>
      </c>
      <c r="H25">
        <v>1141</v>
      </c>
      <c r="I25">
        <v>686008</v>
      </c>
      <c r="J25">
        <v>12584</v>
      </c>
      <c r="K25">
        <v>8</v>
      </c>
    </row>
    <row r="26" spans="1:11">
      <c r="A26">
        <v>1475211537</v>
      </c>
      <c r="B26">
        <v>24</v>
      </c>
      <c r="C26">
        <v>165.7</v>
      </c>
      <c r="D26">
        <v>16.987</v>
      </c>
      <c r="E26">
        <v>24422</v>
      </c>
      <c r="F26">
        <v>129733</v>
      </c>
      <c r="G26">
        <v>33642</v>
      </c>
      <c r="H26">
        <v>1157</v>
      </c>
      <c r="I26">
        <v>686008</v>
      </c>
      <c r="J26">
        <v>12628</v>
      </c>
      <c r="K26">
        <v>8</v>
      </c>
    </row>
    <row r="27" spans="1:11">
      <c r="A27">
        <v>1475211538</v>
      </c>
      <c r="B27">
        <v>25</v>
      </c>
      <c r="C27">
        <v>184.1</v>
      </c>
      <c r="D27">
        <v>16.987</v>
      </c>
      <c r="E27">
        <v>24452</v>
      </c>
      <c r="F27">
        <v>129733</v>
      </c>
      <c r="G27">
        <v>33672</v>
      </c>
      <c r="H27">
        <v>1157</v>
      </c>
      <c r="I27">
        <v>686008</v>
      </c>
      <c r="J27">
        <v>12659</v>
      </c>
      <c r="K27">
        <v>8</v>
      </c>
    </row>
    <row r="28" spans="1:11">
      <c r="A28">
        <v>1475211539</v>
      </c>
      <c r="B28">
        <v>26</v>
      </c>
      <c r="C28">
        <v>153.1</v>
      </c>
      <c r="D28">
        <v>16.987</v>
      </c>
      <c r="E28">
        <v>24483</v>
      </c>
      <c r="F28">
        <v>129733</v>
      </c>
      <c r="G28">
        <v>33703</v>
      </c>
      <c r="H28">
        <v>1157</v>
      </c>
      <c r="I28">
        <v>686008</v>
      </c>
      <c r="J28">
        <v>12691</v>
      </c>
      <c r="K28">
        <v>8</v>
      </c>
    </row>
    <row r="29" spans="1:11">
      <c r="A29">
        <v>1475211540</v>
      </c>
      <c r="B29">
        <v>27</v>
      </c>
      <c r="C29">
        <v>181.2</v>
      </c>
      <c r="D29">
        <v>16.987</v>
      </c>
      <c r="E29">
        <v>24512</v>
      </c>
      <c r="F29">
        <v>129733</v>
      </c>
      <c r="G29">
        <v>33732</v>
      </c>
      <c r="H29">
        <v>1157</v>
      </c>
      <c r="I29">
        <v>686008</v>
      </c>
      <c r="J29">
        <v>12723</v>
      </c>
      <c r="K29">
        <v>8</v>
      </c>
    </row>
    <row r="30" spans="1:11">
      <c r="A30">
        <v>1475211541</v>
      </c>
      <c r="B30">
        <v>28</v>
      </c>
      <c r="C30">
        <v>195</v>
      </c>
      <c r="D30">
        <v>17.393</v>
      </c>
      <c r="E30">
        <v>24544</v>
      </c>
      <c r="F30">
        <v>129733</v>
      </c>
      <c r="G30">
        <v>33762</v>
      </c>
      <c r="H30">
        <v>1157</v>
      </c>
      <c r="I30">
        <v>702392</v>
      </c>
      <c r="J30">
        <v>12754</v>
      </c>
      <c r="K30">
        <v>8</v>
      </c>
    </row>
    <row r="31" spans="1:11">
      <c r="A31">
        <v>1475211542</v>
      </c>
      <c r="B31">
        <v>29</v>
      </c>
      <c r="C31">
        <v>197.2</v>
      </c>
      <c r="D31">
        <v>17.393</v>
      </c>
      <c r="E31">
        <v>24589</v>
      </c>
      <c r="F31">
        <v>129733</v>
      </c>
      <c r="G31">
        <v>33813</v>
      </c>
      <c r="H31">
        <v>1177</v>
      </c>
      <c r="I31">
        <v>702392</v>
      </c>
      <c r="J31">
        <v>12800</v>
      </c>
      <c r="K31">
        <v>8</v>
      </c>
    </row>
    <row r="32" spans="1:11">
      <c r="A32">
        <v>1475211543</v>
      </c>
      <c r="B32">
        <v>30</v>
      </c>
      <c r="C32">
        <v>218.8</v>
      </c>
      <c r="D32">
        <v>17.393</v>
      </c>
      <c r="E32">
        <v>24619</v>
      </c>
      <c r="F32">
        <v>129733</v>
      </c>
      <c r="G32">
        <v>33843</v>
      </c>
      <c r="H32">
        <v>1177</v>
      </c>
      <c r="I32">
        <v>702392</v>
      </c>
      <c r="J32">
        <v>12833</v>
      </c>
      <c r="K32">
        <v>8</v>
      </c>
    </row>
    <row r="33" spans="1:11">
      <c r="A33">
        <v>1475211544</v>
      </c>
      <c r="B33">
        <v>31</v>
      </c>
      <c r="C33">
        <v>175</v>
      </c>
      <c r="D33">
        <v>17.393</v>
      </c>
      <c r="E33">
        <v>24649</v>
      </c>
      <c r="F33">
        <v>129733</v>
      </c>
      <c r="G33">
        <v>33873</v>
      </c>
      <c r="H33">
        <v>1177</v>
      </c>
      <c r="I33">
        <v>702392</v>
      </c>
      <c r="J33">
        <v>12864</v>
      </c>
      <c r="K33">
        <v>8</v>
      </c>
    </row>
    <row r="34" spans="1:11">
      <c r="A34">
        <v>1475211545</v>
      </c>
      <c r="B34">
        <v>32</v>
      </c>
      <c r="C34">
        <v>250.1</v>
      </c>
      <c r="D34">
        <v>17.393</v>
      </c>
      <c r="E34">
        <v>24679</v>
      </c>
      <c r="F34">
        <v>129733</v>
      </c>
      <c r="G34">
        <v>33903</v>
      </c>
      <c r="H34">
        <v>1177</v>
      </c>
      <c r="I34">
        <v>702392</v>
      </c>
      <c r="J34">
        <v>12896</v>
      </c>
      <c r="K34">
        <v>8</v>
      </c>
    </row>
    <row r="35" spans="1:11">
      <c r="A35">
        <v>1475211546</v>
      </c>
      <c r="B35">
        <v>33</v>
      </c>
      <c r="C35">
        <v>182.7</v>
      </c>
      <c r="D35">
        <v>17.393</v>
      </c>
      <c r="E35">
        <v>24709</v>
      </c>
      <c r="F35">
        <v>129733</v>
      </c>
      <c r="G35">
        <v>33933</v>
      </c>
      <c r="H35">
        <v>1177</v>
      </c>
      <c r="I35">
        <v>702392</v>
      </c>
      <c r="J35">
        <v>12929</v>
      </c>
      <c r="K35">
        <v>8</v>
      </c>
    </row>
    <row r="36" spans="1:11">
      <c r="A36">
        <v>1475211547</v>
      </c>
      <c r="B36">
        <v>34</v>
      </c>
      <c r="C36">
        <v>174.8</v>
      </c>
      <c r="D36">
        <v>17.393</v>
      </c>
      <c r="E36">
        <v>24753</v>
      </c>
      <c r="F36">
        <v>129733</v>
      </c>
      <c r="G36">
        <v>33983</v>
      </c>
      <c r="H36">
        <v>1193</v>
      </c>
      <c r="I36">
        <v>702392</v>
      </c>
      <c r="J36">
        <v>12973</v>
      </c>
      <c r="K36">
        <v>8</v>
      </c>
    </row>
    <row r="37" spans="1:11">
      <c r="A37">
        <v>1475211548</v>
      </c>
      <c r="B37">
        <v>35</v>
      </c>
      <c r="C37">
        <v>178.5</v>
      </c>
      <c r="D37">
        <v>17.393</v>
      </c>
      <c r="E37">
        <v>24784</v>
      </c>
      <c r="F37">
        <v>129733</v>
      </c>
      <c r="G37">
        <v>34014</v>
      </c>
      <c r="H37">
        <v>1193</v>
      </c>
      <c r="I37">
        <v>702392</v>
      </c>
      <c r="J37">
        <v>13005</v>
      </c>
      <c r="K37">
        <v>8</v>
      </c>
    </row>
    <row r="38" spans="1:11">
      <c r="A38">
        <v>1475211549</v>
      </c>
      <c r="B38">
        <v>36</v>
      </c>
      <c r="C38">
        <v>171.8</v>
      </c>
      <c r="D38">
        <v>17.393</v>
      </c>
      <c r="E38">
        <v>24813</v>
      </c>
      <c r="F38">
        <v>129733</v>
      </c>
      <c r="G38">
        <v>34043</v>
      </c>
      <c r="H38">
        <v>1193</v>
      </c>
      <c r="I38">
        <v>702392</v>
      </c>
      <c r="J38">
        <v>13037</v>
      </c>
      <c r="K38">
        <v>8</v>
      </c>
    </row>
    <row r="39" spans="1:11">
      <c r="A39">
        <v>1475211550</v>
      </c>
      <c r="B39">
        <v>37</v>
      </c>
      <c r="C39">
        <v>189</v>
      </c>
      <c r="D39">
        <v>17.393</v>
      </c>
      <c r="E39">
        <v>24843</v>
      </c>
      <c r="F39">
        <v>129733</v>
      </c>
      <c r="G39">
        <v>34073</v>
      </c>
      <c r="H39">
        <v>1193</v>
      </c>
      <c r="I39">
        <v>702392</v>
      </c>
      <c r="J39">
        <v>13068</v>
      </c>
      <c r="K39">
        <v>8</v>
      </c>
    </row>
    <row r="40" spans="1:11">
      <c r="A40">
        <v>1475211551</v>
      </c>
      <c r="B40">
        <v>38</v>
      </c>
      <c r="C40">
        <v>173.9</v>
      </c>
      <c r="D40">
        <v>17.799</v>
      </c>
      <c r="E40">
        <v>24874</v>
      </c>
      <c r="F40">
        <v>129733</v>
      </c>
      <c r="G40">
        <v>34103</v>
      </c>
      <c r="H40">
        <v>1193</v>
      </c>
      <c r="I40">
        <v>718776</v>
      </c>
      <c r="J40">
        <v>13102</v>
      </c>
      <c r="K40">
        <v>8</v>
      </c>
    </row>
    <row r="41" spans="1:11">
      <c r="A41">
        <v>1475211552</v>
      </c>
      <c r="B41">
        <v>39</v>
      </c>
      <c r="C41">
        <v>170</v>
      </c>
      <c r="D41">
        <v>17.799</v>
      </c>
      <c r="E41">
        <v>24918</v>
      </c>
      <c r="F41">
        <v>129733</v>
      </c>
      <c r="G41">
        <v>34153</v>
      </c>
      <c r="H41">
        <v>1209</v>
      </c>
      <c r="I41">
        <v>718776</v>
      </c>
      <c r="J41">
        <v>13147</v>
      </c>
      <c r="K41">
        <v>8</v>
      </c>
    </row>
    <row r="42" spans="1:11">
      <c r="A42">
        <v>1475211553</v>
      </c>
      <c r="B42">
        <v>40</v>
      </c>
      <c r="C42">
        <v>207.9</v>
      </c>
      <c r="D42">
        <v>17.799</v>
      </c>
      <c r="E42">
        <v>24948</v>
      </c>
      <c r="F42">
        <v>129733</v>
      </c>
      <c r="G42">
        <v>34183</v>
      </c>
      <c r="H42">
        <v>1209</v>
      </c>
      <c r="I42">
        <v>718776</v>
      </c>
      <c r="J42">
        <v>13178</v>
      </c>
      <c r="K42">
        <v>8</v>
      </c>
    </row>
    <row r="43" spans="1:11">
      <c r="A43">
        <v>1475211554</v>
      </c>
      <c r="B43">
        <v>41</v>
      </c>
      <c r="C43">
        <v>143</v>
      </c>
      <c r="D43">
        <v>17.799</v>
      </c>
      <c r="E43">
        <v>24978</v>
      </c>
      <c r="F43">
        <v>129733</v>
      </c>
      <c r="G43">
        <v>34213</v>
      </c>
      <c r="H43">
        <v>1209</v>
      </c>
      <c r="I43">
        <v>718776</v>
      </c>
      <c r="J43">
        <v>13209</v>
      </c>
      <c r="K43">
        <v>8</v>
      </c>
    </row>
    <row r="44" spans="1:11">
      <c r="A44">
        <v>1475211555</v>
      </c>
      <c r="B44">
        <v>42</v>
      </c>
      <c r="C44">
        <v>159</v>
      </c>
      <c r="D44">
        <v>17.799</v>
      </c>
      <c r="E44">
        <v>25009</v>
      </c>
      <c r="F44">
        <v>129733</v>
      </c>
      <c r="G44">
        <v>34244</v>
      </c>
      <c r="H44">
        <v>1209</v>
      </c>
      <c r="I44">
        <v>718776</v>
      </c>
      <c r="J44">
        <v>13243</v>
      </c>
      <c r="K44">
        <v>8</v>
      </c>
    </row>
    <row r="45" spans="1:11">
      <c r="A45">
        <v>1475211556</v>
      </c>
      <c r="B45">
        <v>43</v>
      </c>
      <c r="C45">
        <v>172.3</v>
      </c>
      <c r="D45">
        <v>17.799</v>
      </c>
      <c r="E45">
        <v>25039</v>
      </c>
      <c r="F45">
        <v>129733</v>
      </c>
      <c r="G45">
        <v>34274</v>
      </c>
      <c r="H45">
        <v>1209</v>
      </c>
      <c r="I45">
        <v>718776</v>
      </c>
      <c r="J45">
        <v>13274</v>
      </c>
      <c r="K45">
        <v>8</v>
      </c>
    </row>
    <row r="46" spans="1:11">
      <c r="A46">
        <v>1475211557</v>
      </c>
      <c r="B46">
        <v>44</v>
      </c>
      <c r="C46">
        <v>200.9</v>
      </c>
      <c r="D46">
        <v>17.799</v>
      </c>
      <c r="E46">
        <v>25083</v>
      </c>
      <c r="F46">
        <v>129733</v>
      </c>
      <c r="G46">
        <v>34324</v>
      </c>
      <c r="H46">
        <v>1225</v>
      </c>
      <c r="I46">
        <v>718776</v>
      </c>
      <c r="J46">
        <v>13317</v>
      </c>
      <c r="K46">
        <v>8</v>
      </c>
    </row>
    <row r="47" spans="1:11">
      <c r="A47">
        <v>1475211558</v>
      </c>
      <c r="B47">
        <v>45</v>
      </c>
      <c r="C47">
        <v>194</v>
      </c>
      <c r="D47">
        <v>17.799</v>
      </c>
      <c r="E47">
        <v>25112</v>
      </c>
      <c r="F47">
        <v>129733</v>
      </c>
      <c r="G47">
        <v>34353</v>
      </c>
      <c r="H47">
        <v>1225</v>
      </c>
      <c r="I47">
        <v>718776</v>
      </c>
      <c r="J47">
        <v>13349</v>
      </c>
      <c r="K47">
        <v>8</v>
      </c>
    </row>
    <row r="48" spans="1:11">
      <c r="A48">
        <v>1475211559</v>
      </c>
      <c r="B48">
        <v>46</v>
      </c>
      <c r="C48">
        <v>200</v>
      </c>
      <c r="D48">
        <v>17.799</v>
      </c>
      <c r="E48">
        <v>25143</v>
      </c>
      <c r="F48">
        <v>129733</v>
      </c>
      <c r="G48">
        <v>34384</v>
      </c>
      <c r="H48">
        <v>1225</v>
      </c>
      <c r="I48">
        <v>718776</v>
      </c>
      <c r="J48">
        <v>13381</v>
      </c>
      <c r="K48">
        <v>8</v>
      </c>
    </row>
    <row r="49" spans="1:11">
      <c r="A49">
        <v>1475211560</v>
      </c>
      <c r="B49">
        <v>47</v>
      </c>
      <c r="C49">
        <v>112</v>
      </c>
      <c r="D49">
        <v>17.799</v>
      </c>
      <c r="E49">
        <v>25178</v>
      </c>
      <c r="F49">
        <v>129733</v>
      </c>
      <c r="G49">
        <v>34420</v>
      </c>
      <c r="H49">
        <v>2593</v>
      </c>
      <c r="I49">
        <v>718776</v>
      </c>
      <c r="J49">
        <v>13415</v>
      </c>
      <c r="K49">
        <v>8</v>
      </c>
    </row>
    <row r="50" spans="1:11">
      <c r="A50">
        <v>1475211561</v>
      </c>
      <c r="B50">
        <v>48</v>
      </c>
      <c r="C50">
        <v>131</v>
      </c>
      <c r="D50">
        <v>18.205</v>
      </c>
      <c r="E50">
        <v>25208</v>
      </c>
      <c r="F50">
        <v>129733</v>
      </c>
      <c r="G50">
        <v>34450</v>
      </c>
      <c r="H50">
        <v>2593</v>
      </c>
      <c r="I50">
        <v>735160</v>
      </c>
      <c r="J50">
        <v>13448</v>
      </c>
      <c r="K50">
        <v>8</v>
      </c>
    </row>
    <row r="51" spans="1:11">
      <c r="A51">
        <v>1475211562</v>
      </c>
      <c r="B51">
        <v>49</v>
      </c>
      <c r="C51">
        <v>119</v>
      </c>
      <c r="D51">
        <v>18.205</v>
      </c>
      <c r="E51">
        <v>25253</v>
      </c>
      <c r="F51">
        <v>129733</v>
      </c>
      <c r="G51">
        <v>34501</v>
      </c>
      <c r="H51">
        <v>2617</v>
      </c>
      <c r="I51">
        <v>735160</v>
      </c>
      <c r="J51">
        <v>13492</v>
      </c>
      <c r="K51">
        <v>8</v>
      </c>
    </row>
    <row r="52" spans="1:11">
      <c r="A52">
        <v>1475211563</v>
      </c>
      <c r="B52">
        <v>50</v>
      </c>
      <c r="C52">
        <v>160</v>
      </c>
      <c r="D52">
        <v>18.205</v>
      </c>
      <c r="E52">
        <v>25283</v>
      </c>
      <c r="F52">
        <v>129733</v>
      </c>
      <c r="G52">
        <v>34531</v>
      </c>
      <c r="H52">
        <v>2617</v>
      </c>
      <c r="I52">
        <v>735160</v>
      </c>
      <c r="J52">
        <v>13523</v>
      </c>
      <c r="K52">
        <v>8</v>
      </c>
    </row>
    <row r="53" spans="1:11">
      <c r="A53">
        <v>1475211564</v>
      </c>
      <c r="B53">
        <v>51</v>
      </c>
      <c r="C53">
        <v>136.1</v>
      </c>
      <c r="D53">
        <v>18.205</v>
      </c>
      <c r="E53">
        <v>25312</v>
      </c>
      <c r="F53">
        <v>129733</v>
      </c>
      <c r="G53">
        <v>34560</v>
      </c>
      <c r="H53">
        <v>2617</v>
      </c>
      <c r="I53">
        <v>735160</v>
      </c>
      <c r="J53">
        <v>13555</v>
      </c>
      <c r="K53">
        <v>8</v>
      </c>
    </row>
    <row r="54" spans="1:11">
      <c r="A54">
        <v>1475211565</v>
      </c>
      <c r="B54">
        <v>52</v>
      </c>
      <c r="C54">
        <v>148</v>
      </c>
      <c r="D54">
        <v>18.205</v>
      </c>
      <c r="E54">
        <v>25363</v>
      </c>
      <c r="F54">
        <v>129733</v>
      </c>
      <c r="G54">
        <v>34620</v>
      </c>
      <c r="H54">
        <v>2665</v>
      </c>
      <c r="I54">
        <v>735160</v>
      </c>
      <c r="J54">
        <v>13597</v>
      </c>
      <c r="K54">
        <v>8</v>
      </c>
    </row>
    <row r="55" spans="1:11">
      <c r="A55">
        <v>1475211566</v>
      </c>
      <c r="B55">
        <v>53</v>
      </c>
      <c r="C55">
        <v>134</v>
      </c>
      <c r="D55">
        <v>18.205</v>
      </c>
      <c r="E55">
        <v>25394</v>
      </c>
      <c r="F55">
        <v>129733</v>
      </c>
      <c r="G55">
        <v>34651</v>
      </c>
      <c r="H55">
        <v>2665</v>
      </c>
      <c r="I55">
        <v>735160</v>
      </c>
      <c r="J55">
        <v>13629</v>
      </c>
      <c r="K55">
        <v>8</v>
      </c>
    </row>
    <row r="56" spans="1:11">
      <c r="A56">
        <v>1475211567</v>
      </c>
      <c r="B56">
        <v>54</v>
      </c>
      <c r="C56">
        <v>138</v>
      </c>
      <c r="D56">
        <v>18.205</v>
      </c>
      <c r="E56">
        <v>25427</v>
      </c>
      <c r="F56">
        <v>129733</v>
      </c>
      <c r="G56">
        <v>34683</v>
      </c>
      <c r="H56">
        <v>2685</v>
      </c>
      <c r="I56">
        <v>735160</v>
      </c>
      <c r="J56">
        <v>13664</v>
      </c>
      <c r="K56">
        <v>8</v>
      </c>
    </row>
    <row r="57" spans="1:11">
      <c r="A57">
        <v>1475211568</v>
      </c>
      <c r="B57">
        <v>55</v>
      </c>
      <c r="C57">
        <v>119</v>
      </c>
      <c r="D57">
        <v>18.205</v>
      </c>
      <c r="E57">
        <v>25468</v>
      </c>
      <c r="F57">
        <v>129733</v>
      </c>
      <c r="G57">
        <v>34731</v>
      </c>
      <c r="H57">
        <v>2689</v>
      </c>
      <c r="I57">
        <v>735160</v>
      </c>
      <c r="J57">
        <v>13705</v>
      </c>
      <c r="K57">
        <v>8</v>
      </c>
    </row>
    <row r="58" spans="1:11">
      <c r="A58">
        <v>1475211569</v>
      </c>
      <c r="B58">
        <v>56</v>
      </c>
      <c r="C58">
        <v>162</v>
      </c>
      <c r="D58">
        <v>18.205</v>
      </c>
      <c r="E58">
        <v>25499</v>
      </c>
      <c r="F58">
        <v>129733</v>
      </c>
      <c r="G58">
        <v>34762</v>
      </c>
      <c r="H58">
        <v>2689</v>
      </c>
      <c r="I58">
        <v>735160</v>
      </c>
      <c r="J58">
        <v>13738</v>
      </c>
      <c r="K58">
        <v>8</v>
      </c>
    </row>
    <row r="59" spans="1:11">
      <c r="A59">
        <v>1475211570</v>
      </c>
      <c r="B59">
        <v>57</v>
      </c>
      <c r="C59">
        <v>198</v>
      </c>
      <c r="D59">
        <v>18.205</v>
      </c>
      <c r="E59">
        <v>25533</v>
      </c>
      <c r="F59">
        <v>129733</v>
      </c>
      <c r="G59">
        <v>34797</v>
      </c>
      <c r="H59">
        <v>2705</v>
      </c>
      <c r="I59">
        <v>735160</v>
      </c>
      <c r="J59">
        <v>13773</v>
      </c>
      <c r="K59">
        <v>8</v>
      </c>
    </row>
    <row r="60" spans="1:11">
      <c r="A60">
        <v>1475211571</v>
      </c>
      <c r="B60">
        <v>58</v>
      </c>
      <c r="C60">
        <v>160</v>
      </c>
      <c r="D60">
        <v>18.458</v>
      </c>
      <c r="E60">
        <v>25563</v>
      </c>
      <c r="F60">
        <v>129733</v>
      </c>
      <c r="G60">
        <v>34827</v>
      </c>
      <c r="H60">
        <v>2705</v>
      </c>
      <c r="I60">
        <v>745400</v>
      </c>
      <c r="J60">
        <v>13804</v>
      </c>
      <c r="K60">
        <v>8</v>
      </c>
    </row>
    <row r="61" spans="1:11">
      <c r="A61">
        <v>1475211572</v>
      </c>
      <c r="B61">
        <v>59</v>
      </c>
      <c r="C61">
        <v>111</v>
      </c>
      <c r="D61">
        <v>18.458</v>
      </c>
      <c r="E61">
        <v>25595</v>
      </c>
      <c r="F61">
        <v>129733</v>
      </c>
      <c r="G61">
        <v>34858</v>
      </c>
      <c r="H61">
        <v>2725</v>
      </c>
      <c r="I61">
        <v>745400</v>
      </c>
      <c r="J61">
        <v>13838</v>
      </c>
      <c r="K61">
        <v>8</v>
      </c>
    </row>
    <row r="62" spans="1:11">
      <c r="A62">
        <v>1475211573</v>
      </c>
      <c r="B62">
        <v>60</v>
      </c>
      <c r="C62">
        <v>118.1</v>
      </c>
      <c r="D62">
        <v>18.458</v>
      </c>
      <c r="E62">
        <v>25637</v>
      </c>
      <c r="F62">
        <v>129733</v>
      </c>
      <c r="G62">
        <v>34907</v>
      </c>
      <c r="H62">
        <v>2729</v>
      </c>
      <c r="I62">
        <v>745400</v>
      </c>
      <c r="J62">
        <v>13880</v>
      </c>
      <c r="K62">
        <v>8</v>
      </c>
    </row>
    <row r="63" spans="1:11">
      <c r="A63">
        <v>1475211574</v>
      </c>
      <c r="B63">
        <v>61</v>
      </c>
      <c r="C63">
        <v>108.9</v>
      </c>
      <c r="D63">
        <v>18.458</v>
      </c>
      <c r="E63">
        <v>25668</v>
      </c>
      <c r="F63">
        <v>129733</v>
      </c>
      <c r="G63">
        <v>34938</v>
      </c>
      <c r="H63">
        <v>2729</v>
      </c>
      <c r="I63">
        <v>745400</v>
      </c>
      <c r="J63">
        <v>13912</v>
      </c>
      <c r="K63">
        <v>8</v>
      </c>
    </row>
    <row r="64" spans="1:11">
      <c r="A64">
        <v>1475211575</v>
      </c>
      <c r="B64">
        <v>62</v>
      </c>
      <c r="C64">
        <v>135</v>
      </c>
      <c r="D64">
        <v>18.544</v>
      </c>
      <c r="E64">
        <v>25701</v>
      </c>
      <c r="F64">
        <v>129733</v>
      </c>
      <c r="G64">
        <v>34971</v>
      </c>
      <c r="H64">
        <v>2733</v>
      </c>
      <c r="I64">
        <v>748868</v>
      </c>
      <c r="J64">
        <v>13946</v>
      </c>
      <c r="K64">
        <v>8</v>
      </c>
    </row>
    <row r="65" spans="1:11">
      <c r="A65">
        <v>1475211576</v>
      </c>
      <c r="B65">
        <v>63</v>
      </c>
      <c r="C65">
        <v>130</v>
      </c>
      <c r="D65">
        <v>18.544</v>
      </c>
      <c r="E65">
        <v>25731</v>
      </c>
      <c r="F65">
        <v>129733</v>
      </c>
      <c r="G65">
        <v>35001</v>
      </c>
      <c r="H65">
        <v>2733</v>
      </c>
      <c r="I65">
        <v>748868</v>
      </c>
      <c r="J65">
        <v>13979</v>
      </c>
      <c r="K65">
        <v>8</v>
      </c>
    </row>
    <row r="66" spans="1:11">
      <c r="A66">
        <v>1475211577</v>
      </c>
      <c r="B66">
        <v>64</v>
      </c>
      <c r="C66">
        <v>107.9</v>
      </c>
      <c r="D66">
        <v>18.544</v>
      </c>
      <c r="E66">
        <v>25761</v>
      </c>
      <c r="F66">
        <v>129733</v>
      </c>
      <c r="G66">
        <v>35031</v>
      </c>
      <c r="H66">
        <v>2733</v>
      </c>
      <c r="I66">
        <v>748868</v>
      </c>
      <c r="J66">
        <v>14010</v>
      </c>
      <c r="K66">
        <v>8</v>
      </c>
    </row>
    <row r="67" spans="1:11">
      <c r="A67">
        <v>1475211578</v>
      </c>
      <c r="B67">
        <v>65</v>
      </c>
      <c r="C67">
        <v>128.1</v>
      </c>
      <c r="D67">
        <v>18.544</v>
      </c>
      <c r="E67">
        <v>25805</v>
      </c>
      <c r="F67">
        <v>129733</v>
      </c>
      <c r="G67">
        <v>35081</v>
      </c>
      <c r="H67">
        <v>2749</v>
      </c>
      <c r="I67">
        <v>748868</v>
      </c>
      <c r="J67">
        <v>14054</v>
      </c>
      <c r="K67">
        <v>8</v>
      </c>
    </row>
    <row r="68" spans="1:11">
      <c r="A68">
        <v>1475211579</v>
      </c>
      <c r="B68">
        <v>66</v>
      </c>
      <c r="C68">
        <v>177</v>
      </c>
      <c r="D68">
        <v>18.544</v>
      </c>
      <c r="E68">
        <v>25835</v>
      </c>
      <c r="F68">
        <v>129733</v>
      </c>
      <c r="G68">
        <v>35111</v>
      </c>
      <c r="H68">
        <v>2749</v>
      </c>
      <c r="I68">
        <v>748868</v>
      </c>
      <c r="J68">
        <v>14087</v>
      </c>
      <c r="K68">
        <v>8</v>
      </c>
    </row>
    <row r="69" spans="1:11">
      <c r="A69">
        <v>1475211580</v>
      </c>
      <c r="B69">
        <v>67</v>
      </c>
      <c r="C69">
        <v>200</v>
      </c>
      <c r="D69">
        <v>18.544</v>
      </c>
      <c r="E69">
        <v>25866</v>
      </c>
      <c r="F69">
        <v>129733</v>
      </c>
      <c r="G69">
        <v>35142</v>
      </c>
      <c r="H69">
        <v>2749</v>
      </c>
      <c r="I69">
        <v>748868</v>
      </c>
      <c r="J69">
        <v>14119</v>
      </c>
      <c r="K69">
        <v>8</v>
      </c>
    </row>
    <row r="70" spans="1:11">
      <c r="A70">
        <v>1475211581</v>
      </c>
      <c r="B70">
        <v>68</v>
      </c>
      <c r="C70">
        <v>155</v>
      </c>
      <c r="D70">
        <v>18.595</v>
      </c>
      <c r="E70">
        <v>25896</v>
      </c>
      <c r="F70">
        <v>129733</v>
      </c>
      <c r="G70">
        <v>35172</v>
      </c>
      <c r="H70">
        <v>2749</v>
      </c>
      <c r="I70">
        <v>750916</v>
      </c>
      <c r="J70">
        <v>14151</v>
      </c>
      <c r="K70">
        <v>8</v>
      </c>
    </row>
    <row r="71" spans="1:11">
      <c r="A71">
        <v>1475211582</v>
      </c>
      <c r="B71">
        <v>69</v>
      </c>
      <c r="C71">
        <v>130.8</v>
      </c>
      <c r="D71">
        <v>18.595</v>
      </c>
      <c r="E71">
        <v>25926</v>
      </c>
      <c r="F71">
        <v>129733</v>
      </c>
      <c r="G71">
        <v>35202</v>
      </c>
      <c r="H71">
        <v>2749</v>
      </c>
      <c r="I71">
        <v>750916</v>
      </c>
      <c r="J71">
        <v>14184</v>
      </c>
      <c r="K71">
        <v>8</v>
      </c>
    </row>
    <row r="72" spans="1:11">
      <c r="A72">
        <v>1475211583</v>
      </c>
      <c r="B72">
        <v>70</v>
      </c>
      <c r="C72">
        <v>202</v>
      </c>
      <c r="D72">
        <v>18.595</v>
      </c>
      <c r="E72">
        <v>25970</v>
      </c>
      <c r="F72">
        <v>129733</v>
      </c>
      <c r="G72">
        <v>35252</v>
      </c>
      <c r="H72">
        <v>2765</v>
      </c>
      <c r="I72">
        <v>750916</v>
      </c>
      <c r="J72">
        <v>14227</v>
      </c>
      <c r="K72">
        <v>8</v>
      </c>
    </row>
    <row r="73" spans="1:11">
      <c r="A73">
        <v>1475211584</v>
      </c>
      <c r="B73">
        <v>71</v>
      </c>
      <c r="C73">
        <v>125.1</v>
      </c>
      <c r="D73">
        <v>18.595</v>
      </c>
      <c r="E73">
        <v>26000</v>
      </c>
      <c r="F73">
        <v>129733</v>
      </c>
      <c r="G73">
        <v>35282</v>
      </c>
      <c r="H73">
        <v>2765</v>
      </c>
      <c r="I73">
        <v>750916</v>
      </c>
      <c r="J73">
        <v>14258</v>
      </c>
      <c r="K73">
        <v>8</v>
      </c>
    </row>
    <row r="74" spans="1:11">
      <c r="A74">
        <v>1475211585</v>
      </c>
      <c r="B74">
        <v>72</v>
      </c>
      <c r="C74">
        <v>124</v>
      </c>
      <c r="D74">
        <v>18.782</v>
      </c>
      <c r="E74">
        <v>26050</v>
      </c>
      <c r="F74">
        <v>129733</v>
      </c>
      <c r="G74">
        <v>35339</v>
      </c>
      <c r="H74">
        <v>3833</v>
      </c>
      <c r="I74">
        <v>758460</v>
      </c>
      <c r="J74">
        <v>14301</v>
      </c>
      <c r="K74">
        <v>8</v>
      </c>
    </row>
    <row r="75" spans="1:11">
      <c r="A75">
        <v>1475211586</v>
      </c>
      <c r="B75">
        <v>73</v>
      </c>
      <c r="C75">
        <v>122</v>
      </c>
      <c r="D75">
        <v>18.782</v>
      </c>
      <c r="E75">
        <v>26081</v>
      </c>
      <c r="F75">
        <v>129733</v>
      </c>
      <c r="G75">
        <v>35370</v>
      </c>
      <c r="H75">
        <v>3833</v>
      </c>
      <c r="I75">
        <v>758460</v>
      </c>
      <c r="J75">
        <v>14333</v>
      </c>
      <c r="K75">
        <v>8</v>
      </c>
    </row>
    <row r="76" spans="1:11">
      <c r="A76">
        <v>1475211587</v>
      </c>
      <c r="B76">
        <v>74</v>
      </c>
      <c r="C76">
        <v>147.2</v>
      </c>
      <c r="D76">
        <v>18.782</v>
      </c>
      <c r="E76">
        <v>26112</v>
      </c>
      <c r="F76">
        <v>129733</v>
      </c>
      <c r="G76">
        <v>35401</v>
      </c>
      <c r="H76">
        <v>3833</v>
      </c>
      <c r="I76">
        <v>758460</v>
      </c>
      <c r="J76">
        <v>14365</v>
      </c>
      <c r="K76">
        <v>8</v>
      </c>
    </row>
    <row r="77" spans="1:11">
      <c r="A77">
        <v>1475211588</v>
      </c>
      <c r="B77">
        <v>75</v>
      </c>
      <c r="C77">
        <v>215.1</v>
      </c>
      <c r="D77">
        <v>18.782</v>
      </c>
      <c r="E77">
        <v>26154</v>
      </c>
      <c r="F77">
        <v>129733</v>
      </c>
      <c r="G77">
        <v>35450</v>
      </c>
      <c r="H77">
        <v>3869</v>
      </c>
      <c r="I77">
        <v>758460</v>
      </c>
      <c r="J77">
        <v>14408</v>
      </c>
      <c r="K77">
        <v>8</v>
      </c>
    </row>
    <row r="78" spans="1:11">
      <c r="A78">
        <v>1475211589</v>
      </c>
      <c r="B78">
        <v>76</v>
      </c>
      <c r="C78">
        <v>207.9</v>
      </c>
      <c r="D78">
        <v>18.782</v>
      </c>
      <c r="E78">
        <v>26185</v>
      </c>
      <c r="F78">
        <v>129733</v>
      </c>
      <c r="G78">
        <v>35481</v>
      </c>
      <c r="H78">
        <v>3869</v>
      </c>
      <c r="I78">
        <v>758460</v>
      </c>
      <c r="J78">
        <v>14440</v>
      </c>
      <c r="K78">
        <v>8</v>
      </c>
    </row>
    <row r="79" spans="1:11">
      <c r="A79">
        <v>1475211590</v>
      </c>
      <c r="B79">
        <v>77</v>
      </c>
      <c r="C79">
        <v>146</v>
      </c>
      <c r="D79">
        <v>18.782</v>
      </c>
      <c r="E79">
        <v>26215</v>
      </c>
      <c r="F79">
        <v>129733</v>
      </c>
      <c r="G79">
        <v>35511</v>
      </c>
      <c r="H79">
        <v>3869</v>
      </c>
      <c r="I79">
        <v>758460</v>
      </c>
      <c r="J79">
        <v>14471</v>
      </c>
      <c r="K79">
        <v>8</v>
      </c>
    </row>
    <row r="80" spans="1:11">
      <c r="A80">
        <v>1475211591</v>
      </c>
      <c r="B80">
        <v>78</v>
      </c>
      <c r="C80">
        <v>162.8</v>
      </c>
      <c r="D80">
        <v>18.832</v>
      </c>
      <c r="E80">
        <v>26244</v>
      </c>
      <c r="F80">
        <v>129733</v>
      </c>
      <c r="G80">
        <v>35540</v>
      </c>
      <c r="H80">
        <v>3869</v>
      </c>
      <c r="I80">
        <v>760508</v>
      </c>
      <c r="J80">
        <v>14503</v>
      </c>
      <c r="K80">
        <v>8</v>
      </c>
    </row>
    <row r="81" spans="1:11">
      <c r="A81">
        <v>1475211592</v>
      </c>
      <c r="B81">
        <v>79</v>
      </c>
      <c r="C81">
        <v>122</v>
      </c>
      <c r="D81">
        <v>18.832</v>
      </c>
      <c r="E81">
        <v>26275</v>
      </c>
      <c r="F81">
        <v>129733</v>
      </c>
      <c r="G81">
        <v>35571</v>
      </c>
      <c r="H81">
        <v>3869</v>
      </c>
      <c r="I81">
        <v>760508</v>
      </c>
      <c r="J81">
        <v>14535</v>
      </c>
      <c r="K81">
        <v>8</v>
      </c>
    </row>
    <row r="82" spans="1:11">
      <c r="A82">
        <v>1475211593</v>
      </c>
      <c r="B82">
        <v>80</v>
      </c>
      <c r="C82">
        <v>123.2</v>
      </c>
      <c r="D82">
        <v>18.832</v>
      </c>
      <c r="E82">
        <v>26320</v>
      </c>
      <c r="F82">
        <v>129733</v>
      </c>
      <c r="G82">
        <v>35622</v>
      </c>
      <c r="H82">
        <v>3885</v>
      </c>
      <c r="I82">
        <v>760508</v>
      </c>
      <c r="J82">
        <v>14581</v>
      </c>
      <c r="K82">
        <v>8</v>
      </c>
    </row>
    <row r="83" spans="1:11">
      <c r="A83">
        <v>1475211594</v>
      </c>
      <c r="B83">
        <v>81</v>
      </c>
      <c r="C83">
        <v>139</v>
      </c>
      <c r="D83">
        <v>18.832</v>
      </c>
      <c r="E83">
        <v>26349</v>
      </c>
      <c r="F83">
        <v>129733</v>
      </c>
      <c r="G83">
        <v>35651</v>
      </c>
      <c r="H83">
        <v>3885</v>
      </c>
      <c r="I83">
        <v>760508</v>
      </c>
      <c r="J83">
        <v>14613</v>
      </c>
      <c r="K83">
        <v>8</v>
      </c>
    </row>
    <row r="84" spans="1:11">
      <c r="A84">
        <v>1475211595</v>
      </c>
      <c r="B84">
        <v>82</v>
      </c>
      <c r="C84">
        <v>168</v>
      </c>
      <c r="D84">
        <v>19.236</v>
      </c>
      <c r="E84">
        <v>26379</v>
      </c>
      <c r="F84">
        <v>129733</v>
      </c>
      <c r="G84">
        <v>35681</v>
      </c>
      <c r="H84">
        <v>3885</v>
      </c>
      <c r="I84">
        <v>776828</v>
      </c>
      <c r="J84">
        <v>14644</v>
      </c>
      <c r="K84">
        <v>8</v>
      </c>
    </row>
    <row r="85" spans="1:11">
      <c r="A85">
        <v>1475211596</v>
      </c>
      <c r="B85">
        <v>83</v>
      </c>
      <c r="C85">
        <v>174</v>
      </c>
      <c r="D85">
        <v>19.236</v>
      </c>
      <c r="E85">
        <v>26409</v>
      </c>
      <c r="F85">
        <v>129733</v>
      </c>
      <c r="G85">
        <v>35711</v>
      </c>
      <c r="H85">
        <v>3885</v>
      </c>
      <c r="I85">
        <v>776828</v>
      </c>
      <c r="J85">
        <v>14675</v>
      </c>
      <c r="K85">
        <v>8</v>
      </c>
    </row>
    <row r="86" spans="1:11">
      <c r="A86">
        <v>1475211597</v>
      </c>
      <c r="B86">
        <v>84</v>
      </c>
      <c r="C86">
        <v>181</v>
      </c>
      <c r="D86">
        <v>19.236</v>
      </c>
      <c r="E86">
        <v>26438</v>
      </c>
      <c r="F86">
        <v>129733</v>
      </c>
      <c r="G86">
        <v>35740</v>
      </c>
      <c r="H86">
        <v>3885</v>
      </c>
      <c r="I86">
        <v>776828</v>
      </c>
      <c r="J86">
        <v>14707</v>
      </c>
      <c r="K86">
        <v>8</v>
      </c>
    </row>
    <row r="87" spans="1:11">
      <c r="A87">
        <v>1475211598</v>
      </c>
      <c r="B87">
        <v>85</v>
      </c>
      <c r="C87">
        <v>132</v>
      </c>
      <c r="D87">
        <v>19.236</v>
      </c>
      <c r="E87">
        <v>26483</v>
      </c>
      <c r="F87">
        <v>129733</v>
      </c>
      <c r="G87">
        <v>35791</v>
      </c>
      <c r="H87">
        <v>3897</v>
      </c>
      <c r="I87">
        <v>776828</v>
      </c>
      <c r="J87">
        <v>14751</v>
      </c>
      <c r="K87">
        <v>8</v>
      </c>
    </row>
    <row r="88" spans="1:11">
      <c r="A88">
        <v>1475211599</v>
      </c>
      <c r="B88">
        <v>86</v>
      </c>
      <c r="C88">
        <v>137</v>
      </c>
      <c r="D88">
        <v>19.236</v>
      </c>
      <c r="E88">
        <v>26513</v>
      </c>
      <c r="F88">
        <v>129733</v>
      </c>
      <c r="G88">
        <v>35821</v>
      </c>
      <c r="H88">
        <v>3897</v>
      </c>
      <c r="I88">
        <v>776828</v>
      </c>
      <c r="J88">
        <v>14782</v>
      </c>
      <c r="K88">
        <v>8</v>
      </c>
    </row>
    <row r="89" spans="1:11">
      <c r="A89">
        <v>1475211600</v>
      </c>
      <c r="B89">
        <v>87</v>
      </c>
      <c r="C89">
        <v>169.1</v>
      </c>
      <c r="D89">
        <v>19.236</v>
      </c>
      <c r="E89">
        <v>26543</v>
      </c>
      <c r="F89">
        <v>129733</v>
      </c>
      <c r="G89">
        <v>35851</v>
      </c>
      <c r="H89">
        <v>3897</v>
      </c>
      <c r="I89">
        <v>776828</v>
      </c>
      <c r="J89">
        <v>14815</v>
      </c>
      <c r="K89">
        <v>8</v>
      </c>
    </row>
    <row r="90" spans="1:11">
      <c r="A90">
        <v>1475211601</v>
      </c>
      <c r="B90">
        <v>88</v>
      </c>
      <c r="C90">
        <v>239</v>
      </c>
      <c r="D90">
        <v>19.643</v>
      </c>
      <c r="E90">
        <v>26573</v>
      </c>
      <c r="F90">
        <v>129733</v>
      </c>
      <c r="G90">
        <v>35881</v>
      </c>
      <c r="H90">
        <v>3897</v>
      </c>
      <c r="I90">
        <v>793264</v>
      </c>
      <c r="J90">
        <v>14846</v>
      </c>
      <c r="K90">
        <v>8</v>
      </c>
    </row>
    <row r="91" spans="1:11">
      <c r="A91">
        <v>1475211602</v>
      </c>
      <c r="B91">
        <v>89</v>
      </c>
      <c r="C91">
        <v>210.6</v>
      </c>
      <c r="D91">
        <v>19.643</v>
      </c>
      <c r="E91">
        <v>26604</v>
      </c>
      <c r="F91">
        <v>129733</v>
      </c>
      <c r="G91">
        <v>35912</v>
      </c>
      <c r="H91">
        <v>3897</v>
      </c>
      <c r="I91">
        <v>793264</v>
      </c>
      <c r="J91">
        <v>14878</v>
      </c>
      <c r="K91">
        <v>8</v>
      </c>
    </row>
    <row r="92" spans="1:11">
      <c r="A92">
        <v>1475211603</v>
      </c>
      <c r="B92">
        <v>90</v>
      </c>
      <c r="C92">
        <v>181</v>
      </c>
      <c r="D92">
        <v>19.643</v>
      </c>
      <c r="E92">
        <v>26647</v>
      </c>
      <c r="F92">
        <v>129733</v>
      </c>
      <c r="G92">
        <v>35961</v>
      </c>
      <c r="H92">
        <v>3913</v>
      </c>
      <c r="I92">
        <v>793264</v>
      </c>
      <c r="J92">
        <v>14922</v>
      </c>
      <c r="K92">
        <v>8</v>
      </c>
    </row>
    <row r="93" spans="1:11">
      <c r="A93">
        <v>1475211604</v>
      </c>
      <c r="B93">
        <v>91</v>
      </c>
      <c r="C93">
        <v>211</v>
      </c>
      <c r="D93">
        <v>19.643</v>
      </c>
      <c r="E93">
        <v>26677</v>
      </c>
      <c r="F93">
        <v>129733</v>
      </c>
      <c r="G93">
        <v>35991</v>
      </c>
      <c r="H93">
        <v>3913</v>
      </c>
      <c r="I93">
        <v>793264</v>
      </c>
      <c r="J93">
        <v>14953</v>
      </c>
      <c r="K93">
        <v>8</v>
      </c>
    </row>
    <row r="94" spans="1:11">
      <c r="A94">
        <v>1475211605</v>
      </c>
      <c r="B94">
        <v>92</v>
      </c>
      <c r="C94">
        <v>183.1</v>
      </c>
      <c r="D94">
        <v>20.048</v>
      </c>
      <c r="E94">
        <v>26708</v>
      </c>
      <c r="F94">
        <v>129733</v>
      </c>
      <c r="G94">
        <v>36022</v>
      </c>
      <c r="H94">
        <v>3913</v>
      </c>
      <c r="I94">
        <v>809584</v>
      </c>
      <c r="J94">
        <v>14985</v>
      </c>
      <c r="K94">
        <v>8</v>
      </c>
    </row>
    <row r="95" spans="1:11">
      <c r="A95">
        <v>1475211606</v>
      </c>
      <c r="B95">
        <v>93</v>
      </c>
      <c r="C95">
        <v>144.8</v>
      </c>
      <c r="D95">
        <v>20.048</v>
      </c>
      <c r="E95">
        <v>26738</v>
      </c>
      <c r="F95">
        <v>129733</v>
      </c>
      <c r="G95">
        <v>36052</v>
      </c>
      <c r="H95">
        <v>3913</v>
      </c>
      <c r="I95">
        <v>809584</v>
      </c>
      <c r="J95">
        <v>15018</v>
      </c>
      <c r="K95">
        <v>8</v>
      </c>
    </row>
    <row r="96" spans="1:11">
      <c r="A96">
        <v>1475211607</v>
      </c>
      <c r="B96">
        <v>94</v>
      </c>
      <c r="C96">
        <v>128</v>
      </c>
      <c r="D96">
        <v>20.048</v>
      </c>
      <c r="E96">
        <v>26768</v>
      </c>
      <c r="F96">
        <v>129733</v>
      </c>
      <c r="G96">
        <v>36082</v>
      </c>
      <c r="H96">
        <v>3913</v>
      </c>
      <c r="I96">
        <v>809584</v>
      </c>
      <c r="J96">
        <v>15049</v>
      </c>
      <c r="K96">
        <v>8</v>
      </c>
    </row>
    <row r="97" spans="1:11">
      <c r="A97">
        <v>1475211608</v>
      </c>
      <c r="B97">
        <v>95</v>
      </c>
      <c r="C97">
        <v>128.1</v>
      </c>
      <c r="D97">
        <v>20.048</v>
      </c>
      <c r="E97">
        <v>26813</v>
      </c>
      <c r="F97">
        <v>129733</v>
      </c>
      <c r="G97">
        <v>36133</v>
      </c>
      <c r="H97">
        <v>3933</v>
      </c>
      <c r="I97">
        <v>809584</v>
      </c>
      <c r="J97">
        <v>15093</v>
      </c>
      <c r="K97">
        <v>8</v>
      </c>
    </row>
    <row r="98" spans="1:11">
      <c r="A98">
        <v>1475211609</v>
      </c>
      <c r="B98">
        <v>96</v>
      </c>
      <c r="C98">
        <v>169</v>
      </c>
      <c r="D98">
        <v>20.048</v>
      </c>
      <c r="E98">
        <v>26842</v>
      </c>
      <c r="F98">
        <v>129733</v>
      </c>
      <c r="G98">
        <v>36162</v>
      </c>
      <c r="H98">
        <v>3933</v>
      </c>
      <c r="I98">
        <v>809584</v>
      </c>
      <c r="J98">
        <v>15125</v>
      </c>
      <c r="K98">
        <v>8</v>
      </c>
    </row>
    <row r="99" spans="1:11">
      <c r="A99">
        <v>1475211610</v>
      </c>
      <c r="B99">
        <v>97</v>
      </c>
      <c r="C99">
        <v>262.1</v>
      </c>
      <c r="D99">
        <v>20.048</v>
      </c>
      <c r="E99">
        <v>26872</v>
      </c>
      <c r="F99">
        <v>129733</v>
      </c>
      <c r="G99">
        <v>36192</v>
      </c>
      <c r="H99">
        <v>3933</v>
      </c>
      <c r="I99">
        <v>809584</v>
      </c>
      <c r="J99">
        <v>15156</v>
      </c>
      <c r="K99">
        <v>8</v>
      </c>
    </row>
    <row r="100" spans="1:11">
      <c r="A100">
        <v>1475211611</v>
      </c>
      <c r="B100">
        <v>98</v>
      </c>
      <c r="C100">
        <v>184.8</v>
      </c>
      <c r="D100">
        <v>20.2</v>
      </c>
      <c r="E100">
        <v>26903</v>
      </c>
      <c r="F100">
        <v>129733</v>
      </c>
      <c r="G100">
        <v>36223</v>
      </c>
      <c r="H100">
        <v>3933</v>
      </c>
      <c r="I100">
        <v>815728</v>
      </c>
      <c r="J100">
        <v>15188</v>
      </c>
      <c r="K100">
        <v>8</v>
      </c>
    </row>
    <row r="101" spans="1:11">
      <c r="A101">
        <v>1475211612</v>
      </c>
      <c r="B101">
        <v>99</v>
      </c>
      <c r="C101">
        <v>149.8</v>
      </c>
      <c r="D101">
        <v>20.2</v>
      </c>
      <c r="E101">
        <v>26933</v>
      </c>
      <c r="F101">
        <v>129733</v>
      </c>
      <c r="G101">
        <v>36253</v>
      </c>
      <c r="H101">
        <v>3933</v>
      </c>
      <c r="I101">
        <v>815728</v>
      </c>
      <c r="J101">
        <v>15221</v>
      </c>
      <c r="K101">
        <v>8</v>
      </c>
    </row>
    <row r="102" spans="1:11">
      <c r="A102">
        <v>1475211613</v>
      </c>
      <c r="B102">
        <v>100</v>
      </c>
      <c r="C102">
        <v>124.1</v>
      </c>
      <c r="D102">
        <v>20.2</v>
      </c>
      <c r="E102">
        <v>26977</v>
      </c>
      <c r="F102">
        <v>129733</v>
      </c>
      <c r="G102">
        <v>36303</v>
      </c>
      <c r="H102">
        <v>3945</v>
      </c>
      <c r="I102">
        <v>815728</v>
      </c>
      <c r="J102">
        <v>15264</v>
      </c>
      <c r="K102">
        <v>8</v>
      </c>
    </row>
    <row r="103" spans="1:11">
      <c r="A103">
        <v>1475211614</v>
      </c>
      <c r="B103">
        <v>101</v>
      </c>
      <c r="C103">
        <v>103.2</v>
      </c>
      <c r="D103">
        <v>20.2</v>
      </c>
      <c r="E103">
        <v>27007</v>
      </c>
      <c r="F103">
        <v>129733</v>
      </c>
      <c r="G103">
        <v>36333</v>
      </c>
      <c r="H103">
        <v>3945</v>
      </c>
      <c r="I103">
        <v>815728</v>
      </c>
      <c r="J103">
        <v>15296</v>
      </c>
      <c r="K103">
        <v>8</v>
      </c>
    </row>
    <row r="104" spans="1:11">
      <c r="A104">
        <v>1475211615</v>
      </c>
      <c r="B104">
        <v>102</v>
      </c>
      <c r="C104">
        <v>96</v>
      </c>
      <c r="D104">
        <v>20.602</v>
      </c>
      <c r="E104">
        <v>27046</v>
      </c>
      <c r="F104">
        <v>129733</v>
      </c>
      <c r="G104">
        <v>36375</v>
      </c>
      <c r="H104">
        <v>6797</v>
      </c>
      <c r="I104">
        <v>831988</v>
      </c>
      <c r="J104">
        <v>15333</v>
      </c>
      <c r="K104">
        <v>8</v>
      </c>
    </row>
    <row r="105" spans="1:11">
      <c r="A105">
        <v>1475211616</v>
      </c>
      <c r="B105">
        <v>103</v>
      </c>
      <c r="C105">
        <v>90.9</v>
      </c>
      <c r="D105">
        <v>20.602</v>
      </c>
      <c r="E105">
        <v>27076</v>
      </c>
      <c r="F105">
        <v>129733</v>
      </c>
      <c r="G105">
        <v>36405</v>
      </c>
      <c r="H105">
        <v>6797</v>
      </c>
      <c r="I105">
        <v>831988</v>
      </c>
      <c r="J105">
        <v>15363</v>
      </c>
      <c r="K105">
        <v>8</v>
      </c>
    </row>
    <row r="106" spans="1:11">
      <c r="A106">
        <v>1475211617</v>
      </c>
      <c r="B106">
        <v>104</v>
      </c>
      <c r="C106">
        <v>135</v>
      </c>
      <c r="D106">
        <v>20.602</v>
      </c>
      <c r="E106">
        <v>27106</v>
      </c>
      <c r="F106">
        <v>129733</v>
      </c>
      <c r="G106">
        <v>36435</v>
      </c>
      <c r="H106">
        <v>6797</v>
      </c>
      <c r="I106">
        <v>831988</v>
      </c>
      <c r="J106">
        <v>15394</v>
      </c>
      <c r="K106">
        <v>8</v>
      </c>
    </row>
    <row r="107" spans="1:11">
      <c r="A107">
        <v>1475211618</v>
      </c>
      <c r="B107">
        <v>105</v>
      </c>
      <c r="C107">
        <v>120.1</v>
      </c>
      <c r="D107">
        <v>20.602</v>
      </c>
      <c r="E107">
        <v>27150</v>
      </c>
      <c r="F107">
        <v>129733</v>
      </c>
      <c r="G107">
        <v>36485</v>
      </c>
      <c r="H107">
        <v>6829</v>
      </c>
      <c r="I107">
        <v>831988</v>
      </c>
      <c r="J107">
        <v>15439</v>
      </c>
      <c r="K107">
        <v>8</v>
      </c>
    </row>
    <row r="108" spans="1:11">
      <c r="A108">
        <v>1475211619</v>
      </c>
      <c r="B108">
        <v>106</v>
      </c>
      <c r="C108">
        <v>147.9</v>
      </c>
      <c r="D108">
        <v>20.602</v>
      </c>
      <c r="E108">
        <v>27181</v>
      </c>
      <c r="F108">
        <v>129733</v>
      </c>
      <c r="G108">
        <v>36516</v>
      </c>
      <c r="H108">
        <v>6829</v>
      </c>
      <c r="I108">
        <v>831988</v>
      </c>
      <c r="J108">
        <v>15471</v>
      </c>
      <c r="K108">
        <v>8</v>
      </c>
    </row>
    <row r="109" spans="1:11">
      <c r="A109">
        <v>1475211620</v>
      </c>
      <c r="B109">
        <v>107</v>
      </c>
      <c r="C109">
        <v>168.1</v>
      </c>
      <c r="D109">
        <v>20.602</v>
      </c>
      <c r="E109">
        <v>27226</v>
      </c>
      <c r="F109">
        <v>129733</v>
      </c>
      <c r="G109">
        <v>36567</v>
      </c>
      <c r="H109">
        <v>6865</v>
      </c>
      <c r="I109">
        <v>831988</v>
      </c>
      <c r="J109">
        <v>15509</v>
      </c>
      <c r="K109">
        <v>8</v>
      </c>
    </row>
    <row r="110" spans="1:11">
      <c r="A110">
        <v>1475211621</v>
      </c>
      <c r="B110">
        <v>108</v>
      </c>
      <c r="C110">
        <v>164.7</v>
      </c>
      <c r="D110">
        <v>20.602</v>
      </c>
      <c r="E110">
        <v>27256</v>
      </c>
      <c r="F110">
        <v>129733</v>
      </c>
      <c r="G110">
        <v>36597</v>
      </c>
      <c r="H110">
        <v>6865</v>
      </c>
      <c r="I110">
        <v>831988</v>
      </c>
      <c r="J110">
        <v>15542</v>
      </c>
      <c r="K110">
        <v>8</v>
      </c>
    </row>
    <row r="111" spans="1:11">
      <c r="A111">
        <v>1475211622</v>
      </c>
      <c r="B111">
        <v>109</v>
      </c>
      <c r="C111">
        <v>244.4</v>
      </c>
      <c r="D111">
        <v>20.602</v>
      </c>
      <c r="E111">
        <v>27286</v>
      </c>
      <c r="F111">
        <v>129733</v>
      </c>
      <c r="G111">
        <v>36627</v>
      </c>
      <c r="H111">
        <v>6865</v>
      </c>
      <c r="I111">
        <v>831988</v>
      </c>
      <c r="J111">
        <v>15573</v>
      </c>
      <c r="K111">
        <v>8</v>
      </c>
    </row>
    <row r="112" spans="1:11">
      <c r="A112">
        <v>1475211623</v>
      </c>
      <c r="B112">
        <v>110</v>
      </c>
      <c r="C112">
        <v>209</v>
      </c>
      <c r="D112">
        <v>20.602</v>
      </c>
      <c r="E112">
        <v>27330</v>
      </c>
      <c r="F112">
        <v>129733</v>
      </c>
      <c r="G112">
        <v>36677</v>
      </c>
      <c r="H112">
        <v>6881</v>
      </c>
      <c r="I112">
        <v>831988</v>
      </c>
      <c r="J112">
        <v>15616</v>
      </c>
      <c r="K112">
        <v>8</v>
      </c>
    </row>
    <row r="113" spans="1:11">
      <c r="A113">
        <v>1475211624</v>
      </c>
      <c r="B113">
        <v>111</v>
      </c>
      <c r="C113">
        <v>184</v>
      </c>
      <c r="D113">
        <v>20.602</v>
      </c>
      <c r="E113">
        <v>27359</v>
      </c>
      <c r="F113">
        <v>129733</v>
      </c>
      <c r="G113">
        <v>36706</v>
      </c>
      <c r="H113">
        <v>6881</v>
      </c>
      <c r="I113">
        <v>831988</v>
      </c>
      <c r="J113">
        <v>15650</v>
      </c>
      <c r="K113">
        <v>8</v>
      </c>
    </row>
    <row r="114" spans="1:11">
      <c r="A114">
        <v>1475211625</v>
      </c>
      <c r="B114">
        <v>112</v>
      </c>
      <c r="C114">
        <v>168</v>
      </c>
      <c r="D114">
        <v>20.976</v>
      </c>
      <c r="E114">
        <v>27391</v>
      </c>
      <c r="F114">
        <v>129733</v>
      </c>
      <c r="G114">
        <v>36738</v>
      </c>
      <c r="H114">
        <v>6881</v>
      </c>
      <c r="I114">
        <v>847064</v>
      </c>
      <c r="J114">
        <v>15683</v>
      </c>
      <c r="K114">
        <v>8</v>
      </c>
    </row>
    <row r="115" spans="1:11">
      <c r="A115">
        <v>1475211626</v>
      </c>
      <c r="B115">
        <v>113</v>
      </c>
      <c r="C115">
        <v>168</v>
      </c>
      <c r="D115">
        <v>20.976</v>
      </c>
      <c r="E115">
        <v>27421</v>
      </c>
      <c r="F115">
        <v>129733</v>
      </c>
      <c r="G115">
        <v>36768</v>
      </c>
      <c r="H115">
        <v>6881</v>
      </c>
      <c r="I115">
        <v>847064</v>
      </c>
      <c r="J115">
        <v>15715</v>
      </c>
      <c r="K115">
        <v>8</v>
      </c>
    </row>
    <row r="116" spans="1:11">
      <c r="A116">
        <v>1475211627</v>
      </c>
      <c r="B116">
        <v>114</v>
      </c>
      <c r="C116">
        <v>215</v>
      </c>
      <c r="D116">
        <v>20.976</v>
      </c>
      <c r="E116">
        <v>27450</v>
      </c>
      <c r="F116">
        <v>129733</v>
      </c>
      <c r="G116">
        <v>36797</v>
      </c>
      <c r="H116">
        <v>6881</v>
      </c>
      <c r="I116">
        <v>847064</v>
      </c>
      <c r="J116">
        <v>15747</v>
      </c>
      <c r="K116">
        <v>8</v>
      </c>
    </row>
    <row r="117" spans="1:11">
      <c r="A117">
        <v>1475211628</v>
      </c>
      <c r="B117">
        <v>115</v>
      </c>
      <c r="C117">
        <v>172</v>
      </c>
      <c r="D117">
        <v>20.976</v>
      </c>
      <c r="E117">
        <v>27495</v>
      </c>
      <c r="F117">
        <v>129733</v>
      </c>
      <c r="G117">
        <v>36848</v>
      </c>
      <c r="H117">
        <v>6897</v>
      </c>
      <c r="I117">
        <v>847064</v>
      </c>
      <c r="J117">
        <v>15792</v>
      </c>
      <c r="K117">
        <v>8</v>
      </c>
    </row>
    <row r="118" spans="1:11">
      <c r="A118">
        <v>1475211629</v>
      </c>
      <c r="B118">
        <v>116</v>
      </c>
      <c r="C118">
        <v>173.1</v>
      </c>
      <c r="D118">
        <v>20.976</v>
      </c>
      <c r="E118">
        <v>27525</v>
      </c>
      <c r="F118">
        <v>129733</v>
      </c>
      <c r="G118">
        <v>36878</v>
      </c>
      <c r="H118">
        <v>6897</v>
      </c>
      <c r="I118">
        <v>847064</v>
      </c>
      <c r="J118">
        <v>15823</v>
      </c>
      <c r="K118">
        <v>8</v>
      </c>
    </row>
    <row r="119" spans="1:11">
      <c r="A119">
        <v>1475211630</v>
      </c>
      <c r="B119">
        <v>117</v>
      </c>
      <c r="C119">
        <v>131.7</v>
      </c>
      <c r="D119">
        <v>20.976</v>
      </c>
      <c r="E119">
        <v>27557</v>
      </c>
      <c r="F119">
        <v>129733</v>
      </c>
      <c r="G119">
        <v>36910</v>
      </c>
      <c r="H119">
        <v>6901</v>
      </c>
      <c r="I119">
        <v>847064</v>
      </c>
      <c r="J119">
        <v>15857</v>
      </c>
      <c r="K119">
        <v>8</v>
      </c>
    </row>
    <row r="120" spans="1:11">
      <c r="A120">
        <v>1475211631</v>
      </c>
      <c r="B120">
        <v>118</v>
      </c>
      <c r="C120">
        <v>159.3</v>
      </c>
      <c r="D120">
        <v>20.976</v>
      </c>
      <c r="E120">
        <v>27587</v>
      </c>
      <c r="F120">
        <v>129733</v>
      </c>
      <c r="G120">
        <v>36940</v>
      </c>
      <c r="H120">
        <v>6901</v>
      </c>
      <c r="I120">
        <v>847064</v>
      </c>
      <c r="J120">
        <v>15888</v>
      </c>
      <c r="K120">
        <v>8</v>
      </c>
    </row>
    <row r="121" spans="1:11">
      <c r="A121">
        <v>1475211632</v>
      </c>
      <c r="B121">
        <v>119</v>
      </c>
      <c r="C121">
        <v>149</v>
      </c>
      <c r="D121">
        <v>20.976</v>
      </c>
      <c r="E121">
        <v>27618</v>
      </c>
      <c r="F121">
        <v>129733</v>
      </c>
      <c r="G121">
        <v>36971</v>
      </c>
      <c r="H121">
        <v>6901</v>
      </c>
      <c r="I121">
        <v>847064</v>
      </c>
      <c r="J121">
        <v>15920</v>
      </c>
      <c r="K121">
        <v>8</v>
      </c>
    </row>
    <row r="122" spans="1:11">
      <c r="A122">
        <v>1475211633</v>
      </c>
      <c r="B122">
        <v>120</v>
      </c>
      <c r="C122">
        <v>218</v>
      </c>
      <c r="D122">
        <v>20.976</v>
      </c>
      <c r="E122">
        <v>27662</v>
      </c>
      <c r="F122">
        <v>129733</v>
      </c>
      <c r="G122">
        <v>37021</v>
      </c>
      <c r="H122">
        <v>6917</v>
      </c>
      <c r="I122">
        <v>847064</v>
      </c>
      <c r="J122">
        <v>15965</v>
      </c>
      <c r="K122">
        <v>8</v>
      </c>
    </row>
    <row r="123" spans="1:11">
      <c r="A123">
        <v>1475211634</v>
      </c>
      <c r="B123">
        <v>121</v>
      </c>
      <c r="C123">
        <v>177</v>
      </c>
      <c r="D123">
        <v>20.976</v>
      </c>
      <c r="E123">
        <v>27692</v>
      </c>
      <c r="F123">
        <v>129733</v>
      </c>
      <c r="G123">
        <v>37051</v>
      </c>
      <c r="H123">
        <v>6917</v>
      </c>
      <c r="I123">
        <v>847064</v>
      </c>
      <c r="J123">
        <v>15996</v>
      </c>
      <c r="K123">
        <v>8</v>
      </c>
    </row>
    <row r="124" spans="1:11">
      <c r="A124">
        <v>1475211635</v>
      </c>
      <c r="B124">
        <v>122</v>
      </c>
      <c r="C124">
        <v>184</v>
      </c>
      <c r="D124">
        <v>21.326</v>
      </c>
      <c r="E124">
        <v>27722</v>
      </c>
      <c r="F124">
        <v>129733</v>
      </c>
      <c r="G124">
        <v>37081</v>
      </c>
      <c r="H124">
        <v>6917</v>
      </c>
      <c r="I124">
        <v>861208</v>
      </c>
      <c r="J124">
        <v>16027</v>
      </c>
      <c r="K124">
        <v>8</v>
      </c>
    </row>
    <row r="125" spans="1:11">
      <c r="A125">
        <v>1475211636</v>
      </c>
      <c r="B125">
        <v>123</v>
      </c>
      <c r="C125">
        <v>220</v>
      </c>
      <c r="D125">
        <v>21.326</v>
      </c>
      <c r="E125">
        <v>27752</v>
      </c>
      <c r="F125">
        <v>129733</v>
      </c>
      <c r="G125">
        <v>37111</v>
      </c>
      <c r="H125">
        <v>6917</v>
      </c>
      <c r="I125">
        <v>861208</v>
      </c>
      <c r="J125">
        <v>16060</v>
      </c>
      <c r="K125">
        <v>8</v>
      </c>
    </row>
    <row r="126" spans="1:11">
      <c r="A126">
        <v>1475211637</v>
      </c>
      <c r="B126">
        <v>124</v>
      </c>
      <c r="C126">
        <v>182.8</v>
      </c>
      <c r="D126">
        <v>21.326</v>
      </c>
      <c r="E126">
        <v>27782</v>
      </c>
      <c r="F126">
        <v>129733</v>
      </c>
      <c r="G126">
        <v>37141</v>
      </c>
      <c r="H126">
        <v>6917</v>
      </c>
      <c r="I126">
        <v>861208</v>
      </c>
      <c r="J126">
        <v>16091</v>
      </c>
      <c r="K126">
        <v>8</v>
      </c>
    </row>
    <row r="127" spans="1:11">
      <c r="A127">
        <v>1475211638</v>
      </c>
      <c r="B127">
        <v>125</v>
      </c>
      <c r="C127">
        <v>167.2</v>
      </c>
      <c r="D127">
        <v>21.326</v>
      </c>
      <c r="E127">
        <v>27827</v>
      </c>
      <c r="F127">
        <v>129733</v>
      </c>
      <c r="G127">
        <v>37192</v>
      </c>
      <c r="H127">
        <v>6937</v>
      </c>
      <c r="I127">
        <v>861208</v>
      </c>
      <c r="J127">
        <v>16136</v>
      </c>
      <c r="K127">
        <v>8</v>
      </c>
    </row>
    <row r="128" spans="1:11">
      <c r="A128">
        <v>1475211639</v>
      </c>
      <c r="B128">
        <v>126</v>
      </c>
      <c r="C128">
        <v>134</v>
      </c>
      <c r="D128">
        <v>21.326</v>
      </c>
      <c r="E128">
        <v>27856</v>
      </c>
      <c r="F128">
        <v>129733</v>
      </c>
      <c r="G128">
        <v>37221</v>
      </c>
      <c r="H128">
        <v>6937</v>
      </c>
      <c r="I128">
        <v>861208</v>
      </c>
      <c r="J128">
        <v>16168</v>
      </c>
      <c r="K128">
        <v>8</v>
      </c>
    </row>
    <row r="129" spans="1:11">
      <c r="A129">
        <v>1475211640</v>
      </c>
      <c r="B129">
        <v>127</v>
      </c>
      <c r="C129">
        <v>173</v>
      </c>
      <c r="D129">
        <v>21.326</v>
      </c>
      <c r="E129">
        <v>27901</v>
      </c>
      <c r="F129">
        <v>129733</v>
      </c>
      <c r="G129">
        <v>37270</v>
      </c>
      <c r="H129">
        <v>9329</v>
      </c>
      <c r="I129">
        <v>861208</v>
      </c>
      <c r="J129">
        <v>16206</v>
      </c>
      <c r="K129">
        <v>8</v>
      </c>
    </row>
    <row r="130" spans="1:11">
      <c r="A130">
        <v>1475211641</v>
      </c>
      <c r="B130">
        <v>128</v>
      </c>
      <c r="C130">
        <v>158</v>
      </c>
      <c r="D130">
        <v>21.427</v>
      </c>
      <c r="E130">
        <v>27931</v>
      </c>
      <c r="F130">
        <v>129733</v>
      </c>
      <c r="G130">
        <v>37300</v>
      </c>
      <c r="H130">
        <v>9329</v>
      </c>
      <c r="I130">
        <v>865304</v>
      </c>
      <c r="J130">
        <v>16237</v>
      </c>
      <c r="K130">
        <v>8</v>
      </c>
    </row>
    <row r="131" spans="1:11">
      <c r="A131">
        <v>1475211642</v>
      </c>
      <c r="B131">
        <v>129</v>
      </c>
      <c r="C131">
        <v>230</v>
      </c>
      <c r="D131">
        <v>21.427</v>
      </c>
      <c r="E131">
        <v>27960</v>
      </c>
      <c r="F131">
        <v>129733</v>
      </c>
      <c r="G131">
        <v>37329</v>
      </c>
      <c r="H131">
        <v>9329</v>
      </c>
      <c r="I131">
        <v>865304</v>
      </c>
      <c r="J131">
        <v>16269</v>
      </c>
      <c r="K131">
        <v>8</v>
      </c>
    </row>
    <row r="132" spans="1:11">
      <c r="A132">
        <v>1475211643</v>
      </c>
      <c r="B132">
        <v>130</v>
      </c>
      <c r="C132">
        <v>186</v>
      </c>
      <c r="D132">
        <v>21.427</v>
      </c>
      <c r="E132">
        <v>28005</v>
      </c>
      <c r="F132">
        <v>129733</v>
      </c>
      <c r="G132">
        <v>37380</v>
      </c>
      <c r="H132">
        <v>9365</v>
      </c>
      <c r="I132">
        <v>865304</v>
      </c>
      <c r="J132">
        <v>16312</v>
      </c>
      <c r="K132">
        <v>8</v>
      </c>
    </row>
    <row r="133" spans="1:11">
      <c r="A133">
        <v>1475211644</v>
      </c>
      <c r="B133">
        <v>131</v>
      </c>
      <c r="C133">
        <v>124</v>
      </c>
      <c r="D133">
        <v>21.427</v>
      </c>
      <c r="E133">
        <v>28036</v>
      </c>
      <c r="F133">
        <v>129733</v>
      </c>
      <c r="G133">
        <v>37411</v>
      </c>
      <c r="H133">
        <v>9365</v>
      </c>
      <c r="I133">
        <v>865304</v>
      </c>
      <c r="J133">
        <v>16344</v>
      </c>
      <c r="K133">
        <v>8</v>
      </c>
    </row>
    <row r="134" spans="1:11">
      <c r="A134">
        <v>1475211645</v>
      </c>
      <c r="B134">
        <v>132</v>
      </c>
      <c r="C134">
        <v>140</v>
      </c>
      <c r="D134">
        <v>21.427</v>
      </c>
      <c r="E134">
        <v>28065</v>
      </c>
      <c r="F134">
        <v>129733</v>
      </c>
      <c r="G134">
        <v>37440</v>
      </c>
      <c r="H134">
        <v>9365</v>
      </c>
      <c r="I134">
        <v>865304</v>
      </c>
      <c r="J134">
        <v>16376</v>
      </c>
      <c r="K134">
        <v>8</v>
      </c>
    </row>
    <row r="135" spans="1:11">
      <c r="A135">
        <v>1475211646</v>
      </c>
      <c r="B135">
        <v>133</v>
      </c>
      <c r="C135">
        <v>198</v>
      </c>
      <c r="D135">
        <v>21.427</v>
      </c>
      <c r="E135">
        <v>28095</v>
      </c>
      <c r="F135">
        <v>129733</v>
      </c>
      <c r="G135">
        <v>37470</v>
      </c>
      <c r="H135">
        <v>9365</v>
      </c>
      <c r="I135">
        <v>865304</v>
      </c>
      <c r="J135">
        <v>16409</v>
      </c>
      <c r="K135">
        <v>8</v>
      </c>
    </row>
    <row r="136" spans="1:11">
      <c r="A136">
        <v>1475211647</v>
      </c>
      <c r="B136">
        <v>134</v>
      </c>
      <c r="C136">
        <v>186</v>
      </c>
      <c r="D136">
        <v>21.427</v>
      </c>
      <c r="E136">
        <v>28126</v>
      </c>
      <c r="F136">
        <v>129733</v>
      </c>
      <c r="G136">
        <v>37501</v>
      </c>
      <c r="H136">
        <v>9365</v>
      </c>
      <c r="I136">
        <v>865304</v>
      </c>
      <c r="J136">
        <v>16442</v>
      </c>
      <c r="K136">
        <v>8</v>
      </c>
    </row>
    <row r="137" spans="1:11">
      <c r="A137">
        <v>1475211648</v>
      </c>
      <c r="B137">
        <v>135</v>
      </c>
      <c r="C137">
        <v>149.8</v>
      </c>
      <c r="D137">
        <v>21.427</v>
      </c>
      <c r="E137">
        <v>28166</v>
      </c>
      <c r="F137">
        <v>129733</v>
      </c>
      <c r="G137">
        <v>37543</v>
      </c>
      <c r="H137">
        <v>9377</v>
      </c>
      <c r="I137">
        <v>865304</v>
      </c>
      <c r="J137">
        <v>16484</v>
      </c>
      <c r="K137">
        <v>8</v>
      </c>
    </row>
    <row r="138" spans="1:11">
      <c r="A138">
        <v>1475211649</v>
      </c>
      <c r="B138">
        <v>136</v>
      </c>
      <c r="C138">
        <v>114.1</v>
      </c>
      <c r="D138">
        <v>21.427</v>
      </c>
      <c r="E138">
        <v>28199</v>
      </c>
      <c r="F138">
        <v>129733</v>
      </c>
      <c r="G138">
        <v>37580</v>
      </c>
      <c r="H138">
        <v>9377</v>
      </c>
      <c r="I138">
        <v>865304</v>
      </c>
      <c r="J138">
        <v>16518</v>
      </c>
      <c r="K138">
        <v>8</v>
      </c>
    </row>
    <row r="139" spans="1:11">
      <c r="A139">
        <v>1475211650</v>
      </c>
      <c r="B139">
        <v>137</v>
      </c>
      <c r="C139">
        <v>97.1</v>
      </c>
      <c r="D139">
        <v>21.427</v>
      </c>
      <c r="E139">
        <v>28230</v>
      </c>
      <c r="F139">
        <v>129733</v>
      </c>
      <c r="G139">
        <v>37611</v>
      </c>
      <c r="H139">
        <v>9377</v>
      </c>
      <c r="I139">
        <v>865304</v>
      </c>
      <c r="J139">
        <v>16551</v>
      </c>
      <c r="K139">
        <v>8</v>
      </c>
    </row>
    <row r="140" spans="1:11">
      <c r="A140">
        <v>1475211651</v>
      </c>
      <c r="B140">
        <v>138</v>
      </c>
      <c r="C140">
        <v>139.7</v>
      </c>
      <c r="D140">
        <v>21.529</v>
      </c>
      <c r="E140">
        <v>28260</v>
      </c>
      <c r="F140">
        <v>129733</v>
      </c>
      <c r="G140">
        <v>37641</v>
      </c>
      <c r="H140">
        <v>9377</v>
      </c>
      <c r="I140">
        <v>869400</v>
      </c>
      <c r="J140">
        <v>16584</v>
      </c>
      <c r="K140">
        <v>8</v>
      </c>
    </row>
    <row r="141" spans="1:11">
      <c r="A141">
        <v>1475211652</v>
      </c>
      <c r="B141">
        <v>139</v>
      </c>
      <c r="C141">
        <v>152.1</v>
      </c>
      <c r="D141">
        <v>21.529</v>
      </c>
      <c r="E141">
        <v>28290</v>
      </c>
      <c r="F141">
        <v>129733</v>
      </c>
      <c r="G141">
        <v>37671</v>
      </c>
      <c r="H141">
        <v>9377</v>
      </c>
      <c r="I141">
        <v>869400</v>
      </c>
      <c r="J141">
        <v>16615</v>
      </c>
      <c r="K141">
        <v>8</v>
      </c>
    </row>
    <row r="142" spans="1:11">
      <c r="A142">
        <v>1475211653</v>
      </c>
      <c r="B142">
        <v>140</v>
      </c>
      <c r="C142">
        <v>126.2</v>
      </c>
      <c r="D142">
        <v>21.529</v>
      </c>
      <c r="E142">
        <v>28325</v>
      </c>
      <c r="F142">
        <v>129733</v>
      </c>
      <c r="G142">
        <v>37705</v>
      </c>
      <c r="H142">
        <v>9389</v>
      </c>
      <c r="I142">
        <v>869400</v>
      </c>
      <c r="J142">
        <v>16652</v>
      </c>
      <c r="K142">
        <v>8</v>
      </c>
    </row>
    <row r="143" spans="1:11">
      <c r="A143">
        <v>1475211654</v>
      </c>
      <c r="B143">
        <v>141</v>
      </c>
      <c r="C143">
        <v>197</v>
      </c>
      <c r="D143">
        <v>21.529</v>
      </c>
      <c r="E143">
        <v>28364</v>
      </c>
      <c r="F143">
        <v>129733</v>
      </c>
      <c r="G143">
        <v>37751</v>
      </c>
      <c r="H143">
        <v>9393</v>
      </c>
      <c r="I143">
        <v>869400</v>
      </c>
      <c r="J143">
        <v>16693</v>
      </c>
      <c r="K143">
        <v>8</v>
      </c>
    </row>
    <row r="144" spans="1:11">
      <c r="A144">
        <v>1475211655</v>
      </c>
      <c r="B144">
        <v>142</v>
      </c>
      <c r="C144">
        <v>182.1</v>
      </c>
      <c r="D144">
        <v>21.529</v>
      </c>
      <c r="E144">
        <v>28394</v>
      </c>
      <c r="F144">
        <v>129733</v>
      </c>
      <c r="G144">
        <v>37781</v>
      </c>
      <c r="H144">
        <v>9393</v>
      </c>
      <c r="I144">
        <v>869400</v>
      </c>
      <c r="J144">
        <v>16724</v>
      </c>
      <c r="K144">
        <v>8</v>
      </c>
    </row>
    <row r="145" spans="1:11">
      <c r="A145">
        <v>1475211656</v>
      </c>
      <c r="B145">
        <v>143</v>
      </c>
      <c r="C145">
        <v>144.9</v>
      </c>
      <c r="D145">
        <v>21.529</v>
      </c>
      <c r="E145">
        <v>28424</v>
      </c>
      <c r="F145">
        <v>129733</v>
      </c>
      <c r="G145">
        <v>37811</v>
      </c>
      <c r="H145">
        <v>9393</v>
      </c>
      <c r="I145">
        <v>869400</v>
      </c>
      <c r="J145">
        <v>16755</v>
      </c>
      <c r="K145">
        <v>8</v>
      </c>
    </row>
    <row r="146" spans="1:11">
      <c r="A146">
        <v>1475211657</v>
      </c>
      <c r="B146">
        <v>144</v>
      </c>
      <c r="C146">
        <v>190</v>
      </c>
      <c r="D146">
        <v>21.529</v>
      </c>
      <c r="E146">
        <v>28455</v>
      </c>
      <c r="F146">
        <v>129733</v>
      </c>
      <c r="G146">
        <v>37842</v>
      </c>
      <c r="H146">
        <v>9393</v>
      </c>
      <c r="I146">
        <v>869400</v>
      </c>
      <c r="J146">
        <v>16789</v>
      </c>
      <c r="K146">
        <v>8</v>
      </c>
    </row>
    <row r="147" spans="1:11">
      <c r="A147">
        <v>1475211658</v>
      </c>
      <c r="B147">
        <v>145</v>
      </c>
      <c r="C147">
        <v>168</v>
      </c>
      <c r="D147">
        <v>21.529</v>
      </c>
      <c r="E147">
        <v>28489</v>
      </c>
      <c r="F147">
        <v>129733</v>
      </c>
      <c r="G147">
        <v>37875</v>
      </c>
      <c r="H147">
        <v>9405</v>
      </c>
      <c r="I147">
        <v>869400</v>
      </c>
      <c r="J147">
        <v>16823</v>
      </c>
      <c r="K147">
        <v>8</v>
      </c>
    </row>
    <row r="148" spans="1:11">
      <c r="A148">
        <v>1475211659</v>
      </c>
      <c r="B148">
        <v>146</v>
      </c>
      <c r="C148">
        <v>175.1</v>
      </c>
      <c r="D148">
        <v>21.529</v>
      </c>
      <c r="E148">
        <v>28529</v>
      </c>
      <c r="F148">
        <v>129733</v>
      </c>
      <c r="G148">
        <v>37922</v>
      </c>
      <c r="H148">
        <v>9409</v>
      </c>
      <c r="I148">
        <v>869400</v>
      </c>
      <c r="J148">
        <v>16863</v>
      </c>
      <c r="K148">
        <v>8</v>
      </c>
    </row>
    <row r="149" spans="1:11">
      <c r="A149">
        <v>1475211660</v>
      </c>
      <c r="B149">
        <v>147</v>
      </c>
      <c r="C149">
        <v>244</v>
      </c>
      <c r="D149">
        <v>21.529</v>
      </c>
      <c r="E149">
        <v>28559</v>
      </c>
      <c r="F149">
        <v>129733</v>
      </c>
      <c r="G149">
        <v>37952</v>
      </c>
      <c r="H149">
        <v>9409</v>
      </c>
      <c r="I149">
        <v>869400</v>
      </c>
      <c r="J149">
        <v>16895</v>
      </c>
      <c r="K149">
        <v>8</v>
      </c>
    </row>
    <row r="150" spans="1:11">
      <c r="A150">
        <v>1475211661</v>
      </c>
      <c r="B150">
        <v>148</v>
      </c>
      <c r="C150">
        <v>244.9</v>
      </c>
      <c r="D150">
        <v>21.833</v>
      </c>
      <c r="E150">
        <v>28589</v>
      </c>
      <c r="F150">
        <v>129733</v>
      </c>
      <c r="G150">
        <v>37982</v>
      </c>
      <c r="H150">
        <v>9409</v>
      </c>
      <c r="I150">
        <v>881688</v>
      </c>
      <c r="J150">
        <v>16926</v>
      </c>
      <c r="K150">
        <v>8</v>
      </c>
    </row>
    <row r="151" spans="1:11">
      <c r="A151">
        <v>1475211662</v>
      </c>
      <c r="B151">
        <v>149</v>
      </c>
      <c r="C151">
        <v>256</v>
      </c>
      <c r="D151">
        <v>21.833</v>
      </c>
      <c r="E151">
        <v>28619</v>
      </c>
      <c r="F151">
        <v>129733</v>
      </c>
      <c r="G151">
        <v>38012</v>
      </c>
      <c r="H151">
        <v>9409</v>
      </c>
      <c r="I151">
        <v>881688</v>
      </c>
      <c r="J151">
        <v>16957</v>
      </c>
      <c r="K151">
        <v>8</v>
      </c>
    </row>
    <row r="152" spans="1:11">
      <c r="A152">
        <v>1475211663</v>
      </c>
      <c r="B152">
        <v>150</v>
      </c>
      <c r="C152">
        <v>186</v>
      </c>
      <c r="D152">
        <v>21.833</v>
      </c>
      <c r="E152">
        <v>28648</v>
      </c>
      <c r="F152">
        <v>129733</v>
      </c>
      <c r="G152">
        <v>38041</v>
      </c>
      <c r="H152">
        <v>9409</v>
      </c>
      <c r="I152">
        <v>881688</v>
      </c>
      <c r="J152">
        <v>16989</v>
      </c>
      <c r="K152">
        <v>8</v>
      </c>
    </row>
    <row r="153" spans="1:11">
      <c r="A153">
        <v>1475211664</v>
      </c>
      <c r="B153">
        <v>151</v>
      </c>
      <c r="C153">
        <v>163</v>
      </c>
      <c r="D153">
        <v>21.833</v>
      </c>
      <c r="E153">
        <v>28694</v>
      </c>
      <c r="F153">
        <v>129733</v>
      </c>
      <c r="G153">
        <v>38093</v>
      </c>
      <c r="H153">
        <v>9429</v>
      </c>
      <c r="I153">
        <v>881688</v>
      </c>
      <c r="J153">
        <v>17036</v>
      </c>
      <c r="K153">
        <v>8</v>
      </c>
    </row>
    <row r="154" spans="1:11">
      <c r="A154">
        <v>1475211665</v>
      </c>
      <c r="B154">
        <v>152</v>
      </c>
      <c r="C154">
        <v>160</v>
      </c>
      <c r="D154">
        <v>21.833</v>
      </c>
      <c r="E154">
        <v>28724</v>
      </c>
      <c r="F154">
        <v>129733</v>
      </c>
      <c r="G154">
        <v>38123</v>
      </c>
      <c r="H154">
        <v>9429</v>
      </c>
      <c r="I154">
        <v>881688</v>
      </c>
      <c r="J154">
        <v>17067</v>
      </c>
      <c r="K154">
        <v>8</v>
      </c>
    </row>
    <row r="155" spans="1:11">
      <c r="A155">
        <v>1475211666</v>
      </c>
      <c r="B155">
        <v>153</v>
      </c>
      <c r="C155">
        <v>180</v>
      </c>
      <c r="D155">
        <v>21.833</v>
      </c>
      <c r="E155">
        <v>28753</v>
      </c>
      <c r="F155">
        <v>129733</v>
      </c>
      <c r="G155">
        <v>38152</v>
      </c>
      <c r="H155">
        <v>9429</v>
      </c>
      <c r="I155">
        <v>881688</v>
      </c>
      <c r="J155">
        <v>17099</v>
      </c>
      <c r="K155">
        <v>8</v>
      </c>
    </row>
    <row r="156" spans="1:11">
      <c r="A156">
        <v>1475211667</v>
      </c>
      <c r="B156">
        <v>154</v>
      </c>
      <c r="C156">
        <v>236</v>
      </c>
      <c r="D156">
        <v>21.833</v>
      </c>
      <c r="E156">
        <v>28783</v>
      </c>
      <c r="F156">
        <v>129733</v>
      </c>
      <c r="G156">
        <v>38182</v>
      </c>
      <c r="H156">
        <v>9429</v>
      </c>
      <c r="I156">
        <v>881688</v>
      </c>
      <c r="J156">
        <v>17130</v>
      </c>
      <c r="K156">
        <v>8</v>
      </c>
    </row>
    <row r="157" spans="1:11">
      <c r="A157">
        <v>1475211668</v>
      </c>
      <c r="B157">
        <v>155</v>
      </c>
      <c r="C157">
        <v>158.8</v>
      </c>
      <c r="D157">
        <v>21.833</v>
      </c>
      <c r="E157">
        <v>28814</v>
      </c>
      <c r="F157">
        <v>129733</v>
      </c>
      <c r="G157">
        <v>38213</v>
      </c>
      <c r="H157">
        <v>9429</v>
      </c>
      <c r="I157">
        <v>881688</v>
      </c>
      <c r="J157">
        <v>17162</v>
      </c>
      <c r="K157">
        <v>8</v>
      </c>
    </row>
    <row r="158" spans="1:11">
      <c r="A158">
        <v>1475211669</v>
      </c>
      <c r="B158">
        <v>156</v>
      </c>
      <c r="C158">
        <v>167</v>
      </c>
      <c r="D158">
        <v>21.833</v>
      </c>
      <c r="E158">
        <v>28857</v>
      </c>
      <c r="F158">
        <v>129733</v>
      </c>
      <c r="G158">
        <v>38262</v>
      </c>
      <c r="H158">
        <v>9441</v>
      </c>
      <c r="I158">
        <v>881688</v>
      </c>
      <c r="J158">
        <v>17206</v>
      </c>
      <c r="K158">
        <v>8</v>
      </c>
    </row>
    <row r="159" spans="1:11">
      <c r="A159">
        <v>1475211670</v>
      </c>
      <c r="B159">
        <v>157</v>
      </c>
      <c r="C159">
        <v>147</v>
      </c>
      <c r="D159">
        <v>21.833</v>
      </c>
      <c r="E159">
        <v>28896</v>
      </c>
      <c r="F159">
        <v>129737</v>
      </c>
      <c r="G159">
        <v>38302</v>
      </c>
      <c r="H159">
        <v>11817</v>
      </c>
      <c r="I159">
        <v>881688</v>
      </c>
      <c r="J159">
        <v>17243</v>
      </c>
      <c r="K159">
        <v>8</v>
      </c>
    </row>
    <row r="160" spans="1:11">
      <c r="A160">
        <v>1475211671</v>
      </c>
      <c r="B160">
        <v>158</v>
      </c>
      <c r="C160">
        <v>155.2</v>
      </c>
      <c r="D160">
        <v>22.137</v>
      </c>
      <c r="E160">
        <v>28927</v>
      </c>
      <c r="F160">
        <v>129737</v>
      </c>
      <c r="G160">
        <v>38333</v>
      </c>
      <c r="H160">
        <v>11817</v>
      </c>
      <c r="I160">
        <v>893976</v>
      </c>
      <c r="J160">
        <v>17276</v>
      </c>
      <c r="K160">
        <v>8</v>
      </c>
    </row>
    <row r="161" spans="1:11">
      <c r="A161">
        <v>1475211672</v>
      </c>
      <c r="B161">
        <v>159</v>
      </c>
      <c r="C161">
        <v>127.2</v>
      </c>
      <c r="D161">
        <v>22.137</v>
      </c>
      <c r="E161">
        <v>28956</v>
      </c>
      <c r="F161">
        <v>129737</v>
      </c>
      <c r="G161">
        <v>38362</v>
      </c>
      <c r="H161">
        <v>11817</v>
      </c>
      <c r="I161">
        <v>893976</v>
      </c>
      <c r="J161">
        <v>17308</v>
      </c>
      <c r="K161">
        <v>8</v>
      </c>
    </row>
    <row r="162" spans="1:11">
      <c r="A162">
        <v>1475211673</v>
      </c>
      <c r="B162">
        <v>160</v>
      </c>
      <c r="C162">
        <v>118.9</v>
      </c>
      <c r="D162">
        <v>22.137</v>
      </c>
      <c r="E162">
        <v>28986</v>
      </c>
      <c r="F162">
        <v>129737</v>
      </c>
      <c r="G162">
        <v>38392</v>
      </c>
      <c r="H162">
        <v>11817</v>
      </c>
      <c r="I162">
        <v>893976</v>
      </c>
      <c r="J162">
        <v>17339</v>
      </c>
      <c r="K162">
        <v>8</v>
      </c>
    </row>
    <row r="163" spans="1:11">
      <c r="A163">
        <v>1475211674</v>
      </c>
      <c r="B163">
        <v>161</v>
      </c>
      <c r="C163">
        <v>145</v>
      </c>
      <c r="D163">
        <v>22.137</v>
      </c>
      <c r="E163">
        <v>29031</v>
      </c>
      <c r="F163">
        <v>129737</v>
      </c>
      <c r="G163">
        <v>38443</v>
      </c>
      <c r="H163">
        <v>11857</v>
      </c>
      <c r="I163">
        <v>893976</v>
      </c>
      <c r="J163">
        <v>17383</v>
      </c>
      <c r="K163">
        <v>8</v>
      </c>
    </row>
    <row r="164" spans="1:11">
      <c r="A164">
        <v>1475211675</v>
      </c>
      <c r="B164">
        <v>162</v>
      </c>
      <c r="C164">
        <v>150.8</v>
      </c>
      <c r="D164">
        <v>22.137</v>
      </c>
      <c r="E164">
        <v>29075</v>
      </c>
      <c r="F164">
        <v>129737</v>
      </c>
      <c r="G164">
        <v>38493</v>
      </c>
      <c r="H164">
        <v>11901</v>
      </c>
      <c r="I164">
        <v>893976</v>
      </c>
      <c r="J164">
        <v>17423</v>
      </c>
      <c r="K164">
        <v>8</v>
      </c>
    </row>
    <row r="165" spans="1:11">
      <c r="A165">
        <v>1475211676</v>
      </c>
      <c r="B165">
        <v>163</v>
      </c>
      <c r="C165">
        <v>151.1</v>
      </c>
      <c r="D165">
        <v>22.137</v>
      </c>
      <c r="E165">
        <v>29106</v>
      </c>
      <c r="F165">
        <v>129737</v>
      </c>
      <c r="G165">
        <v>38524</v>
      </c>
      <c r="H165">
        <v>11901</v>
      </c>
      <c r="I165">
        <v>893976</v>
      </c>
      <c r="J165">
        <v>17455</v>
      </c>
      <c r="K165">
        <v>8</v>
      </c>
    </row>
    <row r="166" spans="1:11">
      <c r="A166">
        <v>1475211677</v>
      </c>
      <c r="B166">
        <v>164</v>
      </c>
      <c r="C166">
        <v>134.1</v>
      </c>
      <c r="D166">
        <v>22.137</v>
      </c>
      <c r="E166">
        <v>29136</v>
      </c>
      <c r="F166">
        <v>129737</v>
      </c>
      <c r="G166">
        <v>38554</v>
      </c>
      <c r="H166">
        <v>11901</v>
      </c>
      <c r="I166">
        <v>893976</v>
      </c>
      <c r="J166">
        <v>17487</v>
      </c>
      <c r="K166">
        <v>8</v>
      </c>
    </row>
    <row r="167" spans="1:11">
      <c r="A167">
        <v>1475211678</v>
      </c>
      <c r="B167">
        <v>165</v>
      </c>
      <c r="C167">
        <v>141.7</v>
      </c>
      <c r="D167">
        <v>22.137</v>
      </c>
      <c r="E167">
        <v>29166</v>
      </c>
      <c r="F167">
        <v>129737</v>
      </c>
      <c r="G167">
        <v>38584</v>
      </c>
      <c r="H167">
        <v>11901</v>
      </c>
      <c r="I167">
        <v>893976</v>
      </c>
      <c r="J167">
        <v>17520</v>
      </c>
      <c r="K167">
        <v>8</v>
      </c>
    </row>
    <row r="168" spans="1:11">
      <c r="A168">
        <v>1475211679</v>
      </c>
      <c r="B168">
        <v>166</v>
      </c>
      <c r="C168">
        <v>160</v>
      </c>
      <c r="D168">
        <v>22.137</v>
      </c>
      <c r="E168">
        <v>29210</v>
      </c>
      <c r="F168">
        <v>129737</v>
      </c>
      <c r="G168">
        <v>38634</v>
      </c>
      <c r="H168">
        <v>11933</v>
      </c>
      <c r="I168">
        <v>893976</v>
      </c>
      <c r="J168">
        <v>17565</v>
      </c>
      <c r="K168">
        <v>8</v>
      </c>
    </row>
    <row r="169" spans="1:11">
      <c r="A169">
        <v>1475211680</v>
      </c>
      <c r="B169">
        <v>167</v>
      </c>
      <c r="C169">
        <v>189.3</v>
      </c>
      <c r="D169">
        <v>22.137</v>
      </c>
      <c r="E169">
        <v>29240</v>
      </c>
      <c r="F169">
        <v>129737</v>
      </c>
      <c r="G169">
        <v>38664</v>
      </c>
      <c r="H169">
        <v>11933</v>
      </c>
      <c r="I169">
        <v>893976</v>
      </c>
      <c r="J169">
        <v>17596</v>
      </c>
      <c r="K169">
        <v>8</v>
      </c>
    </row>
    <row r="170" spans="1:11">
      <c r="A170">
        <v>1475211681</v>
      </c>
      <c r="B170">
        <v>168</v>
      </c>
      <c r="C170">
        <v>138</v>
      </c>
      <c r="D170">
        <v>22.289</v>
      </c>
      <c r="E170">
        <v>29270</v>
      </c>
      <c r="F170">
        <v>129737</v>
      </c>
      <c r="G170">
        <v>38694</v>
      </c>
      <c r="H170">
        <v>11933</v>
      </c>
      <c r="I170">
        <v>900120</v>
      </c>
      <c r="J170">
        <v>17628</v>
      </c>
      <c r="K170">
        <v>8</v>
      </c>
    </row>
    <row r="171" spans="1:11">
      <c r="A171">
        <v>1475211682</v>
      </c>
      <c r="B171">
        <v>169</v>
      </c>
      <c r="C171">
        <v>107</v>
      </c>
      <c r="D171">
        <v>22.289</v>
      </c>
      <c r="E171">
        <v>29300</v>
      </c>
      <c r="F171">
        <v>129737</v>
      </c>
      <c r="G171">
        <v>38724</v>
      </c>
      <c r="H171">
        <v>11933</v>
      </c>
      <c r="I171">
        <v>900120</v>
      </c>
      <c r="J171">
        <v>17659</v>
      </c>
      <c r="K171">
        <v>8</v>
      </c>
    </row>
    <row r="172" spans="1:11">
      <c r="A172">
        <v>1475211683</v>
      </c>
      <c r="B172">
        <v>170</v>
      </c>
      <c r="C172">
        <v>99</v>
      </c>
      <c r="D172">
        <v>22.289</v>
      </c>
      <c r="E172">
        <v>29331</v>
      </c>
      <c r="F172">
        <v>129737</v>
      </c>
      <c r="G172">
        <v>38755</v>
      </c>
      <c r="H172">
        <v>11933</v>
      </c>
      <c r="I172">
        <v>900120</v>
      </c>
      <c r="J172">
        <v>17692</v>
      </c>
      <c r="K172">
        <v>8</v>
      </c>
    </row>
    <row r="173" spans="1:11">
      <c r="A173">
        <v>1475211684</v>
      </c>
      <c r="B173">
        <v>171</v>
      </c>
      <c r="C173">
        <v>145</v>
      </c>
      <c r="D173">
        <v>22.289</v>
      </c>
      <c r="E173">
        <v>29374</v>
      </c>
      <c r="F173">
        <v>129737</v>
      </c>
      <c r="G173">
        <v>38804</v>
      </c>
      <c r="H173">
        <v>11945</v>
      </c>
      <c r="I173">
        <v>900120</v>
      </c>
      <c r="J173">
        <v>17736</v>
      </c>
      <c r="K173">
        <v>8</v>
      </c>
    </row>
    <row r="174" spans="1:11">
      <c r="A174">
        <v>1475211685</v>
      </c>
      <c r="B174">
        <v>172</v>
      </c>
      <c r="C174">
        <v>156</v>
      </c>
      <c r="D174">
        <v>22.289</v>
      </c>
      <c r="E174">
        <v>29405</v>
      </c>
      <c r="F174">
        <v>129737</v>
      </c>
      <c r="G174">
        <v>38835</v>
      </c>
      <c r="H174">
        <v>11945</v>
      </c>
      <c r="I174">
        <v>900120</v>
      </c>
      <c r="J174">
        <v>17769</v>
      </c>
      <c r="K174">
        <v>8</v>
      </c>
    </row>
    <row r="175" spans="1:11">
      <c r="A175">
        <v>1475211686</v>
      </c>
      <c r="B175">
        <v>173</v>
      </c>
      <c r="C175">
        <v>132</v>
      </c>
      <c r="D175">
        <v>22.289</v>
      </c>
      <c r="E175">
        <v>29435</v>
      </c>
      <c r="F175">
        <v>129737</v>
      </c>
      <c r="G175">
        <v>38865</v>
      </c>
      <c r="H175">
        <v>11945</v>
      </c>
      <c r="I175">
        <v>900120</v>
      </c>
      <c r="J175">
        <v>17799</v>
      </c>
      <c r="K175">
        <v>8</v>
      </c>
    </row>
    <row r="176" spans="1:11">
      <c r="A176">
        <v>1475211687</v>
      </c>
      <c r="B176">
        <v>174</v>
      </c>
      <c r="C176">
        <v>148</v>
      </c>
      <c r="D176">
        <v>22.289</v>
      </c>
      <c r="E176">
        <v>29464</v>
      </c>
      <c r="F176">
        <v>129737</v>
      </c>
      <c r="G176">
        <v>38894</v>
      </c>
      <c r="H176">
        <v>11945</v>
      </c>
      <c r="I176">
        <v>900120</v>
      </c>
      <c r="J176">
        <v>17831</v>
      </c>
      <c r="K176">
        <v>8</v>
      </c>
    </row>
    <row r="177" spans="1:11">
      <c r="A177">
        <v>1475211688</v>
      </c>
      <c r="B177">
        <v>175</v>
      </c>
      <c r="C177">
        <v>192</v>
      </c>
      <c r="D177">
        <v>22.289</v>
      </c>
      <c r="E177">
        <v>29495</v>
      </c>
      <c r="F177">
        <v>129737</v>
      </c>
      <c r="G177">
        <v>38925</v>
      </c>
      <c r="H177">
        <v>11945</v>
      </c>
      <c r="I177">
        <v>900120</v>
      </c>
      <c r="J177">
        <v>17863</v>
      </c>
      <c r="K177">
        <v>8</v>
      </c>
    </row>
    <row r="178" spans="1:11">
      <c r="A178">
        <v>1475211689</v>
      </c>
      <c r="B178">
        <v>176</v>
      </c>
      <c r="C178">
        <v>198</v>
      </c>
      <c r="D178">
        <v>22.289</v>
      </c>
      <c r="E178">
        <v>29540</v>
      </c>
      <c r="F178">
        <v>129737</v>
      </c>
      <c r="G178">
        <v>38976</v>
      </c>
      <c r="H178">
        <v>11961</v>
      </c>
      <c r="I178">
        <v>900120</v>
      </c>
      <c r="J178">
        <v>17907</v>
      </c>
      <c r="K178">
        <v>8</v>
      </c>
    </row>
    <row r="179" spans="1:11">
      <c r="A179">
        <v>1475211690</v>
      </c>
      <c r="B179">
        <v>177</v>
      </c>
      <c r="C179">
        <v>180</v>
      </c>
      <c r="D179">
        <v>22.289</v>
      </c>
      <c r="E179">
        <v>29569</v>
      </c>
      <c r="F179">
        <v>129737</v>
      </c>
      <c r="G179">
        <v>39005</v>
      </c>
      <c r="H179">
        <v>11961</v>
      </c>
      <c r="I179">
        <v>900120</v>
      </c>
      <c r="J179">
        <v>17939</v>
      </c>
      <c r="K179">
        <v>8</v>
      </c>
    </row>
    <row r="180" spans="1:11">
      <c r="A180">
        <v>1475211691</v>
      </c>
      <c r="B180">
        <v>178</v>
      </c>
      <c r="C180">
        <v>102</v>
      </c>
      <c r="D180">
        <v>22.289</v>
      </c>
      <c r="E180">
        <v>29599</v>
      </c>
      <c r="F180">
        <v>129737</v>
      </c>
      <c r="G180">
        <v>39035</v>
      </c>
      <c r="H180">
        <v>11961</v>
      </c>
      <c r="I180">
        <v>900120</v>
      </c>
      <c r="J180">
        <v>17970</v>
      </c>
      <c r="K180">
        <v>8</v>
      </c>
    </row>
    <row r="181" spans="1:11">
      <c r="A181">
        <v>1475211692</v>
      </c>
      <c r="B181">
        <v>179</v>
      </c>
      <c r="C181">
        <v>130</v>
      </c>
      <c r="D181">
        <v>22.289</v>
      </c>
      <c r="E181">
        <v>29630</v>
      </c>
      <c r="F181">
        <v>129737</v>
      </c>
      <c r="G181">
        <v>39066</v>
      </c>
      <c r="H181">
        <v>11961</v>
      </c>
      <c r="I181">
        <v>900120</v>
      </c>
      <c r="J181">
        <v>18002</v>
      </c>
      <c r="K181">
        <v>8</v>
      </c>
    </row>
    <row r="182" spans="1:11">
      <c r="A182">
        <v>1475211693</v>
      </c>
      <c r="B182">
        <v>180</v>
      </c>
      <c r="C182">
        <v>146.7</v>
      </c>
      <c r="D182">
        <v>22.289</v>
      </c>
      <c r="E182">
        <v>29659</v>
      </c>
      <c r="F182">
        <v>129737</v>
      </c>
      <c r="G182">
        <v>39095</v>
      </c>
      <c r="H182">
        <v>11961</v>
      </c>
      <c r="I182">
        <v>900120</v>
      </c>
      <c r="J182">
        <v>18034</v>
      </c>
      <c r="K182">
        <v>8</v>
      </c>
    </row>
    <row r="183" spans="1:11">
      <c r="A183">
        <v>1475211694</v>
      </c>
      <c r="B183">
        <v>181</v>
      </c>
      <c r="C183">
        <v>118.1</v>
      </c>
      <c r="D183">
        <v>22.289</v>
      </c>
      <c r="E183">
        <v>29703</v>
      </c>
      <c r="F183">
        <v>129737</v>
      </c>
      <c r="G183">
        <v>39145</v>
      </c>
      <c r="H183">
        <v>11977</v>
      </c>
      <c r="I183">
        <v>900120</v>
      </c>
      <c r="J183">
        <v>18077</v>
      </c>
      <c r="K183">
        <v>8</v>
      </c>
    </row>
    <row r="184" spans="1:11">
      <c r="A184">
        <v>1475211695</v>
      </c>
      <c r="B184">
        <v>182</v>
      </c>
      <c r="C184">
        <v>116</v>
      </c>
      <c r="D184">
        <v>22.289</v>
      </c>
      <c r="E184">
        <v>29737</v>
      </c>
      <c r="F184">
        <v>129737</v>
      </c>
      <c r="G184">
        <v>39179</v>
      </c>
      <c r="H184">
        <v>11989</v>
      </c>
      <c r="I184">
        <v>900120</v>
      </c>
      <c r="J184">
        <v>18111</v>
      </c>
      <c r="K184">
        <v>8</v>
      </c>
    </row>
    <row r="185" spans="1:11">
      <c r="A185">
        <v>1475211696</v>
      </c>
      <c r="B185">
        <v>183</v>
      </c>
      <c r="C185">
        <v>127.1</v>
      </c>
      <c r="D185">
        <v>22.289</v>
      </c>
      <c r="E185">
        <v>29767</v>
      </c>
      <c r="F185">
        <v>129737</v>
      </c>
      <c r="G185">
        <v>39209</v>
      </c>
      <c r="H185">
        <v>11989</v>
      </c>
      <c r="I185">
        <v>900120</v>
      </c>
      <c r="J185">
        <v>18144</v>
      </c>
      <c r="K185">
        <v>8</v>
      </c>
    </row>
    <row r="186" spans="1:11">
      <c r="A186">
        <v>1475211697</v>
      </c>
      <c r="B186">
        <v>184</v>
      </c>
      <c r="C186">
        <v>146.2</v>
      </c>
      <c r="D186">
        <v>22.289</v>
      </c>
      <c r="E186">
        <v>29797</v>
      </c>
      <c r="F186">
        <v>129737</v>
      </c>
      <c r="G186">
        <v>39239</v>
      </c>
      <c r="H186">
        <v>11989</v>
      </c>
      <c r="I186">
        <v>900120</v>
      </c>
      <c r="J186">
        <v>18175</v>
      </c>
      <c r="K186">
        <v>8</v>
      </c>
    </row>
    <row r="187" spans="1:11">
      <c r="A187">
        <v>1475211698</v>
      </c>
      <c r="B187">
        <v>185</v>
      </c>
      <c r="C187">
        <v>125</v>
      </c>
      <c r="D187">
        <v>22.289</v>
      </c>
      <c r="E187">
        <v>29828</v>
      </c>
      <c r="F187">
        <v>129737</v>
      </c>
      <c r="G187">
        <v>39270</v>
      </c>
      <c r="H187">
        <v>11989</v>
      </c>
      <c r="I187">
        <v>900120</v>
      </c>
      <c r="J187">
        <v>18207</v>
      </c>
      <c r="K187">
        <v>8</v>
      </c>
    </row>
    <row r="188" spans="1:11">
      <c r="A188">
        <v>1475211699</v>
      </c>
      <c r="B188">
        <v>186</v>
      </c>
      <c r="C188">
        <v>86</v>
      </c>
      <c r="D188">
        <v>22.289</v>
      </c>
      <c r="E188">
        <v>29871</v>
      </c>
      <c r="F188">
        <v>129737</v>
      </c>
      <c r="G188">
        <v>39319</v>
      </c>
      <c r="H188">
        <v>12017</v>
      </c>
      <c r="I188">
        <v>900120</v>
      </c>
      <c r="J188">
        <v>18251</v>
      </c>
      <c r="K188">
        <v>8</v>
      </c>
    </row>
    <row r="189" spans="1:11">
      <c r="A189">
        <v>1475211700</v>
      </c>
      <c r="B189">
        <v>187</v>
      </c>
      <c r="C189">
        <v>146.1</v>
      </c>
      <c r="D189">
        <v>22.289</v>
      </c>
      <c r="E189">
        <v>29904</v>
      </c>
      <c r="F189">
        <v>129737</v>
      </c>
      <c r="G189">
        <v>39352</v>
      </c>
      <c r="H189">
        <v>14237</v>
      </c>
      <c r="I189">
        <v>900120</v>
      </c>
      <c r="J189">
        <v>18285</v>
      </c>
      <c r="K189">
        <v>8</v>
      </c>
    </row>
    <row r="190" spans="1:11">
      <c r="A190">
        <v>1475211701</v>
      </c>
      <c r="B190">
        <v>188</v>
      </c>
      <c r="C190">
        <v>117</v>
      </c>
      <c r="D190">
        <v>22.289</v>
      </c>
      <c r="E190">
        <v>29934</v>
      </c>
      <c r="F190">
        <v>129737</v>
      </c>
      <c r="G190">
        <v>39382</v>
      </c>
      <c r="H190">
        <v>14237</v>
      </c>
      <c r="I190">
        <v>900120</v>
      </c>
      <c r="J190">
        <v>18316</v>
      </c>
      <c r="K190">
        <v>8</v>
      </c>
    </row>
    <row r="191" spans="1:11">
      <c r="A191">
        <v>1475211702</v>
      </c>
      <c r="B191">
        <v>189</v>
      </c>
      <c r="C191">
        <v>149</v>
      </c>
      <c r="D191">
        <v>22.289</v>
      </c>
      <c r="E191">
        <v>29964</v>
      </c>
      <c r="F191">
        <v>129737</v>
      </c>
      <c r="G191">
        <v>39412</v>
      </c>
      <c r="H191">
        <v>14237</v>
      </c>
      <c r="I191">
        <v>900120</v>
      </c>
      <c r="J191">
        <v>18349</v>
      </c>
      <c r="K191">
        <v>8</v>
      </c>
    </row>
    <row r="192" spans="1:11">
      <c r="A192">
        <v>1475211703</v>
      </c>
      <c r="B192">
        <v>190</v>
      </c>
      <c r="C192">
        <v>175</v>
      </c>
      <c r="D192">
        <v>22.289</v>
      </c>
      <c r="E192">
        <v>29995</v>
      </c>
      <c r="F192">
        <v>129737</v>
      </c>
      <c r="G192">
        <v>39443</v>
      </c>
      <c r="H192">
        <v>14237</v>
      </c>
      <c r="I192">
        <v>900120</v>
      </c>
      <c r="J192">
        <v>18381</v>
      </c>
      <c r="K192">
        <v>8</v>
      </c>
    </row>
    <row r="193" spans="1:11">
      <c r="A193">
        <v>1475211704</v>
      </c>
      <c r="B193">
        <v>191</v>
      </c>
      <c r="C193">
        <v>101</v>
      </c>
      <c r="D193">
        <v>22.289</v>
      </c>
      <c r="E193">
        <v>30039</v>
      </c>
      <c r="F193">
        <v>129737</v>
      </c>
      <c r="G193">
        <v>39493</v>
      </c>
      <c r="H193">
        <v>14261</v>
      </c>
      <c r="I193">
        <v>900120</v>
      </c>
      <c r="J193">
        <v>18424</v>
      </c>
      <c r="K193">
        <v>8</v>
      </c>
    </row>
    <row r="194" spans="1:11">
      <c r="A194">
        <v>1475211705</v>
      </c>
      <c r="B194">
        <v>192</v>
      </c>
      <c r="C194">
        <v>114</v>
      </c>
      <c r="D194">
        <v>22.289</v>
      </c>
      <c r="E194">
        <v>30068</v>
      </c>
      <c r="F194">
        <v>129737</v>
      </c>
      <c r="G194">
        <v>39522</v>
      </c>
      <c r="H194">
        <v>14261</v>
      </c>
      <c r="I194">
        <v>900120</v>
      </c>
      <c r="J194">
        <v>18456</v>
      </c>
      <c r="K194">
        <v>8</v>
      </c>
    </row>
    <row r="195" spans="1:11">
      <c r="A195">
        <v>1475211706</v>
      </c>
      <c r="B195">
        <v>193</v>
      </c>
      <c r="C195">
        <v>139</v>
      </c>
      <c r="D195">
        <v>22.289</v>
      </c>
      <c r="E195">
        <v>30099</v>
      </c>
      <c r="F195">
        <v>129737</v>
      </c>
      <c r="G195">
        <v>39553</v>
      </c>
      <c r="H195">
        <v>14261</v>
      </c>
      <c r="I195">
        <v>900120</v>
      </c>
      <c r="J195">
        <v>18488</v>
      </c>
      <c r="K195">
        <v>8</v>
      </c>
    </row>
    <row r="196" spans="1:11">
      <c r="A196">
        <v>1475211707</v>
      </c>
      <c r="B196">
        <v>194</v>
      </c>
      <c r="C196">
        <v>115</v>
      </c>
      <c r="D196">
        <v>22.289</v>
      </c>
      <c r="E196">
        <v>30129</v>
      </c>
      <c r="F196">
        <v>129737</v>
      </c>
      <c r="G196">
        <v>39583</v>
      </c>
      <c r="H196">
        <v>14261</v>
      </c>
      <c r="I196">
        <v>900120</v>
      </c>
      <c r="J196">
        <v>18519</v>
      </c>
      <c r="K196">
        <v>8</v>
      </c>
    </row>
    <row r="197" spans="1:11">
      <c r="A197">
        <v>1475211708</v>
      </c>
      <c r="B197">
        <v>195</v>
      </c>
      <c r="C197">
        <v>109</v>
      </c>
      <c r="D197">
        <v>22.289</v>
      </c>
      <c r="E197">
        <v>30159</v>
      </c>
      <c r="F197">
        <v>129737</v>
      </c>
      <c r="G197">
        <v>39613</v>
      </c>
      <c r="H197">
        <v>14261</v>
      </c>
      <c r="I197">
        <v>900120</v>
      </c>
      <c r="J197">
        <v>18553</v>
      </c>
      <c r="K197">
        <v>8</v>
      </c>
    </row>
    <row r="198" spans="1:11">
      <c r="A198">
        <v>1475211709</v>
      </c>
      <c r="B198">
        <v>196</v>
      </c>
      <c r="C198">
        <v>137.9</v>
      </c>
      <c r="D198">
        <v>22.289</v>
      </c>
      <c r="E198">
        <v>30204</v>
      </c>
      <c r="F198">
        <v>129737</v>
      </c>
      <c r="G198">
        <v>39664</v>
      </c>
      <c r="H198">
        <v>14277</v>
      </c>
      <c r="I198">
        <v>900120</v>
      </c>
      <c r="J198">
        <v>18597</v>
      </c>
      <c r="K198">
        <v>8</v>
      </c>
    </row>
    <row r="199" spans="1:11">
      <c r="A199">
        <v>1475211710</v>
      </c>
      <c r="B199">
        <v>197</v>
      </c>
      <c r="C199">
        <v>92</v>
      </c>
      <c r="D199">
        <v>22.289</v>
      </c>
      <c r="E199">
        <v>30247</v>
      </c>
      <c r="F199">
        <v>129737</v>
      </c>
      <c r="G199">
        <v>39712</v>
      </c>
      <c r="H199">
        <v>14313</v>
      </c>
      <c r="I199">
        <v>900120</v>
      </c>
      <c r="J199">
        <v>18635</v>
      </c>
      <c r="K199">
        <v>8</v>
      </c>
    </row>
    <row r="200" spans="1:11">
      <c r="A200">
        <v>1475211711</v>
      </c>
      <c r="B200">
        <v>198</v>
      </c>
      <c r="C200">
        <v>102</v>
      </c>
      <c r="D200">
        <v>22.391</v>
      </c>
      <c r="E200">
        <v>30276</v>
      </c>
      <c r="F200">
        <v>129737</v>
      </c>
      <c r="G200">
        <v>39741</v>
      </c>
      <c r="H200">
        <v>14313</v>
      </c>
      <c r="I200">
        <v>904216</v>
      </c>
      <c r="J200">
        <v>18667</v>
      </c>
      <c r="K200">
        <v>8</v>
      </c>
    </row>
    <row r="201" spans="1:11">
      <c r="A201">
        <v>1475211712</v>
      </c>
      <c r="B201">
        <v>199</v>
      </c>
      <c r="C201">
        <v>155.1</v>
      </c>
      <c r="D201">
        <v>22.391</v>
      </c>
      <c r="E201">
        <v>30306</v>
      </c>
      <c r="F201">
        <v>129737</v>
      </c>
      <c r="G201">
        <v>39771</v>
      </c>
      <c r="H201">
        <v>14313</v>
      </c>
      <c r="I201">
        <v>904216</v>
      </c>
      <c r="J201">
        <v>18699</v>
      </c>
      <c r="K201">
        <v>8</v>
      </c>
    </row>
    <row r="202" spans="1:11">
      <c r="A202">
        <v>1475211713</v>
      </c>
      <c r="B202">
        <v>200</v>
      </c>
      <c r="C202">
        <v>136.8</v>
      </c>
      <c r="D202">
        <v>22.391</v>
      </c>
      <c r="E202">
        <v>30337</v>
      </c>
      <c r="F202">
        <v>129737</v>
      </c>
      <c r="G202">
        <v>39802</v>
      </c>
      <c r="H202">
        <v>14313</v>
      </c>
      <c r="I202">
        <v>904216</v>
      </c>
      <c r="J202">
        <v>18730</v>
      </c>
      <c r="K202">
        <v>8</v>
      </c>
    </row>
    <row r="203" spans="1:11">
      <c r="A203">
        <v>1475211714</v>
      </c>
      <c r="B203">
        <v>201</v>
      </c>
      <c r="C203">
        <v>133</v>
      </c>
      <c r="D203">
        <v>22.391</v>
      </c>
      <c r="E203">
        <v>30366</v>
      </c>
      <c r="F203">
        <v>129737</v>
      </c>
      <c r="G203">
        <v>39831</v>
      </c>
      <c r="H203">
        <v>14313</v>
      </c>
      <c r="I203">
        <v>904216</v>
      </c>
      <c r="J203">
        <v>18762</v>
      </c>
      <c r="K203">
        <v>8</v>
      </c>
    </row>
    <row r="204" spans="1:11">
      <c r="A204">
        <v>1475211715</v>
      </c>
      <c r="B204">
        <v>202</v>
      </c>
      <c r="C204">
        <v>111.1</v>
      </c>
      <c r="D204">
        <v>22.391</v>
      </c>
      <c r="E204">
        <v>30414</v>
      </c>
      <c r="F204">
        <v>129737</v>
      </c>
      <c r="G204">
        <v>39885</v>
      </c>
      <c r="H204">
        <v>14345</v>
      </c>
      <c r="I204">
        <v>904216</v>
      </c>
      <c r="J204">
        <v>18808</v>
      </c>
      <c r="K204">
        <v>8</v>
      </c>
    </row>
    <row r="205" spans="1:11">
      <c r="A205">
        <v>1475211716</v>
      </c>
      <c r="B205">
        <v>203</v>
      </c>
      <c r="C205">
        <v>112.1</v>
      </c>
      <c r="D205">
        <v>22.391</v>
      </c>
      <c r="E205">
        <v>30445</v>
      </c>
      <c r="F205">
        <v>129737</v>
      </c>
      <c r="G205">
        <v>39916</v>
      </c>
      <c r="H205">
        <v>14345</v>
      </c>
      <c r="I205">
        <v>904216</v>
      </c>
      <c r="J205">
        <v>18840</v>
      </c>
      <c r="K205">
        <v>8</v>
      </c>
    </row>
    <row r="206" spans="1:11">
      <c r="A206">
        <v>1475211717</v>
      </c>
      <c r="B206">
        <v>204</v>
      </c>
      <c r="C206">
        <v>141</v>
      </c>
      <c r="D206">
        <v>22.391</v>
      </c>
      <c r="E206">
        <v>30474</v>
      </c>
      <c r="F206">
        <v>129737</v>
      </c>
      <c r="G206">
        <v>39945</v>
      </c>
      <c r="H206">
        <v>14345</v>
      </c>
      <c r="I206">
        <v>904216</v>
      </c>
      <c r="J206">
        <v>18872</v>
      </c>
      <c r="K206">
        <v>8</v>
      </c>
    </row>
    <row r="207" spans="1:11">
      <c r="A207">
        <v>1475211718</v>
      </c>
      <c r="B207">
        <v>205</v>
      </c>
      <c r="C207">
        <v>98</v>
      </c>
      <c r="D207">
        <v>22.391</v>
      </c>
      <c r="E207">
        <v>30504</v>
      </c>
      <c r="F207">
        <v>129737</v>
      </c>
      <c r="G207">
        <v>39975</v>
      </c>
      <c r="H207">
        <v>14345</v>
      </c>
      <c r="I207">
        <v>904216</v>
      </c>
      <c r="J207">
        <v>18903</v>
      </c>
      <c r="K207">
        <v>8</v>
      </c>
    </row>
    <row r="208" spans="1:11">
      <c r="A208">
        <v>1475211719</v>
      </c>
      <c r="B208">
        <v>206</v>
      </c>
      <c r="C208">
        <v>153</v>
      </c>
      <c r="D208">
        <v>22.391</v>
      </c>
      <c r="E208">
        <v>30535</v>
      </c>
      <c r="F208">
        <v>129737</v>
      </c>
      <c r="G208">
        <v>40006</v>
      </c>
      <c r="H208">
        <v>14345</v>
      </c>
      <c r="I208">
        <v>904216</v>
      </c>
      <c r="J208">
        <v>18935</v>
      </c>
      <c r="K208">
        <v>8</v>
      </c>
    </row>
    <row r="209" spans="1:11">
      <c r="A209">
        <v>1475211720</v>
      </c>
      <c r="B209">
        <v>207</v>
      </c>
      <c r="C209">
        <v>160</v>
      </c>
      <c r="D209">
        <v>22.391</v>
      </c>
      <c r="E209">
        <v>30578</v>
      </c>
      <c r="F209">
        <v>129737</v>
      </c>
      <c r="G209">
        <v>40055</v>
      </c>
      <c r="H209">
        <v>14361</v>
      </c>
      <c r="I209">
        <v>904216</v>
      </c>
      <c r="J209">
        <v>18979</v>
      </c>
      <c r="K209">
        <v>8</v>
      </c>
    </row>
    <row r="210" spans="1:11">
      <c r="A210">
        <v>1475211721</v>
      </c>
      <c r="B210">
        <v>208</v>
      </c>
      <c r="C210">
        <v>144</v>
      </c>
      <c r="D210">
        <v>22.492</v>
      </c>
      <c r="E210">
        <v>30609</v>
      </c>
      <c r="F210">
        <v>129737</v>
      </c>
      <c r="G210">
        <v>40086</v>
      </c>
      <c r="H210">
        <v>14361</v>
      </c>
      <c r="I210">
        <v>908312</v>
      </c>
      <c r="J210">
        <v>19011</v>
      </c>
      <c r="K210">
        <v>8</v>
      </c>
    </row>
    <row r="211" spans="1:11">
      <c r="A211">
        <v>1475211722</v>
      </c>
      <c r="B211">
        <v>209</v>
      </c>
      <c r="C211">
        <v>120</v>
      </c>
      <c r="D211">
        <v>22.492</v>
      </c>
      <c r="E211">
        <v>30640</v>
      </c>
      <c r="F211">
        <v>129737</v>
      </c>
      <c r="G211">
        <v>40117</v>
      </c>
      <c r="H211">
        <v>14361</v>
      </c>
      <c r="I211">
        <v>908312</v>
      </c>
      <c r="J211">
        <v>19043</v>
      </c>
      <c r="K211">
        <v>8</v>
      </c>
    </row>
    <row r="212" spans="1:11">
      <c r="A212">
        <v>1475211723</v>
      </c>
      <c r="B212">
        <v>210</v>
      </c>
      <c r="C212">
        <v>120</v>
      </c>
      <c r="D212">
        <v>22.492</v>
      </c>
      <c r="E212">
        <v>30669</v>
      </c>
      <c r="F212">
        <v>129737</v>
      </c>
      <c r="G212">
        <v>40146</v>
      </c>
      <c r="H212">
        <v>14361</v>
      </c>
      <c r="I212">
        <v>908312</v>
      </c>
      <c r="J212">
        <v>19075</v>
      </c>
      <c r="K212">
        <v>8</v>
      </c>
    </row>
    <row r="213" spans="1:11">
      <c r="A213">
        <v>1475211724</v>
      </c>
      <c r="B213">
        <v>211</v>
      </c>
      <c r="C213">
        <v>155</v>
      </c>
      <c r="D213">
        <v>22.492</v>
      </c>
      <c r="E213">
        <v>30699</v>
      </c>
      <c r="F213">
        <v>129737</v>
      </c>
      <c r="G213">
        <v>40176</v>
      </c>
      <c r="H213">
        <v>14361</v>
      </c>
      <c r="I213">
        <v>908312</v>
      </c>
      <c r="J213">
        <v>19107</v>
      </c>
      <c r="K213">
        <v>8</v>
      </c>
    </row>
    <row r="214" spans="1:11">
      <c r="A214">
        <v>1475211725</v>
      </c>
      <c r="B214">
        <v>212</v>
      </c>
      <c r="C214">
        <v>164</v>
      </c>
      <c r="D214">
        <v>22.492</v>
      </c>
      <c r="E214">
        <v>30743</v>
      </c>
      <c r="F214">
        <v>129737</v>
      </c>
      <c r="G214">
        <v>40226</v>
      </c>
      <c r="H214">
        <v>14373</v>
      </c>
      <c r="I214">
        <v>908312</v>
      </c>
      <c r="J214">
        <v>19150</v>
      </c>
      <c r="K214">
        <v>8</v>
      </c>
    </row>
    <row r="215" spans="1:11">
      <c r="A215">
        <v>1475211726</v>
      </c>
      <c r="B215">
        <v>213</v>
      </c>
      <c r="C215">
        <v>110</v>
      </c>
      <c r="D215">
        <v>22.492</v>
      </c>
      <c r="E215">
        <v>30773</v>
      </c>
      <c r="F215">
        <v>129737</v>
      </c>
      <c r="G215">
        <v>40256</v>
      </c>
      <c r="H215">
        <v>14373</v>
      </c>
      <c r="I215">
        <v>908312</v>
      </c>
      <c r="J215">
        <v>19183</v>
      </c>
      <c r="K215">
        <v>8</v>
      </c>
    </row>
    <row r="216" spans="1:11">
      <c r="A216">
        <v>1475211727</v>
      </c>
      <c r="B216">
        <v>214</v>
      </c>
      <c r="C216">
        <v>103</v>
      </c>
      <c r="D216">
        <v>22.492</v>
      </c>
      <c r="E216">
        <v>30803</v>
      </c>
      <c r="F216">
        <v>129737</v>
      </c>
      <c r="G216">
        <v>40286</v>
      </c>
      <c r="H216">
        <v>14373</v>
      </c>
      <c r="I216">
        <v>908312</v>
      </c>
      <c r="J216">
        <v>19214</v>
      </c>
      <c r="K216">
        <v>8</v>
      </c>
    </row>
    <row r="217" spans="1:11">
      <c r="A217">
        <v>1475211728</v>
      </c>
      <c r="B217">
        <v>215</v>
      </c>
      <c r="C217">
        <v>78</v>
      </c>
      <c r="D217">
        <v>22.492</v>
      </c>
      <c r="E217">
        <v>30834</v>
      </c>
      <c r="F217">
        <v>129737</v>
      </c>
      <c r="G217">
        <v>40317</v>
      </c>
      <c r="H217">
        <v>14373</v>
      </c>
      <c r="I217">
        <v>908312</v>
      </c>
      <c r="J217">
        <v>19246</v>
      </c>
      <c r="K217">
        <v>8</v>
      </c>
    </row>
    <row r="218" spans="1:11">
      <c r="A218">
        <v>1475211729</v>
      </c>
      <c r="B218">
        <v>216</v>
      </c>
      <c r="C218">
        <v>115</v>
      </c>
      <c r="D218">
        <v>22.492</v>
      </c>
      <c r="E218">
        <v>30864</v>
      </c>
      <c r="F218">
        <v>129737</v>
      </c>
      <c r="G218">
        <v>40347</v>
      </c>
      <c r="H218">
        <v>14373</v>
      </c>
      <c r="I218">
        <v>908312</v>
      </c>
      <c r="J218">
        <v>19279</v>
      </c>
      <c r="K218">
        <v>8</v>
      </c>
    </row>
    <row r="219" spans="1:11">
      <c r="A219">
        <v>1475211730</v>
      </c>
      <c r="B219">
        <v>217</v>
      </c>
      <c r="C219">
        <v>109</v>
      </c>
      <c r="D219">
        <v>22.492</v>
      </c>
      <c r="E219">
        <v>30913</v>
      </c>
      <c r="F219">
        <v>129737</v>
      </c>
      <c r="G219">
        <v>40403</v>
      </c>
      <c r="H219">
        <v>14401</v>
      </c>
      <c r="I219">
        <v>908312</v>
      </c>
      <c r="J219">
        <v>19325</v>
      </c>
      <c r="K219">
        <v>8</v>
      </c>
    </row>
    <row r="220" spans="1:11">
      <c r="A220">
        <v>1475211731</v>
      </c>
      <c r="B220">
        <v>218</v>
      </c>
      <c r="C220">
        <v>99</v>
      </c>
      <c r="D220">
        <v>22.492</v>
      </c>
      <c r="E220">
        <v>30943</v>
      </c>
      <c r="F220">
        <v>129737</v>
      </c>
      <c r="G220">
        <v>40433</v>
      </c>
      <c r="H220">
        <v>14401</v>
      </c>
      <c r="I220">
        <v>908312</v>
      </c>
      <c r="J220">
        <v>19356</v>
      </c>
      <c r="K220">
        <v>8</v>
      </c>
    </row>
    <row r="221" spans="1:11">
      <c r="A221">
        <v>1475211732</v>
      </c>
      <c r="B221">
        <v>219</v>
      </c>
      <c r="C221">
        <v>117</v>
      </c>
      <c r="D221">
        <v>22.492</v>
      </c>
      <c r="E221">
        <v>30973</v>
      </c>
      <c r="F221">
        <v>129737</v>
      </c>
      <c r="G221">
        <v>40463</v>
      </c>
      <c r="H221">
        <v>14401</v>
      </c>
      <c r="I221">
        <v>908312</v>
      </c>
      <c r="J221">
        <v>19389</v>
      </c>
      <c r="K221">
        <v>8</v>
      </c>
    </row>
    <row r="222" spans="1:11">
      <c r="A222">
        <v>1475211733</v>
      </c>
      <c r="B222">
        <v>220</v>
      </c>
      <c r="C222">
        <v>125.8</v>
      </c>
      <c r="D222">
        <v>22.492</v>
      </c>
      <c r="E222">
        <v>31003</v>
      </c>
      <c r="F222">
        <v>129737</v>
      </c>
      <c r="G222">
        <v>40493</v>
      </c>
      <c r="H222">
        <v>14401</v>
      </c>
      <c r="I222">
        <v>908312</v>
      </c>
      <c r="J222">
        <v>19420</v>
      </c>
      <c r="K222">
        <v>8</v>
      </c>
    </row>
    <row r="223" spans="1:11">
      <c r="A223">
        <v>1475211734</v>
      </c>
      <c r="B223">
        <v>221</v>
      </c>
      <c r="C223">
        <v>97</v>
      </c>
      <c r="D223">
        <v>22.492</v>
      </c>
      <c r="E223">
        <v>31034</v>
      </c>
      <c r="F223">
        <v>129737</v>
      </c>
      <c r="G223">
        <v>40524</v>
      </c>
      <c r="H223">
        <v>14401</v>
      </c>
      <c r="I223">
        <v>908312</v>
      </c>
      <c r="J223">
        <v>19452</v>
      </c>
      <c r="K223">
        <v>8</v>
      </c>
    </row>
    <row r="224" spans="1:11">
      <c r="A224">
        <v>1475211735</v>
      </c>
      <c r="B224">
        <v>222</v>
      </c>
      <c r="C224">
        <v>82.1</v>
      </c>
      <c r="D224">
        <v>22.492</v>
      </c>
      <c r="E224">
        <v>31080</v>
      </c>
      <c r="F224">
        <v>129737</v>
      </c>
      <c r="G224">
        <v>40576</v>
      </c>
      <c r="H224">
        <v>16825</v>
      </c>
      <c r="I224">
        <v>908312</v>
      </c>
      <c r="J224">
        <v>19498</v>
      </c>
      <c r="K224">
        <v>8</v>
      </c>
    </row>
    <row r="225" spans="1:11">
      <c r="A225">
        <v>1475211736</v>
      </c>
      <c r="B225">
        <v>223</v>
      </c>
      <c r="C225">
        <v>124</v>
      </c>
      <c r="D225">
        <v>22.492</v>
      </c>
      <c r="E225">
        <v>31111</v>
      </c>
      <c r="F225">
        <v>129737</v>
      </c>
      <c r="G225">
        <v>40607</v>
      </c>
      <c r="H225">
        <v>16825</v>
      </c>
      <c r="I225">
        <v>908312</v>
      </c>
      <c r="J225">
        <v>19531</v>
      </c>
      <c r="K225">
        <v>8</v>
      </c>
    </row>
    <row r="226" spans="1:11">
      <c r="A226">
        <v>1475211737</v>
      </c>
      <c r="B226">
        <v>224</v>
      </c>
      <c r="C226">
        <v>107.1</v>
      </c>
      <c r="D226">
        <v>22.492</v>
      </c>
      <c r="E226">
        <v>31141</v>
      </c>
      <c r="F226">
        <v>129737</v>
      </c>
      <c r="G226">
        <v>40637</v>
      </c>
      <c r="H226">
        <v>16825</v>
      </c>
      <c r="I226">
        <v>908312</v>
      </c>
      <c r="J226">
        <v>19562</v>
      </c>
      <c r="K226">
        <v>8</v>
      </c>
    </row>
    <row r="227" spans="1:11">
      <c r="A227">
        <v>1475211738</v>
      </c>
      <c r="B227">
        <v>225</v>
      </c>
      <c r="C227">
        <v>103.9</v>
      </c>
      <c r="D227">
        <v>22.492</v>
      </c>
      <c r="E227">
        <v>31170</v>
      </c>
      <c r="F227">
        <v>129737</v>
      </c>
      <c r="G227">
        <v>40666</v>
      </c>
      <c r="H227">
        <v>16825</v>
      </c>
      <c r="I227">
        <v>908312</v>
      </c>
      <c r="J227">
        <v>19594</v>
      </c>
      <c r="K227">
        <v>8</v>
      </c>
    </row>
    <row r="228" spans="1:11">
      <c r="A228">
        <v>1475211739</v>
      </c>
      <c r="B228">
        <v>226</v>
      </c>
      <c r="C228">
        <v>101.1</v>
      </c>
      <c r="D228">
        <v>22.492</v>
      </c>
      <c r="E228">
        <v>31201</v>
      </c>
      <c r="F228">
        <v>129737</v>
      </c>
      <c r="G228">
        <v>40697</v>
      </c>
      <c r="H228">
        <v>16825</v>
      </c>
      <c r="I228">
        <v>908312</v>
      </c>
      <c r="J228">
        <v>19626</v>
      </c>
      <c r="K228">
        <v>8</v>
      </c>
    </row>
    <row r="229" spans="1:11">
      <c r="A229">
        <v>1475211740</v>
      </c>
      <c r="B229">
        <v>227</v>
      </c>
      <c r="C229">
        <v>191</v>
      </c>
      <c r="D229">
        <v>22.492</v>
      </c>
      <c r="E229">
        <v>31246</v>
      </c>
      <c r="F229">
        <v>129737</v>
      </c>
      <c r="G229">
        <v>40748</v>
      </c>
      <c r="H229">
        <v>16853</v>
      </c>
      <c r="I229">
        <v>908312</v>
      </c>
      <c r="J229">
        <v>19669</v>
      </c>
      <c r="K229">
        <v>8</v>
      </c>
    </row>
    <row r="230" spans="1:11">
      <c r="A230">
        <v>1475211741</v>
      </c>
      <c r="B230">
        <v>228</v>
      </c>
      <c r="C230">
        <v>292</v>
      </c>
      <c r="D230">
        <v>22.492</v>
      </c>
      <c r="E230">
        <v>31275</v>
      </c>
      <c r="F230">
        <v>129737</v>
      </c>
      <c r="G230">
        <v>40777</v>
      </c>
      <c r="H230">
        <v>16853</v>
      </c>
      <c r="I230">
        <v>908312</v>
      </c>
      <c r="J230">
        <v>19701</v>
      </c>
      <c r="K230">
        <v>8</v>
      </c>
    </row>
    <row r="231" spans="1:11">
      <c r="A231">
        <v>1475211742</v>
      </c>
      <c r="B231">
        <v>229</v>
      </c>
      <c r="C231">
        <v>142.9</v>
      </c>
      <c r="D231">
        <v>22.492</v>
      </c>
      <c r="E231">
        <v>31306</v>
      </c>
      <c r="F231">
        <v>129737</v>
      </c>
      <c r="G231">
        <v>40808</v>
      </c>
      <c r="H231">
        <v>16853</v>
      </c>
      <c r="I231">
        <v>908312</v>
      </c>
      <c r="J231">
        <v>19733</v>
      </c>
      <c r="K231">
        <v>8</v>
      </c>
    </row>
    <row r="232" spans="1:11">
      <c r="A232">
        <v>1475211743</v>
      </c>
      <c r="B232">
        <v>230</v>
      </c>
      <c r="C232">
        <v>132</v>
      </c>
      <c r="D232">
        <v>22.492</v>
      </c>
      <c r="E232">
        <v>31336</v>
      </c>
      <c r="F232">
        <v>129737</v>
      </c>
      <c r="G232">
        <v>40838</v>
      </c>
      <c r="H232">
        <v>16853</v>
      </c>
      <c r="I232">
        <v>908312</v>
      </c>
      <c r="J232">
        <v>19764</v>
      </c>
      <c r="K232">
        <v>8</v>
      </c>
    </row>
    <row r="233" spans="1:11">
      <c r="A233">
        <v>1475211744</v>
      </c>
      <c r="B233">
        <v>231</v>
      </c>
      <c r="C233">
        <v>103</v>
      </c>
      <c r="D233">
        <v>22.492</v>
      </c>
      <c r="E233">
        <v>31365</v>
      </c>
      <c r="F233">
        <v>129737</v>
      </c>
      <c r="G233">
        <v>40867</v>
      </c>
      <c r="H233">
        <v>16853</v>
      </c>
      <c r="I233">
        <v>908312</v>
      </c>
      <c r="J233">
        <v>19797</v>
      </c>
      <c r="K233">
        <v>8</v>
      </c>
    </row>
    <row r="234" spans="1:11">
      <c r="A234">
        <v>1475211745</v>
      </c>
      <c r="B234">
        <v>232</v>
      </c>
      <c r="C234">
        <v>100.1</v>
      </c>
      <c r="D234">
        <v>22.492</v>
      </c>
      <c r="E234">
        <v>31422</v>
      </c>
      <c r="F234">
        <v>129737</v>
      </c>
      <c r="G234">
        <v>40935</v>
      </c>
      <c r="H234">
        <v>16909</v>
      </c>
      <c r="I234">
        <v>908312</v>
      </c>
      <c r="J234">
        <v>19845</v>
      </c>
      <c r="K234">
        <v>8</v>
      </c>
    </row>
    <row r="235" spans="1:11">
      <c r="A235">
        <v>1475211746</v>
      </c>
      <c r="B235">
        <v>233</v>
      </c>
      <c r="C235">
        <v>91</v>
      </c>
      <c r="D235">
        <v>22.492</v>
      </c>
      <c r="E235">
        <v>31453</v>
      </c>
      <c r="F235">
        <v>129737</v>
      </c>
      <c r="G235">
        <v>40966</v>
      </c>
      <c r="H235">
        <v>16909</v>
      </c>
      <c r="I235">
        <v>908312</v>
      </c>
      <c r="J235">
        <v>19877</v>
      </c>
      <c r="K235">
        <v>8</v>
      </c>
    </row>
    <row r="236" spans="1:11">
      <c r="A236">
        <v>1475211747</v>
      </c>
      <c r="B236">
        <v>234</v>
      </c>
      <c r="C236">
        <v>82</v>
      </c>
      <c r="D236">
        <v>22.492</v>
      </c>
      <c r="E236">
        <v>31483</v>
      </c>
      <c r="F236">
        <v>129737</v>
      </c>
      <c r="G236">
        <v>40996</v>
      </c>
      <c r="H236">
        <v>16909</v>
      </c>
      <c r="I236">
        <v>908312</v>
      </c>
      <c r="J236">
        <v>19910</v>
      </c>
      <c r="K236">
        <v>8</v>
      </c>
    </row>
    <row r="237" spans="1:11">
      <c r="A237">
        <v>1475211748</v>
      </c>
      <c r="B237">
        <v>235</v>
      </c>
      <c r="C237">
        <v>88</v>
      </c>
      <c r="D237">
        <v>22.492</v>
      </c>
      <c r="E237">
        <v>31513</v>
      </c>
      <c r="F237">
        <v>129737</v>
      </c>
      <c r="G237">
        <v>41026</v>
      </c>
      <c r="H237">
        <v>16909</v>
      </c>
      <c r="I237">
        <v>908312</v>
      </c>
      <c r="J237">
        <v>19941</v>
      </c>
      <c r="K237">
        <v>8</v>
      </c>
    </row>
    <row r="238" spans="1:11">
      <c r="A238">
        <v>1475211749</v>
      </c>
      <c r="B238">
        <v>236</v>
      </c>
      <c r="C238">
        <v>147</v>
      </c>
      <c r="D238">
        <v>22.492</v>
      </c>
      <c r="E238">
        <v>31544</v>
      </c>
      <c r="F238">
        <v>129737</v>
      </c>
      <c r="G238">
        <v>41057</v>
      </c>
      <c r="H238">
        <v>16909</v>
      </c>
      <c r="I238">
        <v>908312</v>
      </c>
      <c r="J238">
        <v>19973</v>
      </c>
      <c r="K238">
        <v>8</v>
      </c>
    </row>
    <row r="239" spans="1:11">
      <c r="A239">
        <v>1475211750</v>
      </c>
      <c r="B239">
        <v>237</v>
      </c>
      <c r="C239">
        <v>113</v>
      </c>
      <c r="D239">
        <v>22.492</v>
      </c>
      <c r="E239">
        <v>31587</v>
      </c>
      <c r="F239">
        <v>129737</v>
      </c>
      <c r="G239">
        <v>41106</v>
      </c>
      <c r="H239">
        <v>16937</v>
      </c>
      <c r="I239">
        <v>908312</v>
      </c>
      <c r="J239">
        <v>20017</v>
      </c>
      <c r="K239">
        <v>8</v>
      </c>
    </row>
    <row r="240" spans="1:11">
      <c r="A240">
        <v>1475211751</v>
      </c>
      <c r="B240">
        <v>238</v>
      </c>
      <c r="C240">
        <v>102</v>
      </c>
      <c r="D240">
        <v>22.492</v>
      </c>
      <c r="E240">
        <v>31617</v>
      </c>
      <c r="F240">
        <v>129737</v>
      </c>
      <c r="G240">
        <v>41136</v>
      </c>
      <c r="H240">
        <v>16937</v>
      </c>
      <c r="I240">
        <v>908312</v>
      </c>
      <c r="J240">
        <v>20048</v>
      </c>
      <c r="K240">
        <v>8</v>
      </c>
    </row>
    <row r="241" spans="1:11">
      <c r="A241">
        <v>1475211752</v>
      </c>
      <c r="B241">
        <v>239</v>
      </c>
      <c r="C241">
        <v>152</v>
      </c>
      <c r="D241">
        <v>22.492</v>
      </c>
      <c r="E241">
        <v>31648</v>
      </c>
      <c r="F241">
        <v>129737</v>
      </c>
      <c r="G241">
        <v>41167</v>
      </c>
      <c r="H241">
        <v>16937</v>
      </c>
      <c r="I241">
        <v>908312</v>
      </c>
      <c r="J241">
        <v>20080</v>
      </c>
      <c r="K241">
        <v>8</v>
      </c>
    </row>
    <row r="242" spans="1:11">
      <c r="A242">
        <v>1475211753</v>
      </c>
      <c r="B242">
        <v>240</v>
      </c>
      <c r="C242">
        <v>106</v>
      </c>
      <c r="D242">
        <v>22.492</v>
      </c>
      <c r="E242">
        <v>31678</v>
      </c>
      <c r="F242">
        <v>129737</v>
      </c>
      <c r="G242">
        <v>41197</v>
      </c>
      <c r="H242">
        <v>16937</v>
      </c>
      <c r="I242">
        <v>908312</v>
      </c>
      <c r="J242">
        <v>20113</v>
      </c>
      <c r="K242">
        <v>8</v>
      </c>
    </row>
    <row r="243" spans="1:11">
      <c r="A243">
        <v>1475211754</v>
      </c>
      <c r="B243">
        <v>241</v>
      </c>
      <c r="C243">
        <v>99</v>
      </c>
      <c r="D243">
        <v>22.492</v>
      </c>
      <c r="E243">
        <v>31708</v>
      </c>
      <c r="F243">
        <v>129737</v>
      </c>
      <c r="G243">
        <v>41227</v>
      </c>
      <c r="H243">
        <v>16937</v>
      </c>
      <c r="I243">
        <v>908312</v>
      </c>
      <c r="J243">
        <v>20144</v>
      </c>
      <c r="K243">
        <v>8</v>
      </c>
    </row>
    <row r="244" spans="1:11">
      <c r="A244">
        <v>1475211755</v>
      </c>
      <c r="B244">
        <v>242</v>
      </c>
      <c r="C244">
        <v>126</v>
      </c>
      <c r="D244">
        <v>22.492</v>
      </c>
      <c r="E244">
        <v>31757</v>
      </c>
      <c r="F244">
        <v>129737</v>
      </c>
      <c r="G244">
        <v>41283</v>
      </c>
      <c r="H244">
        <v>16961</v>
      </c>
      <c r="I244">
        <v>908312</v>
      </c>
      <c r="J244">
        <v>20190</v>
      </c>
      <c r="K244">
        <v>8</v>
      </c>
    </row>
    <row r="245" spans="1:11">
      <c r="A245">
        <v>1475211756</v>
      </c>
      <c r="B245">
        <v>243</v>
      </c>
      <c r="C245">
        <v>122.9</v>
      </c>
      <c r="D245">
        <v>22.492</v>
      </c>
      <c r="E245">
        <v>31787</v>
      </c>
      <c r="F245">
        <v>129737</v>
      </c>
      <c r="G245">
        <v>41313</v>
      </c>
      <c r="H245">
        <v>16961</v>
      </c>
      <c r="I245">
        <v>908312</v>
      </c>
      <c r="J245">
        <v>20224</v>
      </c>
      <c r="K245">
        <v>8</v>
      </c>
    </row>
    <row r="246" spans="1:11">
      <c r="A246">
        <v>1475211757</v>
      </c>
      <c r="B246">
        <v>244</v>
      </c>
      <c r="C246">
        <v>96</v>
      </c>
      <c r="D246">
        <v>22.492</v>
      </c>
      <c r="E246">
        <v>31817</v>
      </c>
      <c r="F246">
        <v>129737</v>
      </c>
      <c r="G246">
        <v>41343</v>
      </c>
      <c r="H246">
        <v>16961</v>
      </c>
      <c r="I246">
        <v>908312</v>
      </c>
      <c r="J246">
        <v>20255</v>
      </c>
      <c r="K246">
        <v>8</v>
      </c>
    </row>
    <row r="247" spans="1:11">
      <c r="A247">
        <v>1475211758</v>
      </c>
      <c r="B247">
        <v>245</v>
      </c>
      <c r="C247">
        <v>80</v>
      </c>
      <c r="D247">
        <v>22.492</v>
      </c>
      <c r="E247">
        <v>31847</v>
      </c>
      <c r="F247">
        <v>129737</v>
      </c>
      <c r="G247">
        <v>41373</v>
      </c>
      <c r="H247">
        <v>16961</v>
      </c>
      <c r="I247">
        <v>908312</v>
      </c>
      <c r="J247">
        <v>20286</v>
      </c>
      <c r="K247">
        <v>8</v>
      </c>
    </row>
    <row r="248" spans="1:11">
      <c r="A248">
        <v>1475211759</v>
      </c>
      <c r="B248">
        <v>246</v>
      </c>
      <c r="C248">
        <v>106.9</v>
      </c>
      <c r="D248">
        <v>22.492</v>
      </c>
      <c r="E248">
        <v>31877</v>
      </c>
      <c r="F248">
        <v>129737</v>
      </c>
      <c r="G248">
        <v>41403</v>
      </c>
      <c r="H248">
        <v>16961</v>
      </c>
      <c r="I248">
        <v>908312</v>
      </c>
      <c r="J248">
        <v>20319</v>
      </c>
      <c r="K248">
        <v>8</v>
      </c>
    </row>
    <row r="249" spans="1:11">
      <c r="A249">
        <v>1475211760</v>
      </c>
      <c r="B249">
        <v>247</v>
      </c>
      <c r="C249">
        <v>115</v>
      </c>
      <c r="D249">
        <v>22.492</v>
      </c>
      <c r="E249">
        <v>31922</v>
      </c>
      <c r="F249">
        <v>129737</v>
      </c>
      <c r="G249">
        <v>41454</v>
      </c>
      <c r="H249">
        <v>16985</v>
      </c>
      <c r="I249">
        <v>908312</v>
      </c>
      <c r="J249">
        <v>20364</v>
      </c>
      <c r="K249">
        <v>8</v>
      </c>
    </row>
    <row r="250" spans="1:11">
      <c r="A250">
        <v>1475211761</v>
      </c>
      <c r="B250">
        <v>248</v>
      </c>
      <c r="C250">
        <v>125</v>
      </c>
      <c r="D250">
        <v>22.492</v>
      </c>
      <c r="E250">
        <v>31952</v>
      </c>
      <c r="F250">
        <v>129737</v>
      </c>
      <c r="G250">
        <v>41484</v>
      </c>
      <c r="H250">
        <v>16985</v>
      </c>
      <c r="I250">
        <v>908312</v>
      </c>
      <c r="J250">
        <v>20395</v>
      </c>
      <c r="K250">
        <v>8</v>
      </c>
    </row>
    <row r="251" spans="1:11">
      <c r="A251">
        <v>1475211762</v>
      </c>
      <c r="B251">
        <v>249</v>
      </c>
      <c r="C251">
        <v>142.1</v>
      </c>
      <c r="D251">
        <v>22.492</v>
      </c>
      <c r="E251">
        <v>31982</v>
      </c>
      <c r="F251">
        <v>129737</v>
      </c>
      <c r="G251">
        <v>41514</v>
      </c>
      <c r="H251">
        <v>16985</v>
      </c>
      <c r="I251">
        <v>908312</v>
      </c>
      <c r="J251">
        <v>20428</v>
      </c>
      <c r="K251">
        <v>8</v>
      </c>
    </row>
    <row r="252" spans="1:11">
      <c r="A252">
        <v>1475211763</v>
      </c>
      <c r="B252">
        <v>250</v>
      </c>
      <c r="C252">
        <v>194</v>
      </c>
      <c r="D252">
        <v>22.492</v>
      </c>
      <c r="E252">
        <v>32012</v>
      </c>
      <c r="F252">
        <v>129737</v>
      </c>
      <c r="G252">
        <v>41544</v>
      </c>
      <c r="H252">
        <v>16985</v>
      </c>
      <c r="I252">
        <v>908312</v>
      </c>
      <c r="J252">
        <v>20459</v>
      </c>
      <c r="K252">
        <v>8</v>
      </c>
    </row>
    <row r="253" spans="1:11">
      <c r="A253">
        <v>1475211764</v>
      </c>
      <c r="B253">
        <v>251</v>
      </c>
      <c r="C253">
        <v>121.9</v>
      </c>
      <c r="D253">
        <v>22.492</v>
      </c>
      <c r="E253">
        <v>32042</v>
      </c>
      <c r="F253">
        <v>129737</v>
      </c>
      <c r="G253">
        <v>41574</v>
      </c>
      <c r="H253">
        <v>16985</v>
      </c>
      <c r="I253">
        <v>908312</v>
      </c>
      <c r="J253">
        <v>20490</v>
      </c>
      <c r="K253">
        <v>8</v>
      </c>
    </row>
    <row r="254" spans="1:11">
      <c r="A254">
        <v>1475211765</v>
      </c>
      <c r="B254">
        <v>252</v>
      </c>
      <c r="C254">
        <v>236.1</v>
      </c>
      <c r="D254">
        <v>22.492</v>
      </c>
      <c r="E254">
        <v>32086</v>
      </c>
      <c r="F254">
        <v>129737</v>
      </c>
      <c r="G254">
        <v>41624</v>
      </c>
      <c r="H254">
        <v>17001</v>
      </c>
      <c r="I254">
        <v>908312</v>
      </c>
      <c r="J254">
        <v>20534</v>
      </c>
      <c r="K254">
        <v>8</v>
      </c>
    </row>
    <row r="255" spans="1:11">
      <c r="A255">
        <v>1475211766</v>
      </c>
      <c r="B255">
        <v>253</v>
      </c>
      <c r="C255">
        <v>116</v>
      </c>
      <c r="D255">
        <v>22.492</v>
      </c>
      <c r="E255">
        <v>32117</v>
      </c>
      <c r="F255">
        <v>129737</v>
      </c>
      <c r="G255">
        <v>41655</v>
      </c>
      <c r="H255">
        <v>17001</v>
      </c>
      <c r="I255">
        <v>908312</v>
      </c>
      <c r="J255">
        <v>20566</v>
      </c>
      <c r="K255">
        <v>8</v>
      </c>
    </row>
    <row r="256" spans="1:11">
      <c r="A256">
        <v>1475211767</v>
      </c>
      <c r="B256">
        <v>254</v>
      </c>
      <c r="C256">
        <v>146.9</v>
      </c>
      <c r="D256">
        <v>22.492</v>
      </c>
      <c r="E256">
        <v>32147</v>
      </c>
      <c r="F256">
        <v>129737</v>
      </c>
      <c r="G256">
        <v>41685</v>
      </c>
      <c r="H256">
        <v>17001</v>
      </c>
      <c r="I256">
        <v>908312</v>
      </c>
      <c r="J256">
        <v>20597</v>
      </c>
      <c r="K256">
        <v>8</v>
      </c>
    </row>
    <row r="257" spans="1:11">
      <c r="A257">
        <v>1475211768</v>
      </c>
      <c r="B257">
        <v>255</v>
      </c>
      <c r="C257">
        <v>173.3</v>
      </c>
      <c r="D257">
        <v>22.492</v>
      </c>
      <c r="E257">
        <v>32176</v>
      </c>
      <c r="F257">
        <v>129737</v>
      </c>
      <c r="G257">
        <v>41714</v>
      </c>
      <c r="H257">
        <v>17001</v>
      </c>
      <c r="I257">
        <v>908312</v>
      </c>
      <c r="J257">
        <v>20630</v>
      </c>
      <c r="K257">
        <v>8</v>
      </c>
    </row>
    <row r="258" spans="1:11">
      <c r="A258">
        <v>1475211769</v>
      </c>
      <c r="B258">
        <v>256</v>
      </c>
      <c r="C258">
        <v>127</v>
      </c>
      <c r="D258">
        <v>22.492</v>
      </c>
      <c r="E258">
        <v>32207</v>
      </c>
      <c r="F258">
        <v>129737</v>
      </c>
      <c r="G258">
        <v>41745</v>
      </c>
      <c r="H258">
        <v>17001</v>
      </c>
      <c r="I258">
        <v>908312</v>
      </c>
      <c r="J258">
        <v>20662</v>
      </c>
      <c r="K258">
        <v>8</v>
      </c>
    </row>
    <row r="259" spans="1:11">
      <c r="A259">
        <v>1475211770</v>
      </c>
      <c r="B259">
        <v>257</v>
      </c>
      <c r="C259">
        <v>111</v>
      </c>
      <c r="D259">
        <v>22.492</v>
      </c>
      <c r="E259">
        <v>32259</v>
      </c>
      <c r="F259">
        <v>129737</v>
      </c>
      <c r="G259">
        <v>41807</v>
      </c>
      <c r="H259">
        <v>19461</v>
      </c>
      <c r="I259">
        <v>908312</v>
      </c>
      <c r="J259">
        <v>20708</v>
      </c>
      <c r="K259">
        <v>8</v>
      </c>
    </row>
    <row r="260" spans="1:11">
      <c r="A260">
        <v>1475211771</v>
      </c>
      <c r="B260">
        <v>258</v>
      </c>
      <c r="C260">
        <v>148</v>
      </c>
      <c r="D260">
        <v>22.492</v>
      </c>
      <c r="E260">
        <v>32288</v>
      </c>
      <c r="F260">
        <v>129737</v>
      </c>
      <c r="G260">
        <v>41836</v>
      </c>
      <c r="H260">
        <v>19461</v>
      </c>
      <c r="I260">
        <v>908312</v>
      </c>
      <c r="J260">
        <v>20740</v>
      </c>
      <c r="K260">
        <v>8</v>
      </c>
    </row>
    <row r="261" spans="1:11">
      <c r="A261">
        <v>1475211772</v>
      </c>
      <c r="B261">
        <v>259</v>
      </c>
      <c r="C261">
        <v>146.8</v>
      </c>
      <c r="D261">
        <v>22.492</v>
      </c>
      <c r="E261">
        <v>32320</v>
      </c>
      <c r="F261">
        <v>129737</v>
      </c>
      <c r="G261">
        <v>41868</v>
      </c>
      <c r="H261">
        <v>19461</v>
      </c>
      <c r="I261">
        <v>908312</v>
      </c>
      <c r="J261">
        <v>20773</v>
      </c>
      <c r="K261">
        <v>8</v>
      </c>
    </row>
    <row r="262" spans="1:11">
      <c r="A262">
        <v>1475211773</v>
      </c>
      <c r="B262">
        <v>260</v>
      </c>
      <c r="C262">
        <v>153.1</v>
      </c>
      <c r="D262">
        <v>22.492</v>
      </c>
      <c r="E262">
        <v>32350</v>
      </c>
      <c r="F262">
        <v>129737</v>
      </c>
      <c r="G262">
        <v>41898</v>
      </c>
      <c r="H262">
        <v>19461</v>
      </c>
      <c r="I262">
        <v>908312</v>
      </c>
      <c r="J262">
        <v>20804</v>
      </c>
      <c r="K262">
        <v>8</v>
      </c>
    </row>
    <row r="263" spans="1:11">
      <c r="A263">
        <v>1475211774</v>
      </c>
      <c r="B263">
        <v>261</v>
      </c>
      <c r="C263">
        <v>143.1</v>
      </c>
      <c r="D263">
        <v>22.492</v>
      </c>
      <c r="E263">
        <v>32379</v>
      </c>
      <c r="F263">
        <v>129737</v>
      </c>
      <c r="G263">
        <v>41927</v>
      </c>
      <c r="H263">
        <v>19461</v>
      </c>
      <c r="I263">
        <v>908312</v>
      </c>
      <c r="J263">
        <v>20836</v>
      </c>
      <c r="K263">
        <v>8</v>
      </c>
    </row>
    <row r="264" spans="1:11">
      <c r="A264">
        <v>1475211775</v>
      </c>
      <c r="B264">
        <v>262</v>
      </c>
      <c r="C264">
        <v>97</v>
      </c>
      <c r="D264">
        <v>22.492</v>
      </c>
      <c r="E264">
        <v>32424</v>
      </c>
      <c r="F264">
        <v>129737</v>
      </c>
      <c r="G264">
        <v>41978</v>
      </c>
      <c r="H264">
        <v>19501</v>
      </c>
      <c r="I264">
        <v>908312</v>
      </c>
      <c r="J264">
        <v>20880</v>
      </c>
      <c r="K264">
        <v>8</v>
      </c>
    </row>
    <row r="265" spans="1:11">
      <c r="A265">
        <v>1475211776</v>
      </c>
      <c r="B265">
        <v>263</v>
      </c>
      <c r="C265">
        <v>123</v>
      </c>
      <c r="D265">
        <v>22.492</v>
      </c>
      <c r="E265">
        <v>32454</v>
      </c>
      <c r="F265">
        <v>129737</v>
      </c>
      <c r="G265">
        <v>42008</v>
      </c>
      <c r="H265">
        <v>19501</v>
      </c>
      <c r="I265">
        <v>908312</v>
      </c>
      <c r="J265">
        <v>20912</v>
      </c>
      <c r="K265">
        <v>8</v>
      </c>
    </row>
    <row r="266" spans="1:11">
      <c r="A266">
        <v>1475211777</v>
      </c>
      <c r="B266">
        <v>264</v>
      </c>
      <c r="C266">
        <v>131</v>
      </c>
      <c r="D266">
        <v>22.492</v>
      </c>
      <c r="E266">
        <v>32483</v>
      </c>
      <c r="F266">
        <v>129737</v>
      </c>
      <c r="G266">
        <v>42037</v>
      </c>
      <c r="H266">
        <v>19501</v>
      </c>
      <c r="I266">
        <v>908312</v>
      </c>
      <c r="J266">
        <v>20944</v>
      </c>
      <c r="K266">
        <v>8</v>
      </c>
    </row>
    <row r="267" spans="1:11">
      <c r="A267">
        <v>1475211778</v>
      </c>
      <c r="B267">
        <v>265</v>
      </c>
      <c r="C267">
        <v>128</v>
      </c>
      <c r="D267">
        <v>22.492</v>
      </c>
      <c r="E267">
        <v>32513</v>
      </c>
      <c r="F267">
        <v>129737</v>
      </c>
      <c r="G267">
        <v>42067</v>
      </c>
      <c r="H267">
        <v>19501</v>
      </c>
      <c r="I267">
        <v>908312</v>
      </c>
      <c r="J267">
        <v>20975</v>
      </c>
      <c r="K267">
        <v>8</v>
      </c>
    </row>
    <row r="268" spans="1:11">
      <c r="A268">
        <v>1475211779</v>
      </c>
      <c r="B268">
        <v>266</v>
      </c>
      <c r="C268">
        <v>124</v>
      </c>
      <c r="D268">
        <v>22.492</v>
      </c>
      <c r="E268">
        <v>32545</v>
      </c>
      <c r="F268">
        <v>129737</v>
      </c>
      <c r="G268">
        <v>42099</v>
      </c>
      <c r="H268">
        <v>19501</v>
      </c>
      <c r="I268">
        <v>908312</v>
      </c>
      <c r="J268">
        <v>21008</v>
      </c>
      <c r="K268">
        <v>8</v>
      </c>
    </row>
    <row r="269" spans="1:11">
      <c r="A269">
        <v>1475211780</v>
      </c>
      <c r="B269">
        <v>267</v>
      </c>
      <c r="C269">
        <v>107</v>
      </c>
      <c r="D269">
        <v>22.492</v>
      </c>
      <c r="E269">
        <v>32602</v>
      </c>
      <c r="F269">
        <v>129737</v>
      </c>
      <c r="G269">
        <v>42166</v>
      </c>
      <c r="H269">
        <v>19557</v>
      </c>
      <c r="I269">
        <v>908312</v>
      </c>
      <c r="J269">
        <v>21058</v>
      </c>
      <c r="K269">
        <v>8</v>
      </c>
    </row>
    <row r="270" spans="1:11">
      <c r="A270">
        <v>1475211781</v>
      </c>
      <c r="B270">
        <v>268</v>
      </c>
      <c r="C270">
        <v>151</v>
      </c>
      <c r="D270">
        <v>22.492</v>
      </c>
      <c r="E270">
        <v>32632</v>
      </c>
      <c r="F270">
        <v>129737</v>
      </c>
      <c r="G270">
        <v>42196</v>
      </c>
      <c r="H270">
        <v>19557</v>
      </c>
      <c r="I270">
        <v>908312</v>
      </c>
      <c r="J270">
        <v>21089</v>
      </c>
      <c r="K270">
        <v>8</v>
      </c>
    </row>
    <row r="271" spans="1:11">
      <c r="A271">
        <v>1475211782</v>
      </c>
      <c r="B271">
        <v>269</v>
      </c>
      <c r="C271">
        <v>110</v>
      </c>
      <c r="D271">
        <v>22.492</v>
      </c>
      <c r="E271">
        <v>32663</v>
      </c>
      <c r="F271">
        <v>129737</v>
      </c>
      <c r="G271">
        <v>42227</v>
      </c>
      <c r="H271">
        <v>19557</v>
      </c>
      <c r="I271">
        <v>908312</v>
      </c>
      <c r="J271">
        <v>21122</v>
      </c>
      <c r="K271">
        <v>8</v>
      </c>
    </row>
    <row r="272" spans="1:11">
      <c r="A272">
        <v>1475211783</v>
      </c>
      <c r="B272">
        <v>270</v>
      </c>
      <c r="C272">
        <v>142</v>
      </c>
      <c r="D272">
        <v>22.492</v>
      </c>
      <c r="E272">
        <v>32692</v>
      </c>
      <c r="F272">
        <v>129737</v>
      </c>
      <c r="G272">
        <v>42256</v>
      </c>
      <c r="H272">
        <v>19557</v>
      </c>
      <c r="I272">
        <v>908312</v>
      </c>
      <c r="J272">
        <v>21154</v>
      </c>
      <c r="K272">
        <v>8</v>
      </c>
    </row>
    <row r="273" spans="1:11">
      <c r="A273">
        <v>1475211784</v>
      </c>
      <c r="B273">
        <v>271</v>
      </c>
      <c r="C273">
        <v>201</v>
      </c>
      <c r="D273">
        <v>22.492</v>
      </c>
      <c r="E273">
        <v>32722</v>
      </c>
      <c r="F273">
        <v>129737</v>
      </c>
      <c r="G273">
        <v>42286</v>
      </c>
      <c r="H273">
        <v>19557</v>
      </c>
      <c r="I273">
        <v>908312</v>
      </c>
      <c r="J273">
        <v>21185</v>
      </c>
      <c r="K273">
        <v>8</v>
      </c>
    </row>
    <row r="274" spans="1:11">
      <c r="A274">
        <v>1475211785</v>
      </c>
      <c r="B274">
        <v>272</v>
      </c>
      <c r="C274">
        <v>137</v>
      </c>
      <c r="D274">
        <v>22.492</v>
      </c>
      <c r="E274">
        <v>32768</v>
      </c>
      <c r="F274">
        <v>129737</v>
      </c>
      <c r="G274">
        <v>42338</v>
      </c>
      <c r="H274">
        <v>19585</v>
      </c>
      <c r="I274">
        <v>908312</v>
      </c>
      <c r="J274">
        <v>21230</v>
      </c>
      <c r="K274">
        <v>8</v>
      </c>
    </row>
    <row r="275" spans="1:11">
      <c r="A275">
        <v>1475211786</v>
      </c>
      <c r="B275">
        <v>273</v>
      </c>
      <c r="C275">
        <v>112</v>
      </c>
      <c r="D275">
        <v>22.492</v>
      </c>
      <c r="E275">
        <v>32797</v>
      </c>
      <c r="F275">
        <v>129737</v>
      </c>
      <c r="G275">
        <v>42367</v>
      </c>
      <c r="H275">
        <v>19585</v>
      </c>
      <c r="I275">
        <v>908312</v>
      </c>
      <c r="J275">
        <v>21262</v>
      </c>
      <c r="K275">
        <v>8</v>
      </c>
    </row>
    <row r="276" spans="1:11">
      <c r="A276">
        <v>1475211787</v>
      </c>
      <c r="B276">
        <v>274</v>
      </c>
      <c r="C276">
        <v>132</v>
      </c>
      <c r="D276">
        <v>22.492</v>
      </c>
      <c r="E276">
        <v>32827</v>
      </c>
      <c r="F276">
        <v>129737</v>
      </c>
      <c r="G276">
        <v>42397</v>
      </c>
      <c r="H276">
        <v>19585</v>
      </c>
      <c r="I276">
        <v>908312</v>
      </c>
      <c r="J276">
        <v>21293</v>
      </c>
      <c r="K276">
        <v>8</v>
      </c>
    </row>
    <row r="277" spans="1:11">
      <c r="A277">
        <v>1475211788</v>
      </c>
      <c r="B277">
        <v>275</v>
      </c>
      <c r="C277">
        <v>83</v>
      </c>
      <c r="D277">
        <v>22.492</v>
      </c>
      <c r="E277">
        <v>32857</v>
      </c>
      <c r="F277">
        <v>129737</v>
      </c>
      <c r="G277">
        <v>42427</v>
      </c>
      <c r="H277">
        <v>19585</v>
      </c>
      <c r="I277">
        <v>908312</v>
      </c>
      <c r="J277">
        <v>21324</v>
      </c>
      <c r="K277">
        <v>8</v>
      </c>
    </row>
    <row r="278" spans="1:11">
      <c r="A278">
        <v>1475211789</v>
      </c>
      <c r="B278">
        <v>276</v>
      </c>
      <c r="C278">
        <v>92</v>
      </c>
      <c r="D278">
        <v>22.492</v>
      </c>
      <c r="E278">
        <v>32887</v>
      </c>
      <c r="F278">
        <v>129737</v>
      </c>
      <c r="G278">
        <v>42457</v>
      </c>
      <c r="H278">
        <v>19585</v>
      </c>
      <c r="I278">
        <v>908312</v>
      </c>
      <c r="J278">
        <v>21357</v>
      </c>
      <c r="K278">
        <v>8</v>
      </c>
    </row>
    <row r="279" spans="1:11">
      <c r="A279">
        <v>1475211790</v>
      </c>
      <c r="B279">
        <v>277</v>
      </c>
      <c r="C279">
        <v>92.9</v>
      </c>
      <c r="D279">
        <v>22.492</v>
      </c>
      <c r="E279">
        <v>32936</v>
      </c>
      <c r="F279">
        <v>129737</v>
      </c>
      <c r="G279">
        <v>42513</v>
      </c>
      <c r="H279">
        <v>19613</v>
      </c>
      <c r="I279">
        <v>908312</v>
      </c>
      <c r="J279">
        <v>21403</v>
      </c>
      <c r="K279">
        <v>8</v>
      </c>
    </row>
    <row r="280" spans="1:11">
      <c r="A280">
        <v>1475211791</v>
      </c>
      <c r="B280">
        <v>278</v>
      </c>
      <c r="C280">
        <v>199.9</v>
      </c>
      <c r="D280">
        <v>22.492</v>
      </c>
      <c r="E280">
        <v>32966</v>
      </c>
      <c r="F280">
        <v>129737</v>
      </c>
      <c r="G280">
        <v>42543</v>
      </c>
      <c r="H280">
        <v>19613</v>
      </c>
      <c r="I280">
        <v>908312</v>
      </c>
      <c r="J280">
        <v>21434</v>
      </c>
      <c r="K280">
        <v>8</v>
      </c>
    </row>
    <row r="281" spans="1:11">
      <c r="A281">
        <v>1475211792</v>
      </c>
      <c r="B281">
        <v>279</v>
      </c>
      <c r="C281">
        <v>184.1</v>
      </c>
      <c r="D281">
        <v>22.492</v>
      </c>
      <c r="E281">
        <v>32997</v>
      </c>
      <c r="F281">
        <v>129737</v>
      </c>
      <c r="G281">
        <v>42574</v>
      </c>
      <c r="H281">
        <v>19613</v>
      </c>
      <c r="I281">
        <v>908312</v>
      </c>
      <c r="J281">
        <v>21468</v>
      </c>
      <c r="K281">
        <v>8</v>
      </c>
    </row>
    <row r="282" spans="1:11">
      <c r="A282">
        <v>1475211793</v>
      </c>
      <c r="B282">
        <v>280</v>
      </c>
      <c r="C282">
        <v>145</v>
      </c>
      <c r="D282">
        <v>22.492</v>
      </c>
      <c r="E282">
        <v>33027</v>
      </c>
      <c r="F282">
        <v>129737</v>
      </c>
      <c r="G282">
        <v>42604</v>
      </c>
      <c r="H282">
        <v>19613</v>
      </c>
      <c r="I282">
        <v>908312</v>
      </c>
      <c r="J282">
        <v>21499</v>
      </c>
      <c r="K282">
        <v>8</v>
      </c>
    </row>
    <row r="283" spans="1:11">
      <c r="A283">
        <v>1475211794</v>
      </c>
      <c r="B283">
        <v>281</v>
      </c>
      <c r="C283">
        <v>166.2</v>
      </c>
      <c r="D283">
        <v>22.492</v>
      </c>
      <c r="E283">
        <v>33057</v>
      </c>
      <c r="F283">
        <v>129737</v>
      </c>
      <c r="G283">
        <v>42634</v>
      </c>
      <c r="H283">
        <v>19613</v>
      </c>
      <c r="I283">
        <v>908312</v>
      </c>
      <c r="J283">
        <v>21530</v>
      </c>
      <c r="K283">
        <v>8</v>
      </c>
    </row>
    <row r="284" spans="1:11">
      <c r="A284">
        <v>1475211795</v>
      </c>
      <c r="B284">
        <v>282</v>
      </c>
      <c r="C284">
        <v>170</v>
      </c>
      <c r="D284">
        <v>22.492</v>
      </c>
      <c r="E284">
        <v>33104</v>
      </c>
      <c r="F284">
        <v>129737</v>
      </c>
      <c r="G284">
        <v>42687</v>
      </c>
      <c r="H284">
        <v>19641</v>
      </c>
      <c r="I284">
        <v>908312</v>
      </c>
      <c r="J284">
        <v>21577</v>
      </c>
      <c r="K284">
        <v>8</v>
      </c>
    </row>
    <row r="285" spans="1:11">
      <c r="A285">
        <v>1475211796</v>
      </c>
      <c r="B285">
        <v>283</v>
      </c>
      <c r="C285">
        <v>195</v>
      </c>
      <c r="D285">
        <v>22.492</v>
      </c>
      <c r="E285">
        <v>33134</v>
      </c>
      <c r="F285">
        <v>129737</v>
      </c>
      <c r="G285">
        <v>42717</v>
      </c>
      <c r="H285">
        <v>19641</v>
      </c>
      <c r="I285">
        <v>908312</v>
      </c>
      <c r="J285">
        <v>21608</v>
      </c>
      <c r="K285">
        <v>8</v>
      </c>
    </row>
    <row r="286" spans="1:11">
      <c r="A286">
        <v>1475211797</v>
      </c>
      <c r="B286">
        <v>284</v>
      </c>
      <c r="C286">
        <v>134</v>
      </c>
      <c r="D286">
        <v>22.492</v>
      </c>
      <c r="E286">
        <v>33164</v>
      </c>
      <c r="F286">
        <v>129737</v>
      </c>
      <c r="G286">
        <v>42747</v>
      </c>
      <c r="H286">
        <v>19641</v>
      </c>
      <c r="I286">
        <v>908312</v>
      </c>
      <c r="J286">
        <v>21640</v>
      </c>
      <c r="K286">
        <v>8</v>
      </c>
    </row>
    <row r="287" spans="1:11">
      <c r="A287">
        <v>1475211798</v>
      </c>
      <c r="B287">
        <v>285</v>
      </c>
      <c r="C287">
        <v>153</v>
      </c>
      <c r="D287">
        <v>22.492</v>
      </c>
      <c r="E287">
        <v>33194</v>
      </c>
      <c r="F287">
        <v>129737</v>
      </c>
      <c r="G287">
        <v>42777</v>
      </c>
      <c r="H287">
        <v>19641</v>
      </c>
      <c r="I287">
        <v>908312</v>
      </c>
      <c r="J287">
        <v>21673</v>
      </c>
      <c r="K287">
        <v>8</v>
      </c>
    </row>
    <row r="288" spans="1:11">
      <c r="A288">
        <v>1475211799</v>
      </c>
      <c r="B288">
        <v>286</v>
      </c>
      <c r="C288">
        <v>168.8</v>
      </c>
      <c r="D288">
        <v>22.492</v>
      </c>
      <c r="E288">
        <v>33225</v>
      </c>
      <c r="F288">
        <v>129737</v>
      </c>
      <c r="G288">
        <v>42808</v>
      </c>
      <c r="H288">
        <v>19641</v>
      </c>
      <c r="I288">
        <v>908312</v>
      </c>
      <c r="J288">
        <v>21705</v>
      </c>
      <c r="K288">
        <v>8</v>
      </c>
    </row>
    <row r="289" spans="1:11">
      <c r="A289">
        <v>1475211800</v>
      </c>
      <c r="B289">
        <v>287</v>
      </c>
      <c r="C289">
        <v>251.3</v>
      </c>
      <c r="D289">
        <v>22.492</v>
      </c>
      <c r="E289">
        <v>33269</v>
      </c>
      <c r="F289">
        <v>129737</v>
      </c>
      <c r="G289">
        <v>42858</v>
      </c>
      <c r="H289">
        <v>19657</v>
      </c>
      <c r="I289">
        <v>908312</v>
      </c>
      <c r="J289">
        <v>21748</v>
      </c>
      <c r="K289">
        <v>8</v>
      </c>
    </row>
    <row r="290" spans="1:11">
      <c r="A290">
        <v>1475211801</v>
      </c>
      <c r="B290">
        <v>288</v>
      </c>
      <c r="C290">
        <v>164.1</v>
      </c>
      <c r="D290">
        <v>22.492</v>
      </c>
      <c r="E290">
        <v>33298</v>
      </c>
      <c r="F290">
        <v>129737</v>
      </c>
      <c r="G290">
        <v>42887</v>
      </c>
      <c r="H290">
        <v>19657</v>
      </c>
      <c r="I290">
        <v>908312</v>
      </c>
      <c r="J290">
        <v>21780</v>
      </c>
      <c r="K290">
        <v>8</v>
      </c>
    </row>
    <row r="291" spans="1:11">
      <c r="A291">
        <v>1475211802</v>
      </c>
      <c r="B291">
        <v>289</v>
      </c>
      <c r="C291">
        <v>105.9</v>
      </c>
      <c r="D291">
        <v>22.492</v>
      </c>
      <c r="E291">
        <v>33328</v>
      </c>
      <c r="F291">
        <v>129737</v>
      </c>
      <c r="G291">
        <v>42917</v>
      </c>
      <c r="H291">
        <v>19657</v>
      </c>
      <c r="I291">
        <v>908312</v>
      </c>
      <c r="J291">
        <v>21811</v>
      </c>
      <c r="K291">
        <v>8</v>
      </c>
    </row>
    <row r="292" spans="1:11">
      <c r="A292">
        <v>1475211803</v>
      </c>
      <c r="B292">
        <v>290</v>
      </c>
      <c r="C292">
        <v>101</v>
      </c>
      <c r="D292">
        <v>22.492</v>
      </c>
      <c r="E292">
        <v>33359</v>
      </c>
      <c r="F292">
        <v>129737</v>
      </c>
      <c r="G292">
        <v>42948</v>
      </c>
      <c r="H292">
        <v>19657</v>
      </c>
      <c r="I292">
        <v>908312</v>
      </c>
      <c r="J292">
        <v>21844</v>
      </c>
      <c r="K292">
        <v>8</v>
      </c>
    </row>
    <row r="293" spans="1:11">
      <c r="A293">
        <v>1475211804</v>
      </c>
      <c r="B293">
        <v>291</v>
      </c>
      <c r="C293">
        <v>151.8</v>
      </c>
      <c r="D293">
        <v>22.492</v>
      </c>
      <c r="E293">
        <v>33389</v>
      </c>
      <c r="F293">
        <v>129737</v>
      </c>
      <c r="G293">
        <v>42978</v>
      </c>
      <c r="H293">
        <v>19657</v>
      </c>
      <c r="I293">
        <v>908312</v>
      </c>
      <c r="J293">
        <v>21878</v>
      </c>
      <c r="K293">
        <v>8</v>
      </c>
    </row>
    <row r="294" spans="1:11">
      <c r="A294">
        <v>1475211805</v>
      </c>
      <c r="B294">
        <v>292</v>
      </c>
      <c r="C294">
        <v>139.2</v>
      </c>
      <c r="D294">
        <v>22.492</v>
      </c>
      <c r="E294">
        <v>33436</v>
      </c>
      <c r="F294">
        <v>129737</v>
      </c>
      <c r="G294">
        <v>43031</v>
      </c>
      <c r="H294">
        <v>22625</v>
      </c>
      <c r="I294">
        <v>908312</v>
      </c>
      <c r="J294">
        <v>21923</v>
      </c>
      <c r="K294">
        <v>8</v>
      </c>
    </row>
    <row r="295" spans="1:11">
      <c r="A295">
        <v>1475211806</v>
      </c>
      <c r="B295">
        <v>293</v>
      </c>
      <c r="C295">
        <v>122</v>
      </c>
      <c r="D295">
        <v>22.492</v>
      </c>
      <c r="E295">
        <v>33467</v>
      </c>
      <c r="F295">
        <v>129737</v>
      </c>
      <c r="G295">
        <v>43062</v>
      </c>
      <c r="H295">
        <v>22625</v>
      </c>
      <c r="I295">
        <v>908312</v>
      </c>
      <c r="J295">
        <v>21956</v>
      </c>
      <c r="K295">
        <v>8</v>
      </c>
    </row>
    <row r="296" spans="1:11">
      <c r="A296">
        <v>1475211807</v>
      </c>
      <c r="B296">
        <v>294</v>
      </c>
      <c r="C296">
        <v>115.9</v>
      </c>
      <c r="D296">
        <v>22.492</v>
      </c>
      <c r="E296">
        <v>33496</v>
      </c>
      <c r="F296">
        <v>129737</v>
      </c>
      <c r="G296">
        <v>43091</v>
      </c>
      <c r="H296">
        <v>22625</v>
      </c>
      <c r="I296">
        <v>908312</v>
      </c>
      <c r="J296">
        <v>21988</v>
      </c>
      <c r="K296">
        <v>8</v>
      </c>
    </row>
    <row r="297" spans="1:11">
      <c r="A297">
        <v>1475211808</v>
      </c>
      <c r="B297">
        <v>295</v>
      </c>
      <c r="C297">
        <v>115</v>
      </c>
      <c r="D297">
        <v>22.492</v>
      </c>
      <c r="E297">
        <v>33526</v>
      </c>
      <c r="F297">
        <v>129737</v>
      </c>
      <c r="G297">
        <v>43121</v>
      </c>
      <c r="H297">
        <v>22625</v>
      </c>
      <c r="I297">
        <v>908312</v>
      </c>
      <c r="J297">
        <v>22019</v>
      </c>
      <c r="K297">
        <v>8</v>
      </c>
    </row>
    <row r="298" spans="1:11">
      <c r="A298">
        <v>1475211809</v>
      </c>
      <c r="B298">
        <v>296</v>
      </c>
      <c r="C298">
        <v>127</v>
      </c>
      <c r="D298">
        <v>22.492</v>
      </c>
      <c r="E298">
        <v>33556</v>
      </c>
      <c r="F298">
        <v>129737</v>
      </c>
      <c r="G298">
        <v>43151</v>
      </c>
      <c r="H298">
        <v>22625</v>
      </c>
      <c r="I298">
        <v>908312</v>
      </c>
      <c r="J298">
        <v>22050</v>
      </c>
      <c r="K298">
        <v>8</v>
      </c>
    </row>
    <row r="299" spans="1:11">
      <c r="A299">
        <v>1475211810</v>
      </c>
      <c r="B299">
        <v>297</v>
      </c>
      <c r="C299">
        <v>106</v>
      </c>
      <c r="D299">
        <v>22.492</v>
      </c>
      <c r="E299">
        <v>33600</v>
      </c>
      <c r="F299">
        <v>129737</v>
      </c>
      <c r="G299">
        <v>43201</v>
      </c>
      <c r="H299">
        <v>22649</v>
      </c>
      <c r="I299">
        <v>908312</v>
      </c>
      <c r="J299">
        <v>22094</v>
      </c>
      <c r="K299">
        <v>8</v>
      </c>
    </row>
    <row r="300" spans="1:11">
      <c r="A300">
        <v>1475211811</v>
      </c>
      <c r="B300">
        <v>298</v>
      </c>
      <c r="C300">
        <v>119</v>
      </c>
      <c r="D300">
        <v>22.492</v>
      </c>
      <c r="E300">
        <v>33631</v>
      </c>
      <c r="F300">
        <v>129737</v>
      </c>
      <c r="G300">
        <v>43232</v>
      </c>
      <c r="H300">
        <v>22649</v>
      </c>
      <c r="I300">
        <v>908312</v>
      </c>
      <c r="J300">
        <v>22127</v>
      </c>
      <c r="K300">
        <v>8</v>
      </c>
    </row>
    <row r="301" spans="1:11">
      <c r="A301">
        <v>1475211812</v>
      </c>
      <c r="B301">
        <v>299</v>
      </c>
      <c r="C301">
        <v>148.1</v>
      </c>
      <c r="D301">
        <v>22.492</v>
      </c>
      <c r="E301">
        <v>33661</v>
      </c>
      <c r="F301">
        <v>129737</v>
      </c>
      <c r="G301">
        <v>43262</v>
      </c>
      <c r="H301">
        <v>22649</v>
      </c>
      <c r="I301">
        <v>908312</v>
      </c>
      <c r="J301">
        <v>22158</v>
      </c>
      <c r="K301">
        <v>8</v>
      </c>
    </row>
    <row r="302" spans="1:11">
      <c r="A302">
        <v>1475211813</v>
      </c>
      <c r="B302">
        <v>300</v>
      </c>
      <c r="C302">
        <v>148.3</v>
      </c>
      <c r="D302">
        <v>22.492</v>
      </c>
      <c r="E302">
        <v>33691</v>
      </c>
      <c r="F302">
        <v>129737</v>
      </c>
      <c r="G302">
        <v>43292</v>
      </c>
      <c r="H302">
        <v>22649</v>
      </c>
      <c r="I302">
        <v>908312</v>
      </c>
      <c r="J302">
        <v>22191</v>
      </c>
      <c r="K302">
        <v>8</v>
      </c>
    </row>
    <row r="303" spans="1:11">
      <c r="A303">
        <v>1475211814</v>
      </c>
      <c r="B303">
        <v>301</v>
      </c>
      <c r="C303">
        <v>190.1</v>
      </c>
      <c r="D303">
        <v>22.492</v>
      </c>
      <c r="E303">
        <v>33721</v>
      </c>
      <c r="F303">
        <v>129737</v>
      </c>
      <c r="G303">
        <v>43322</v>
      </c>
      <c r="H303">
        <v>22649</v>
      </c>
      <c r="I303">
        <v>908312</v>
      </c>
      <c r="J303">
        <v>22222</v>
      </c>
      <c r="K303">
        <v>8</v>
      </c>
    </row>
    <row r="304" spans="1:11">
      <c r="A304">
        <v>1475211815</v>
      </c>
      <c r="B304">
        <v>302</v>
      </c>
      <c r="C304">
        <v>124.1</v>
      </c>
      <c r="D304">
        <v>22.492</v>
      </c>
      <c r="E304">
        <v>33779</v>
      </c>
      <c r="F304">
        <v>129737</v>
      </c>
      <c r="G304">
        <v>43390</v>
      </c>
      <c r="H304">
        <v>22705</v>
      </c>
      <c r="I304">
        <v>908312</v>
      </c>
      <c r="J304">
        <v>22275</v>
      </c>
      <c r="K304">
        <v>8</v>
      </c>
    </row>
    <row r="305" spans="1:11">
      <c r="A305">
        <v>1475211816</v>
      </c>
      <c r="B305">
        <v>303</v>
      </c>
      <c r="C305">
        <v>5</v>
      </c>
      <c r="D305">
        <v>22.492</v>
      </c>
      <c r="E305">
        <v>33809</v>
      </c>
      <c r="F305">
        <v>129737</v>
      </c>
      <c r="G305">
        <v>43420</v>
      </c>
      <c r="H305">
        <v>22705</v>
      </c>
      <c r="I305">
        <v>908312</v>
      </c>
      <c r="J305">
        <v>22308</v>
      </c>
      <c r="K305">
        <v>8</v>
      </c>
    </row>
    <row r="306" spans="1:11">
      <c r="A306">
        <v>1475211817</v>
      </c>
      <c r="B306">
        <v>304</v>
      </c>
      <c r="C306">
        <v>5</v>
      </c>
      <c r="D306">
        <v>22.492</v>
      </c>
      <c r="E306">
        <v>33840</v>
      </c>
      <c r="F306">
        <v>129737</v>
      </c>
      <c r="G306">
        <v>43451</v>
      </c>
      <c r="H306">
        <v>22705</v>
      </c>
      <c r="I306">
        <v>908312</v>
      </c>
      <c r="J306">
        <v>22340</v>
      </c>
      <c r="K306">
        <v>8</v>
      </c>
    </row>
    <row r="307" spans="1:11">
      <c r="A307">
        <v>1475211818</v>
      </c>
      <c r="B307">
        <v>305</v>
      </c>
      <c r="C307">
        <v>4</v>
      </c>
      <c r="D307">
        <v>22.492</v>
      </c>
      <c r="E307">
        <v>33870</v>
      </c>
      <c r="F307">
        <v>129737</v>
      </c>
      <c r="G307">
        <v>43481</v>
      </c>
      <c r="H307">
        <v>22705</v>
      </c>
      <c r="I307">
        <v>908312</v>
      </c>
      <c r="J307">
        <v>22371</v>
      </c>
      <c r="K307">
        <v>8</v>
      </c>
    </row>
    <row r="308" spans="1:11">
      <c r="A308">
        <v>1475211819</v>
      </c>
      <c r="B308">
        <v>306</v>
      </c>
      <c r="C308">
        <v>5</v>
      </c>
      <c r="D308">
        <v>22.492</v>
      </c>
      <c r="E308">
        <v>33899</v>
      </c>
      <c r="F308">
        <v>129737</v>
      </c>
      <c r="G308">
        <v>43510</v>
      </c>
      <c r="H308">
        <v>22705</v>
      </c>
      <c r="I308">
        <v>908312</v>
      </c>
      <c r="J308">
        <v>22402</v>
      </c>
      <c r="K308">
        <v>8</v>
      </c>
    </row>
    <row r="309" spans="1:11">
      <c r="A309">
        <v>1475211820</v>
      </c>
      <c r="B309">
        <v>307</v>
      </c>
      <c r="C309">
        <v>5</v>
      </c>
      <c r="D309">
        <v>22.492</v>
      </c>
      <c r="E309">
        <v>33944</v>
      </c>
      <c r="F309">
        <v>129737</v>
      </c>
      <c r="G309">
        <v>43561</v>
      </c>
      <c r="H309">
        <v>22733</v>
      </c>
      <c r="I309">
        <v>908312</v>
      </c>
      <c r="J309">
        <v>22446</v>
      </c>
      <c r="K309">
        <v>8</v>
      </c>
    </row>
    <row r="310" spans="1:11">
      <c r="A310">
        <v>1475211821</v>
      </c>
      <c r="B310">
        <v>308</v>
      </c>
      <c r="C310">
        <v>5</v>
      </c>
      <c r="D310">
        <v>22.492</v>
      </c>
      <c r="E310">
        <v>33974</v>
      </c>
      <c r="F310">
        <v>129737</v>
      </c>
      <c r="G310">
        <v>43591</v>
      </c>
      <c r="H310">
        <v>22733</v>
      </c>
      <c r="I310">
        <v>908312</v>
      </c>
      <c r="J310">
        <v>22477</v>
      </c>
      <c r="K310">
        <v>8</v>
      </c>
    </row>
    <row r="311" spans="1:11">
      <c r="A311">
        <v>1475211822</v>
      </c>
      <c r="B311">
        <v>309</v>
      </c>
      <c r="C311">
        <v>5</v>
      </c>
      <c r="D311">
        <v>22.492</v>
      </c>
      <c r="E311">
        <v>34003</v>
      </c>
      <c r="F311">
        <v>129737</v>
      </c>
      <c r="G311">
        <v>43620</v>
      </c>
      <c r="H311">
        <v>22733</v>
      </c>
      <c r="I311">
        <v>908312</v>
      </c>
      <c r="J311">
        <v>22509</v>
      </c>
      <c r="K311">
        <v>8</v>
      </c>
    </row>
    <row r="312" spans="1:11">
      <c r="A312">
        <v>1475211823</v>
      </c>
      <c r="B312">
        <v>310</v>
      </c>
      <c r="C312">
        <v>5</v>
      </c>
      <c r="D312">
        <v>22.492</v>
      </c>
      <c r="E312">
        <v>34034</v>
      </c>
      <c r="F312">
        <v>129737</v>
      </c>
      <c r="G312">
        <v>43651</v>
      </c>
      <c r="H312">
        <v>22733</v>
      </c>
      <c r="I312">
        <v>908312</v>
      </c>
      <c r="J312">
        <v>22541</v>
      </c>
      <c r="K312">
        <v>8</v>
      </c>
    </row>
    <row r="313" spans="1:11">
      <c r="A313">
        <v>1475211824</v>
      </c>
      <c r="B313">
        <v>311</v>
      </c>
      <c r="C313">
        <v>4</v>
      </c>
      <c r="D313">
        <v>22.492</v>
      </c>
      <c r="E313">
        <v>34065</v>
      </c>
      <c r="F313">
        <v>129737</v>
      </c>
      <c r="G313">
        <v>43682</v>
      </c>
      <c r="H313">
        <v>22733</v>
      </c>
      <c r="I313">
        <v>908312</v>
      </c>
      <c r="J313">
        <v>22572</v>
      </c>
      <c r="K313">
        <v>8</v>
      </c>
    </row>
    <row r="314" spans="1:11">
      <c r="A314">
        <v>1475211825</v>
      </c>
      <c r="B314">
        <v>312</v>
      </c>
      <c r="C314">
        <v>6</v>
      </c>
      <c r="D314">
        <v>22.492</v>
      </c>
      <c r="E314">
        <v>34108</v>
      </c>
      <c r="F314">
        <v>129737</v>
      </c>
      <c r="G314">
        <v>43731</v>
      </c>
      <c r="H314">
        <v>22753</v>
      </c>
      <c r="I314">
        <v>908312</v>
      </c>
      <c r="J314">
        <v>22616</v>
      </c>
      <c r="K314">
        <v>8</v>
      </c>
    </row>
    <row r="315" spans="1:11">
      <c r="A315">
        <v>1475211826</v>
      </c>
      <c r="B315">
        <v>313</v>
      </c>
      <c r="C315">
        <v>5</v>
      </c>
      <c r="D315">
        <v>22.492</v>
      </c>
      <c r="E315">
        <v>34139</v>
      </c>
      <c r="F315">
        <v>129737</v>
      </c>
      <c r="G315">
        <v>43762</v>
      </c>
      <c r="H315">
        <v>22753</v>
      </c>
      <c r="I315">
        <v>908312</v>
      </c>
      <c r="J315">
        <v>22648</v>
      </c>
      <c r="K315">
        <v>8</v>
      </c>
    </row>
    <row r="316" spans="1:11">
      <c r="A316">
        <v>1475211827</v>
      </c>
      <c r="B316">
        <v>314</v>
      </c>
      <c r="C316">
        <v>4</v>
      </c>
      <c r="D316">
        <v>22.492</v>
      </c>
      <c r="E316">
        <v>34169</v>
      </c>
      <c r="F316">
        <v>129737</v>
      </c>
      <c r="G316">
        <v>43792</v>
      </c>
      <c r="H316">
        <v>22753</v>
      </c>
      <c r="I316">
        <v>908312</v>
      </c>
      <c r="J316">
        <v>22679</v>
      </c>
      <c r="K316">
        <v>8</v>
      </c>
    </row>
    <row r="317" spans="1:11">
      <c r="A317">
        <v>1475211828</v>
      </c>
      <c r="B317">
        <v>315</v>
      </c>
      <c r="C317">
        <v>5</v>
      </c>
      <c r="D317">
        <v>22.492</v>
      </c>
      <c r="E317">
        <v>34198</v>
      </c>
      <c r="F317">
        <v>129737</v>
      </c>
      <c r="G317">
        <v>43821</v>
      </c>
      <c r="H317">
        <v>22753</v>
      </c>
      <c r="I317">
        <v>908312</v>
      </c>
      <c r="J317">
        <v>22711</v>
      </c>
      <c r="K317">
        <v>8</v>
      </c>
    </row>
    <row r="318" spans="1:11">
      <c r="A318">
        <v>1475211829</v>
      </c>
      <c r="B318">
        <v>316</v>
      </c>
      <c r="C318">
        <v>5</v>
      </c>
      <c r="D318">
        <v>22.492</v>
      </c>
      <c r="E318">
        <v>34228</v>
      </c>
      <c r="F318">
        <v>129737</v>
      </c>
      <c r="G318">
        <v>43851</v>
      </c>
      <c r="H318">
        <v>22753</v>
      </c>
      <c r="I318">
        <v>908312</v>
      </c>
      <c r="J318">
        <v>22742</v>
      </c>
      <c r="K318">
        <v>8</v>
      </c>
    </row>
    <row r="319" spans="1:11">
      <c r="A319">
        <v>1475211830</v>
      </c>
      <c r="B319">
        <v>317</v>
      </c>
      <c r="C319">
        <v>5</v>
      </c>
      <c r="D319">
        <v>22.492</v>
      </c>
      <c r="E319">
        <v>34281</v>
      </c>
      <c r="F319">
        <v>129737</v>
      </c>
      <c r="G319">
        <v>43913</v>
      </c>
      <c r="H319">
        <v>23913</v>
      </c>
      <c r="I319">
        <v>908312</v>
      </c>
      <c r="J319">
        <v>22791</v>
      </c>
      <c r="K319">
        <v>8</v>
      </c>
    </row>
    <row r="320" spans="1:11">
      <c r="A320">
        <v>1475211831</v>
      </c>
      <c r="B320">
        <v>318</v>
      </c>
      <c r="C320">
        <v>5</v>
      </c>
      <c r="D320">
        <v>22.492</v>
      </c>
      <c r="E320">
        <v>34310</v>
      </c>
      <c r="F320">
        <v>129737</v>
      </c>
      <c r="G320">
        <v>43942</v>
      </c>
      <c r="H320">
        <v>23913</v>
      </c>
      <c r="I320">
        <v>908312</v>
      </c>
      <c r="J320">
        <v>22823</v>
      </c>
      <c r="K320">
        <v>8</v>
      </c>
    </row>
    <row r="321" spans="1:11">
      <c r="A321">
        <v>1475211832</v>
      </c>
      <c r="B321">
        <v>319</v>
      </c>
      <c r="C321">
        <v>5</v>
      </c>
      <c r="D321">
        <v>22.492</v>
      </c>
      <c r="E321">
        <v>34340</v>
      </c>
      <c r="F321">
        <v>129737</v>
      </c>
      <c r="G321">
        <v>43972</v>
      </c>
      <c r="H321">
        <v>23913</v>
      </c>
      <c r="I321">
        <v>908312</v>
      </c>
      <c r="J321">
        <v>22854</v>
      </c>
      <c r="K321">
        <v>8</v>
      </c>
    </row>
    <row r="322" spans="1:11">
      <c r="A322">
        <v>1475211833</v>
      </c>
      <c r="B322">
        <v>320</v>
      </c>
      <c r="C322">
        <v>5</v>
      </c>
      <c r="D322">
        <v>22.492</v>
      </c>
      <c r="E322">
        <v>34371</v>
      </c>
      <c r="F322">
        <v>129737</v>
      </c>
      <c r="G322">
        <v>44003</v>
      </c>
      <c r="H322">
        <v>23913</v>
      </c>
      <c r="I322">
        <v>908312</v>
      </c>
      <c r="J322">
        <v>22886</v>
      </c>
      <c r="K322">
        <v>8</v>
      </c>
    </row>
    <row r="323" spans="1:11">
      <c r="A323">
        <v>1475211834</v>
      </c>
      <c r="B323">
        <v>321</v>
      </c>
      <c r="C323">
        <v>4</v>
      </c>
      <c r="D323">
        <v>22.492</v>
      </c>
      <c r="E323">
        <v>34400</v>
      </c>
      <c r="F323">
        <v>129737</v>
      </c>
      <c r="G323">
        <v>44032</v>
      </c>
      <c r="H323">
        <v>23913</v>
      </c>
      <c r="I323">
        <v>908312</v>
      </c>
      <c r="J323">
        <v>22918</v>
      </c>
      <c r="K323">
        <v>8</v>
      </c>
    </row>
    <row r="324" spans="1:11">
      <c r="A324">
        <v>1475211835</v>
      </c>
      <c r="B324">
        <v>322</v>
      </c>
      <c r="C324">
        <v>31</v>
      </c>
      <c r="D324">
        <v>22.492</v>
      </c>
      <c r="E324">
        <v>34444</v>
      </c>
      <c r="F324">
        <v>129737</v>
      </c>
      <c r="G324">
        <v>44082</v>
      </c>
      <c r="H324">
        <v>23969</v>
      </c>
      <c r="I324">
        <v>908312</v>
      </c>
      <c r="J324">
        <v>22961</v>
      </c>
      <c r="K32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1475205198</v>
      </c>
      <c r="B2">
        <v>0</v>
      </c>
      <c r="C2">
        <v>0</v>
      </c>
      <c r="D2">
        <v>9.982</v>
      </c>
      <c r="E2">
        <v>22729</v>
      </c>
      <c r="F2">
        <v>115157</v>
      </c>
      <c r="G2">
        <v>31871</v>
      </c>
      <c r="H2">
        <v>457</v>
      </c>
      <c r="I2">
        <v>403108</v>
      </c>
      <c r="J2">
        <v>11349</v>
      </c>
      <c r="K2">
        <v>8</v>
      </c>
    </row>
    <row r="3" spans="1:11">
      <c r="A3">
        <v>1475205199</v>
      </c>
      <c r="B3">
        <v>1</v>
      </c>
      <c r="C3">
        <v>49.5</v>
      </c>
      <c r="D3">
        <v>10.084</v>
      </c>
      <c r="E3">
        <v>22823</v>
      </c>
      <c r="F3">
        <v>115885</v>
      </c>
      <c r="G3">
        <v>31965</v>
      </c>
      <c r="H3">
        <v>457</v>
      </c>
      <c r="I3">
        <v>407204</v>
      </c>
      <c r="J3">
        <v>11424</v>
      </c>
      <c r="K3">
        <v>8</v>
      </c>
    </row>
    <row r="4" spans="1:11">
      <c r="A4">
        <v>1475205200</v>
      </c>
      <c r="B4">
        <v>2</v>
      </c>
      <c r="C4">
        <v>55.1</v>
      </c>
      <c r="D4">
        <v>10.236</v>
      </c>
      <c r="E4">
        <v>23166</v>
      </c>
      <c r="F4">
        <v>120557</v>
      </c>
      <c r="G4">
        <v>32340</v>
      </c>
      <c r="H4">
        <v>773</v>
      </c>
      <c r="I4">
        <v>413348</v>
      </c>
      <c r="J4">
        <v>11646</v>
      </c>
      <c r="K4">
        <v>8</v>
      </c>
    </row>
    <row r="5" spans="1:11">
      <c r="A5">
        <v>1475205201</v>
      </c>
      <c r="B5">
        <v>3</v>
      </c>
      <c r="C5">
        <v>93.9</v>
      </c>
      <c r="D5">
        <v>11.554</v>
      </c>
      <c r="E5">
        <v>23413</v>
      </c>
      <c r="F5">
        <v>124925</v>
      </c>
      <c r="G5">
        <v>32589</v>
      </c>
      <c r="H5">
        <v>773</v>
      </c>
      <c r="I5">
        <v>466604</v>
      </c>
      <c r="J5">
        <v>11819</v>
      </c>
      <c r="K5">
        <v>8</v>
      </c>
    </row>
    <row r="6" spans="1:11">
      <c r="A6">
        <v>1475205202</v>
      </c>
      <c r="B6">
        <v>4</v>
      </c>
      <c r="C6">
        <v>117.1</v>
      </c>
      <c r="D6">
        <v>11.859</v>
      </c>
      <c r="E6">
        <v>23539</v>
      </c>
      <c r="F6">
        <v>126313</v>
      </c>
      <c r="G6">
        <v>32715</v>
      </c>
      <c r="H6">
        <v>773</v>
      </c>
      <c r="I6">
        <v>478892</v>
      </c>
      <c r="J6">
        <v>11914</v>
      </c>
      <c r="K6">
        <v>8</v>
      </c>
    </row>
    <row r="7" spans="1:11">
      <c r="A7">
        <v>1475205203</v>
      </c>
      <c r="B7">
        <v>5</v>
      </c>
      <c r="C7">
        <v>122</v>
      </c>
      <c r="D7">
        <v>12.264</v>
      </c>
      <c r="E7">
        <v>23650</v>
      </c>
      <c r="F7">
        <v>127961</v>
      </c>
      <c r="G7">
        <v>32827</v>
      </c>
      <c r="H7">
        <v>773</v>
      </c>
      <c r="I7">
        <v>495276</v>
      </c>
      <c r="J7">
        <v>11999</v>
      </c>
      <c r="K7">
        <v>8</v>
      </c>
    </row>
    <row r="8" spans="1:11">
      <c r="A8">
        <v>1475205204</v>
      </c>
      <c r="B8">
        <v>6</v>
      </c>
      <c r="C8">
        <v>120.2</v>
      </c>
      <c r="D8">
        <v>12.619</v>
      </c>
      <c r="E8">
        <v>23730</v>
      </c>
      <c r="F8">
        <v>129093</v>
      </c>
      <c r="G8">
        <v>32907</v>
      </c>
      <c r="H8">
        <v>773</v>
      </c>
      <c r="I8">
        <v>509612</v>
      </c>
      <c r="J8">
        <v>12066</v>
      </c>
      <c r="K8">
        <v>8</v>
      </c>
    </row>
    <row r="9" spans="1:11">
      <c r="A9">
        <v>1475205205</v>
      </c>
      <c r="B9">
        <v>7</v>
      </c>
      <c r="C9">
        <v>125</v>
      </c>
      <c r="D9">
        <v>13.94</v>
      </c>
      <c r="E9">
        <v>23804</v>
      </c>
      <c r="F9">
        <v>129469</v>
      </c>
      <c r="G9">
        <v>32987</v>
      </c>
      <c r="H9">
        <v>841</v>
      </c>
      <c r="I9">
        <v>562948</v>
      </c>
      <c r="J9">
        <v>12129</v>
      </c>
      <c r="K9">
        <v>8</v>
      </c>
    </row>
    <row r="10" spans="1:11">
      <c r="A10">
        <v>1475205206</v>
      </c>
      <c r="B10">
        <v>8</v>
      </c>
      <c r="C10">
        <v>105</v>
      </c>
      <c r="D10">
        <v>16.628</v>
      </c>
      <c r="E10">
        <v>23847</v>
      </c>
      <c r="F10">
        <v>129649</v>
      </c>
      <c r="G10">
        <v>33028</v>
      </c>
      <c r="H10">
        <v>841</v>
      </c>
      <c r="I10">
        <v>671492</v>
      </c>
      <c r="J10">
        <v>12168</v>
      </c>
      <c r="K10">
        <v>8</v>
      </c>
    </row>
    <row r="11" spans="1:11">
      <c r="A11">
        <v>1475205207</v>
      </c>
      <c r="B11">
        <v>9</v>
      </c>
      <c r="C11">
        <v>99</v>
      </c>
      <c r="D11">
        <v>16.628</v>
      </c>
      <c r="E11">
        <v>23882</v>
      </c>
      <c r="F11">
        <v>129773</v>
      </c>
      <c r="G11">
        <v>33063</v>
      </c>
      <c r="H11">
        <v>841</v>
      </c>
      <c r="I11">
        <v>671492</v>
      </c>
      <c r="J11">
        <v>12204</v>
      </c>
      <c r="K11">
        <v>8</v>
      </c>
    </row>
    <row r="12" spans="1:11">
      <c r="A12">
        <v>1475205208</v>
      </c>
      <c r="B12">
        <v>10</v>
      </c>
      <c r="C12">
        <v>84</v>
      </c>
      <c r="D12">
        <v>16.628</v>
      </c>
      <c r="E12">
        <v>23912</v>
      </c>
      <c r="F12">
        <v>129773</v>
      </c>
      <c r="G12">
        <v>33093</v>
      </c>
      <c r="H12">
        <v>841</v>
      </c>
      <c r="I12">
        <v>671492</v>
      </c>
      <c r="J12">
        <v>12235</v>
      </c>
      <c r="K12">
        <v>8</v>
      </c>
    </row>
    <row r="13" spans="1:11">
      <c r="A13">
        <v>1475205209</v>
      </c>
      <c r="B13">
        <v>11</v>
      </c>
      <c r="C13">
        <v>95.1</v>
      </c>
      <c r="D13">
        <v>16.679</v>
      </c>
      <c r="E13">
        <v>23943</v>
      </c>
      <c r="F13">
        <v>129773</v>
      </c>
      <c r="G13">
        <v>33124</v>
      </c>
      <c r="H13">
        <v>841</v>
      </c>
      <c r="I13">
        <v>673540</v>
      </c>
      <c r="J13">
        <v>12267</v>
      </c>
      <c r="K13">
        <v>8</v>
      </c>
    </row>
    <row r="14" spans="1:11">
      <c r="A14">
        <v>1475205210</v>
      </c>
      <c r="B14">
        <v>12</v>
      </c>
      <c r="C14">
        <v>92.9</v>
      </c>
      <c r="D14">
        <v>16.679</v>
      </c>
      <c r="E14">
        <v>23972</v>
      </c>
      <c r="F14">
        <v>129773</v>
      </c>
      <c r="G14">
        <v>33153</v>
      </c>
      <c r="H14">
        <v>841</v>
      </c>
      <c r="I14">
        <v>673540</v>
      </c>
      <c r="J14">
        <v>12300</v>
      </c>
      <c r="K14">
        <v>8</v>
      </c>
    </row>
    <row r="15" spans="1:11">
      <c r="A15">
        <v>1475205211</v>
      </c>
      <c r="B15">
        <v>13</v>
      </c>
      <c r="C15">
        <v>116</v>
      </c>
      <c r="D15">
        <v>16.679</v>
      </c>
      <c r="E15">
        <v>24016</v>
      </c>
      <c r="F15">
        <v>129773</v>
      </c>
      <c r="G15">
        <v>33203</v>
      </c>
      <c r="H15">
        <v>885</v>
      </c>
      <c r="I15">
        <v>673540</v>
      </c>
      <c r="J15">
        <v>12343</v>
      </c>
      <c r="K15">
        <v>8</v>
      </c>
    </row>
    <row r="16" spans="1:11">
      <c r="A16">
        <v>1475205212</v>
      </c>
      <c r="B16">
        <v>14</v>
      </c>
      <c r="C16">
        <v>178.1</v>
      </c>
      <c r="D16">
        <v>16.679</v>
      </c>
      <c r="E16">
        <v>24047</v>
      </c>
      <c r="F16">
        <v>129773</v>
      </c>
      <c r="G16">
        <v>33234</v>
      </c>
      <c r="H16">
        <v>885</v>
      </c>
      <c r="I16">
        <v>673540</v>
      </c>
      <c r="J16">
        <v>12375</v>
      </c>
      <c r="K16">
        <v>8</v>
      </c>
    </row>
    <row r="17" spans="1:11">
      <c r="A17">
        <v>1475205213</v>
      </c>
      <c r="B17">
        <v>15</v>
      </c>
      <c r="C17">
        <v>111.8</v>
      </c>
      <c r="D17">
        <v>16.679</v>
      </c>
      <c r="E17">
        <v>24077</v>
      </c>
      <c r="F17">
        <v>129773</v>
      </c>
      <c r="G17">
        <v>33264</v>
      </c>
      <c r="H17">
        <v>885</v>
      </c>
      <c r="I17">
        <v>673540</v>
      </c>
      <c r="J17">
        <v>12408</v>
      </c>
      <c r="K17">
        <v>8</v>
      </c>
    </row>
    <row r="18" spans="1:11">
      <c r="A18">
        <v>1475205214</v>
      </c>
      <c r="B18">
        <v>16</v>
      </c>
      <c r="C18">
        <v>121.2</v>
      </c>
      <c r="D18">
        <v>16.679</v>
      </c>
      <c r="E18">
        <v>24107</v>
      </c>
      <c r="F18">
        <v>129773</v>
      </c>
      <c r="G18">
        <v>33294</v>
      </c>
      <c r="H18">
        <v>885</v>
      </c>
      <c r="I18">
        <v>673540</v>
      </c>
      <c r="J18">
        <v>12439</v>
      </c>
      <c r="K18">
        <v>8</v>
      </c>
    </row>
    <row r="19" spans="1:11">
      <c r="A19">
        <v>1475205215</v>
      </c>
      <c r="B19">
        <v>17</v>
      </c>
      <c r="C19">
        <v>193</v>
      </c>
      <c r="D19">
        <v>16.679</v>
      </c>
      <c r="E19">
        <v>24137</v>
      </c>
      <c r="F19">
        <v>129773</v>
      </c>
      <c r="G19">
        <v>33324</v>
      </c>
      <c r="H19">
        <v>885</v>
      </c>
      <c r="I19">
        <v>673540</v>
      </c>
      <c r="J19">
        <v>12470</v>
      </c>
      <c r="K19">
        <v>8</v>
      </c>
    </row>
    <row r="20" spans="1:11">
      <c r="A20">
        <v>1475205216</v>
      </c>
      <c r="B20">
        <v>18</v>
      </c>
      <c r="C20">
        <v>150</v>
      </c>
      <c r="D20">
        <v>16.679</v>
      </c>
      <c r="E20">
        <v>24178</v>
      </c>
      <c r="F20">
        <v>129773</v>
      </c>
      <c r="G20">
        <v>33367</v>
      </c>
      <c r="H20">
        <v>901</v>
      </c>
      <c r="I20">
        <v>673540</v>
      </c>
      <c r="J20">
        <v>12512</v>
      </c>
      <c r="K20">
        <v>8</v>
      </c>
    </row>
    <row r="21" spans="1:11">
      <c r="A21">
        <v>1475205217</v>
      </c>
      <c r="B21">
        <v>19</v>
      </c>
      <c r="C21">
        <v>126.8</v>
      </c>
      <c r="D21">
        <v>16.679</v>
      </c>
      <c r="E21">
        <v>24211</v>
      </c>
      <c r="F21">
        <v>129773</v>
      </c>
      <c r="G21">
        <v>33404</v>
      </c>
      <c r="H21">
        <v>901</v>
      </c>
      <c r="I21">
        <v>673540</v>
      </c>
      <c r="J21">
        <v>12546</v>
      </c>
      <c r="K21">
        <v>8</v>
      </c>
    </row>
    <row r="22" spans="1:11">
      <c r="A22">
        <v>1475205218</v>
      </c>
      <c r="B22">
        <v>20</v>
      </c>
      <c r="C22">
        <v>139.1</v>
      </c>
      <c r="D22">
        <v>16.679</v>
      </c>
      <c r="E22">
        <v>24241</v>
      </c>
      <c r="F22">
        <v>129773</v>
      </c>
      <c r="G22">
        <v>33434</v>
      </c>
      <c r="H22">
        <v>901</v>
      </c>
      <c r="I22">
        <v>673540</v>
      </c>
      <c r="J22">
        <v>12577</v>
      </c>
      <c r="K22">
        <v>8</v>
      </c>
    </row>
    <row r="23" spans="1:11">
      <c r="A23">
        <v>1475205219</v>
      </c>
      <c r="B23">
        <v>21</v>
      </c>
      <c r="C23">
        <v>135.2</v>
      </c>
      <c r="D23">
        <v>16.679</v>
      </c>
      <c r="E23">
        <v>24271</v>
      </c>
      <c r="F23">
        <v>129773</v>
      </c>
      <c r="G23">
        <v>33464</v>
      </c>
      <c r="H23">
        <v>901</v>
      </c>
      <c r="I23">
        <v>673540</v>
      </c>
      <c r="J23">
        <v>12610</v>
      </c>
      <c r="K23">
        <v>8</v>
      </c>
    </row>
    <row r="24" spans="1:11">
      <c r="A24">
        <v>1475205220</v>
      </c>
      <c r="B24">
        <v>22</v>
      </c>
      <c r="C24">
        <v>137</v>
      </c>
      <c r="D24">
        <v>16.679</v>
      </c>
      <c r="E24">
        <v>24302</v>
      </c>
      <c r="F24">
        <v>129773</v>
      </c>
      <c r="G24">
        <v>33495</v>
      </c>
      <c r="H24">
        <v>901</v>
      </c>
      <c r="I24">
        <v>673540</v>
      </c>
      <c r="J24">
        <v>12642</v>
      </c>
      <c r="K24">
        <v>8</v>
      </c>
    </row>
    <row r="25" spans="1:11">
      <c r="A25">
        <v>1475205221</v>
      </c>
      <c r="B25">
        <v>23</v>
      </c>
      <c r="C25">
        <v>147</v>
      </c>
      <c r="D25">
        <v>16.679</v>
      </c>
      <c r="E25">
        <v>24332</v>
      </c>
      <c r="F25">
        <v>129773</v>
      </c>
      <c r="G25">
        <v>33525</v>
      </c>
      <c r="H25">
        <v>901</v>
      </c>
      <c r="I25">
        <v>673540</v>
      </c>
      <c r="J25">
        <v>12673</v>
      </c>
      <c r="K25">
        <v>8</v>
      </c>
    </row>
    <row r="26" spans="1:11">
      <c r="A26">
        <v>1475205222</v>
      </c>
      <c r="B26">
        <v>24</v>
      </c>
      <c r="C26">
        <v>168</v>
      </c>
      <c r="D26">
        <v>16.679</v>
      </c>
      <c r="E26">
        <v>24375</v>
      </c>
      <c r="F26">
        <v>129773</v>
      </c>
      <c r="G26">
        <v>33574</v>
      </c>
      <c r="H26">
        <v>917</v>
      </c>
      <c r="I26">
        <v>673540</v>
      </c>
      <c r="J26">
        <v>12717</v>
      </c>
      <c r="K26">
        <v>8</v>
      </c>
    </row>
    <row r="27" spans="1:11">
      <c r="A27">
        <v>1475205223</v>
      </c>
      <c r="B27">
        <v>25</v>
      </c>
      <c r="C27">
        <v>180.8</v>
      </c>
      <c r="D27">
        <v>16.679</v>
      </c>
      <c r="E27">
        <v>24406</v>
      </c>
      <c r="F27">
        <v>129773</v>
      </c>
      <c r="G27">
        <v>33605</v>
      </c>
      <c r="H27">
        <v>917</v>
      </c>
      <c r="I27">
        <v>673540</v>
      </c>
      <c r="J27">
        <v>12750</v>
      </c>
      <c r="K27">
        <v>8</v>
      </c>
    </row>
    <row r="28" spans="1:11">
      <c r="A28">
        <v>1475205224</v>
      </c>
      <c r="B28">
        <v>26</v>
      </c>
      <c r="C28">
        <v>157.6</v>
      </c>
      <c r="D28">
        <v>16.679</v>
      </c>
      <c r="E28">
        <v>24436</v>
      </c>
      <c r="F28">
        <v>129773</v>
      </c>
      <c r="G28">
        <v>33635</v>
      </c>
      <c r="H28">
        <v>917</v>
      </c>
      <c r="I28">
        <v>673540</v>
      </c>
      <c r="J28">
        <v>12781</v>
      </c>
      <c r="K28">
        <v>8</v>
      </c>
    </row>
    <row r="29" spans="1:11">
      <c r="A29">
        <v>1475205225</v>
      </c>
      <c r="B29">
        <v>27</v>
      </c>
      <c r="C29">
        <v>190.8</v>
      </c>
      <c r="D29">
        <v>16.679</v>
      </c>
      <c r="E29">
        <v>24466</v>
      </c>
      <c r="F29">
        <v>129773</v>
      </c>
      <c r="G29">
        <v>33665</v>
      </c>
      <c r="H29">
        <v>917</v>
      </c>
      <c r="I29">
        <v>673540</v>
      </c>
      <c r="J29">
        <v>12814</v>
      </c>
      <c r="K29">
        <v>8</v>
      </c>
    </row>
    <row r="30" spans="1:11">
      <c r="A30">
        <v>1475205226</v>
      </c>
      <c r="B30">
        <v>28</v>
      </c>
      <c r="C30">
        <v>205.7</v>
      </c>
      <c r="D30">
        <v>16.831</v>
      </c>
      <c r="E30">
        <v>24499</v>
      </c>
      <c r="F30">
        <v>129773</v>
      </c>
      <c r="G30">
        <v>33696</v>
      </c>
      <c r="H30">
        <v>917</v>
      </c>
      <c r="I30">
        <v>679684</v>
      </c>
      <c r="J30">
        <v>12846</v>
      </c>
      <c r="K30">
        <v>8</v>
      </c>
    </row>
    <row r="31" spans="1:11">
      <c r="A31">
        <v>1475205227</v>
      </c>
      <c r="B31">
        <v>29</v>
      </c>
      <c r="C31">
        <v>189.5</v>
      </c>
      <c r="D31">
        <v>16.831</v>
      </c>
      <c r="E31">
        <v>24543</v>
      </c>
      <c r="F31">
        <v>129773</v>
      </c>
      <c r="G31">
        <v>33746</v>
      </c>
      <c r="H31">
        <v>941</v>
      </c>
      <c r="I31">
        <v>679684</v>
      </c>
      <c r="J31">
        <v>12891</v>
      </c>
      <c r="K31">
        <v>8</v>
      </c>
    </row>
    <row r="32" spans="1:11">
      <c r="A32">
        <v>1475205228</v>
      </c>
      <c r="B32">
        <v>30</v>
      </c>
      <c r="C32">
        <v>231.9</v>
      </c>
      <c r="D32">
        <v>16.831</v>
      </c>
      <c r="E32">
        <v>24572</v>
      </c>
      <c r="F32">
        <v>129773</v>
      </c>
      <c r="G32">
        <v>33775</v>
      </c>
      <c r="H32">
        <v>941</v>
      </c>
      <c r="I32">
        <v>679684</v>
      </c>
      <c r="J32">
        <v>12924</v>
      </c>
      <c r="K32">
        <v>8</v>
      </c>
    </row>
    <row r="33" spans="1:11">
      <c r="A33">
        <v>1475205229</v>
      </c>
      <c r="B33">
        <v>31</v>
      </c>
      <c r="C33">
        <v>182.9</v>
      </c>
      <c r="D33">
        <v>16.831</v>
      </c>
      <c r="E33">
        <v>24603</v>
      </c>
      <c r="F33">
        <v>129773</v>
      </c>
      <c r="G33">
        <v>33806</v>
      </c>
      <c r="H33">
        <v>941</v>
      </c>
      <c r="I33">
        <v>679684</v>
      </c>
      <c r="J33">
        <v>12956</v>
      </c>
      <c r="K33">
        <v>8</v>
      </c>
    </row>
    <row r="34" spans="1:11">
      <c r="A34">
        <v>1475205230</v>
      </c>
      <c r="B34">
        <v>32</v>
      </c>
      <c r="C34">
        <v>270.9</v>
      </c>
      <c r="D34">
        <v>16.831</v>
      </c>
      <c r="E34">
        <v>24649</v>
      </c>
      <c r="F34">
        <v>129837</v>
      </c>
      <c r="G34">
        <v>33863</v>
      </c>
      <c r="H34">
        <v>1017</v>
      </c>
      <c r="I34">
        <v>679684</v>
      </c>
      <c r="J34">
        <v>12996</v>
      </c>
      <c r="K34">
        <v>8</v>
      </c>
    </row>
    <row r="35" spans="1:11">
      <c r="A35">
        <v>1475205231</v>
      </c>
      <c r="B35">
        <v>33</v>
      </c>
      <c r="C35">
        <v>172</v>
      </c>
      <c r="D35">
        <v>16.831</v>
      </c>
      <c r="E35">
        <v>24678</v>
      </c>
      <c r="F35">
        <v>129837</v>
      </c>
      <c r="G35">
        <v>33892</v>
      </c>
      <c r="H35">
        <v>1017</v>
      </c>
      <c r="I35">
        <v>679684</v>
      </c>
      <c r="J35">
        <v>13028</v>
      </c>
      <c r="K35">
        <v>8</v>
      </c>
    </row>
    <row r="36" spans="1:11">
      <c r="A36">
        <v>1475205232</v>
      </c>
      <c r="B36">
        <v>34</v>
      </c>
      <c r="C36">
        <v>172.9</v>
      </c>
      <c r="D36">
        <v>16.831</v>
      </c>
      <c r="E36">
        <v>24723</v>
      </c>
      <c r="F36">
        <v>129837</v>
      </c>
      <c r="G36">
        <v>33943</v>
      </c>
      <c r="H36">
        <v>1045</v>
      </c>
      <c r="I36">
        <v>679684</v>
      </c>
      <c r="J36">
        <v>13071</v>
      </c>
      <c r="K36">
        <v>8</v>
      </c>
    </row>
    <row r="37" spans="1:11">
      <c r="A37">
        <v>1475205233</v>
      </c>
      <c r="B37">
        <v>35</v>
      </c>
      <c r="C37">
        <v>170.5</v>
      </c>
      <c r="D37">
        <v>16.831</v>
      </c>
      <c r="E37">
        <v>24754</v>
      </c>
      <c r="F37">
        <v>129837</v>
      </c>
      <c r="G37">
        <v>33974</v>
      </c>
      <c r="H37">
        <v>1045</v>
      </c>
      <c r="I37">
        <v>679684</v>
      </c>
      <c r="J37">
        <v>13103</v>
      </c>
      <c r="K37">
        <v>8</v>
      </c>
    </row>
    <row r="38" spans="1:11">
      <c r="A38">
        <v>1475205234</v>
      </c>
      <c r="B38">
        <v>36</v>
      </c>
      <c r="C38">
        <v>180.7</v>
      </c>
      <c r="D38">
        <v>16.831</v>
      </c>
      <c r="E38">
        <v>24783</v>
      </c>
      <c r="F38">
        <v>129837</v>
      </c>
      <c r="G38">
        <v>34003</v>
      </c>
      <c r="H38">
        <v>1045</v>
      </c>
      <c r="I38">
        <v>679684</v>
      </c>
      <c r="J38">
        <v>13135</v>
      </c>
      <c r="K38">
        <v>8</v>
      </c>
    </row>
    <row r="39" spans="1:11">
      <c r="A39">
        <v>1475205235</v>
      </c>
      <c r="B39">
        <v>37</v>
      </c>
      <c r="C39">
        <v>206.1</v>
      </c>
      <c r="D39">
        <v>16.882</v>
      </c>
      <c r="E39">
        <v>24826</v>
      </c>
      <c r="F39">
        <v>129837</v>
      </c>
      <c r="G39">
        <v>34051</v>
      </c>
      <c r="H39">
        <v>1085</v>
      </c>
      <c r="I39">
        <v>681732</v>
      </c>
      <c r="J39">
        <v>13174</v>
      </c>
      <c r="K39">
        <v>8</v>
      </c>
    </row>
    <row r="40" spans="1:11">
      <c r="A40">
        <v>1475205236</v>
      </c>
      <c r="B40">
        <v>38</v>
      </c>
      <c r="C40">
        <v>202.7</v>
      </c>
      <c r="D40">
        <v>17.237</v>
      </c>
      <c r="E40">
        <v>24858</v>
      </c>
      <c r="F40">
        <v>129837</v>
      </c>
      <c r="G40">
        <v>34082</v>
      </c>
      <c r="H40">
        <v>1085</v>
      </c>
      <c r="I40">
        <v>696068</v>
      </c>
      <c r="J40">
        <v>13206</v>
      </c>
      <c r="K40">
        <v>8</v>
      </c>
    </row>
    <row r="41" spans="1:11">
      <c r="A41">
        <v>1475205237</v>
      </c>
      <c r="B41">
        <v>39</v>
      </c>
      <c r="C41">
        <v>200.3</v>
      </c>
      <c r="D41">
        <v>17.237</v>
      </c>
      <c r="E41">
        <v>24901</v>
      </c>
      <c r="F41">
        <v>129837</v>
      </c>
      <c r="G41">
        <v>34131</v>
      </c>
      <c r="H41">
        <v>1125</v>
      </c>
      <c r="I41">
        <v>696068</v>
      </c>
      <c r="J41">
        <v>13250</v>
      </c>
      <c r="K41">
        <v>8</v>
      </c>
    </row>
    <row r="42" spans="1:11">
      <c r="A42">
        <v>1475205238</v>
      </c>
      <c r="B42">
        <v>40</v>
      </c>
      <c r="C42">
        <v>225.1</v>
      </c>
      <c r="D42">
        <v>17.237</v>
      </c>
      <c r="E42">
        <v>24932</v>
      </c>
      <c r="F42">
        <v>129837</v>
      </c>
      <c r="G42">
        <v>34162</v>
      </c>
      <c r="H42">
        <v>1125</v>
      </c>
      <c r="I42">
        <v>696068</v>
      </c>
      <c r="J42">
        <v>13282</v>
      </c>
      <c r="K42">
        <v>8</v>
      </c>
    </row>
    <row r="43" spans="1:11">
      <c r="A43">
        <v>1475205239</v>
      </c>
      <c r="B43">
        <v>41</v>
      </c>
      <c r="C43">
        <v>150.9</v>
      </c>
      <c r="D43">
        <v>17.237</v>
      </c>
      <c r="E43">
        <v>24963</v>
      </c>
      <c r="F43">
        <v>129837</v>
      </c>
      <c r="G43">
        <v>34193</v>
      </c>
      <c r="H43">
        <v>1125</v>
      </c>
      <c r="I43">
        <v>696068</v>
      </c>
      <c r="J43">
        <v>13314</v>
      </c>
      <c r="K43">
        <v>8</v>
      </c>
    </row>
    <row r="44" spans="1:11">
      <c r="A44">
        <v>1475205240</v>
      </c>
      <c r="B44">
        <v>42</v>
      </c>
      <c r="C44">
        <v>130</v>
      </c>
      <c r="D44">
        <v>17.237</v>
      </c>
      <c r="E44">
        <v>24995</v>
      </c>
      <c r="F44">
        <v>129837</v>
      </c>
      <c r="G44">
        <v>34225</v>
      </c>
      <c r="H44">
        <v>2713</v>
      </c>
      <c r="I44">
        <v>696068</v>
      </c>
      <c r="J44">
        <v>13348</v>
      </c>
      <c r="K44">
        <v>8</v>
      </c>
    </row>
    <row r="45" spans="1:11">
      <c r="A45">
        <v>1475205241</v>
      </c>
      <c r="B45">
        <v>43</v>
      </c>
      <c r="C45">
        <v>175.7</v>
      </c>
      <c r="D45">
        <v>17.384</v>
      </c>
      <c r="E45">
        <v>25025</v>
      </c>
      <c r="F45">
        <v>129837</v>
      </c>
      <c r="G45">
        <v>34255</v>
      </c>
      <c r="H45">
        <v>2713</v>
      </c>
      <c r="I45">
        <v>702016</v>
      </c>
      <c r="J45">
        <v>13379</v>
      </c>
      <c r="K45">
        <v>8</v>
      </c>
    </row>
    <row r="46" spans="1:11">
      <c r="A46">
        <v>1475205242</v>
      </c>
      <c r="B46">
        <v>44</v>
      </c>
      <c r="C46">
        <v>201.1</v>
      </c>
      <c r="D46">
        <v>17.384</v>
      </c>
      <c r="E46">
        <v>25069</v>
      </c>
      <c r="F46">
        <v>129837</v>
      </c>
      <c r="G46">
        <v>34305</v>
      </c>
      <c r="H46">
        <v>2737</v>
      </c>
      <c r="I46">
        <v>702016</v>
      </c>
      <c r="J46">
        <v>13422</v>
      </c>
      <c r="K46">
        <v>8</v>
      </c>
    </row>
    <row r="47" spans="1:11">
      <c r="A47">
        <v>1475205243</v>
      </c>
      <c r="B47">
        <v>45</v>
      </c>
      <c r="C47">
        <v>197.3</v>
      </c>
      <c r="D47">
        <v>17.384</v>
      </c>
      <c r="E47">
        <v>25099</v>
      </c>
      <c r="F47">
        <v>129837</v>
      </c>
      <c r="G47">
        <v>34335</v>
      </c>
      <c r="H47">
        <v>2737</v>
      </c>
      <c r="I47">
        <v>702016</v>
      </c>
      <c r="J47">
        <v>13455</v>
      </c>
      <c r="K47">
        <v>8</v>
      </c>
    </row>
    <row r="48" spans="1:11">
      <c r="A48">
        <v>1475205244</v>
      </c>
      <c r="B48">
        <v>46</v>
      </c>
      <c r="C48">
        <v>185.1</v>
      </c>
      <c r="D48">
        <v>17.384</v>
      </c>
      <c r="E48">
        <v>25130</v>
      </c>
      <c r="F48">
        <v>129837</v>
      </c>
      <c r="G48">
        <v>34366</v>
      </c>
      <c r="H48">
        <v>2737</v>
      </c>
      <c r="I48">
        <v>702016</v>
      </c>
      <c r="J48">
        <v>13487</v>
      </c>
      <c r="K48">
        <v>8</v>
      </c>
    </row>
    <row r="49" spans="1:11">
      <c r="A49">
        <v>1475205245</v>
      </c>
      <c r="B49">
        <v>47</v>
      </c>
      <c r="C49">
        <v>110.9</v>
      </c>
      <c r="D49">
        <v>17.384</v>
      </c>
      <c r="E49">
        <v>25163</v>
      </c>
      <c r="F49">
        <v>129837</v>
      </c>
      <c r="G49">
        <v>34399</v>
      </c>
      <c r="H49">
        <v>2761</v>
      </c>
      <c r="I49">
        <v>702016</v>
      </c>
      <c r="J49">
        <v>13520</v>
      </c>
      <c r="K49">
        <v>8</v>
      </c>
    </row>
    <row r="50" spans="1:11">
      <c r="A50">
        <v>1475205246</v>
      </c>
      <c r="B50">
        <v>48</v>
      </c>
      <c r="C50">
        <v>126</v>
      </c>
      <c r="D50">
        <v>17.79</v>
      </c>
      <c r="E50">
        <v>25192</v>
      </c>
      <c r="F50">
        <v>129837</v>
      </c>
      <c r="G50">
        <v>34428</v>
      </c>
      <c r="H50">
        <v>2761</v>
      </c>
      <c r="I50">
        <v>718400</v>
      </c>
      <c r="J50">
        <v>13552</v>
      </c>
      <c r="K50">
        <v>8</v>
      </c>
    </row>
    <row r="51" spans="1:11">
      <c r="A51">
        <v>1475205247</v>
      </c>
      <c r="B51">
        <v>49</v>
      </c>
      <c r="C51">
        <v>123</v>
      </c>
      <c r="D51">
        <v>17.79</v>
      </c>
      <c r="E51">
        <v>25237</v>
      </c>
      <c r="F51">
        <v>129837</v>
      </c>
      <c r="G51">
        <v>34479</v>
      </c>
      <c r="H51">
        <v>2785</v>
      </c>
      <c r="I51">
        <v>718400</v>
      </c>
      <c r="J51">
        <v>13596</v>
      </c>
      <c r="K51">
        <v>8</v>
      </c>
    </row>
    <row r="52" spans="1:11">
      <c r="A52">
        <v>1475205248</v>
      </c>
      <c r="B52">
        <v>50</v>
      </c>
      <c r="C52">
        <v>161</v>
      </c>
      <c r="D52">
        <v>17.79</v>
      </c>
      <c r="E52">
        <v>25267</v>
      </c>
      <c r="F52">
        <v>129837</v>
      </c>
      <c r="G52">
        <v>34509</v>
      </c>
      <c r="H52">
        <v>2785</v>
      </c>
      <c r="I52">
        <v>718400</v>
      </c>
      <c r="J52">
        <v>13627</v>
      </c>
      <c r="K52">
        <v>8</v>
      </c>
    </row>
    <row r="53" spans="1:11">
      <c r="A53">
        <v>1475205249</v>
      </c>
      <c r="B53">
        <v>51</v>
      </c>
      <c r="C53">
        <v>141</v>
      </c>
      <c r="D53">
        <v>17.79</v>
      </c>
      <c r="E53">
        <v>25296</v>
      </c>
      <c r="F53">
        <v>129837</v>
      </c>
      <c r="G53">
        <v>34538</v>
      </c>
      <c r="H53">
        <v>2785</v>
      </c>
      <c r="I53">
        <v>718400</v>
      </c>
      <c r="J53">
        <v>13659</v>
      </c>
      <c r="K53">
        <v>8</v>
      </c>
    </row>
    <row r="54" spans="1:11">
      <c r="A54">
        <v>1475205250</v>
      </c>
      <c r="B54">
        <v>52</v>
      </c>
      <c r="C54">
        <v>146</v>
      </c>
      <c r="D54">
        <v>17.79</v>
      </c>
      <c r="E54">
        <v>25326</v>
      </c>
      <c r="F54">
        <v>129837</v>
      </c>
      <c r="G54">
        <v>34568</v>
      </c>
      <c r="H54">
        <v>2785</v>
      </c>
      <c r="I54">
        <v>718400</v>
      </c>
      <c r="J54">
        <v>13689</v>
      </c>
      <c r="K54">
        <v>8</v>
      </c>
    </row>
    <row r="55" spans="1:11">
      <c r="A55">
        <v>1475205251</v>
      </c>
      <c r="B55">
        <v>53</v>
      </c>
      <c r="C55">
        <v>136</v>
      </c>
      <c r="D55">
        <v>18.033</v>
      </c>
      <c r="E55">
        <v>25357</v>
      </c>
      <c r="F55">
        <v>129837</v>
      </c>
      <c r="G55">
        <v>34599</v>
      </c>
      <c r="H55">
        <v>2785</v>
      </c>
      <c r="I55">
        <v>728224</v>
      </c>
      <c r="J55">
        <v>13721</v>
      </c>
      <c r="K55">
        <v>8</v>
      </c>
    </row>
    <row r="56" spans="1:11">
      <c r="A56">
        <v>1475205252</v>
      </c>
      <c r="B56">
        <v>54</v>
      </c>
      <c r="C56">
        <v>117</v>
      </c>
      <c r="D56">
        <v>18.033</v>
      </c>
      <c r="E56">
        <v>25398</v>
      </c>
      <c r="F56">
        <v>129837</v>
      </c>
      <c r="G56">
        <v>34642</v>
      </c>
      <c r="H56">
        <v>2801</v>
      </c>
      <c r="I56">
        <v>728224</v>
      </c>
      <c r="J56">
        <v>13763</v>
      </c>
      <c r="K56">
        <v>8</v>
      </c>
    </row>
    <row r="57" spans="1:11">
      <c r="A57">
        <v>1475205253</v>
      </c>
      <c r="B57">
        <v>55</v>
      </c>
      <c r="C57">
        <v>126.9</v>
      </c>
      <c r="D57">
        <v>18.033</v>
      </c>
      <c r="E57">
        <v>25431</v>
      </c>
      <c r="F57">
        <v>129837</v>
      </c>
      <c r="G57">
        <v>34679</v>
      </c>
      <c r="H57">
        <v>2801</v>
      </c>
      <c r="I57">
        <v>728224</v>
      </c>
      <c r="J57">
        <v>13797</v>
      </c>
      <c r="K57">
        <v>8</v>
      </c>
    </row>
    <row r="58" spans="1:11">
      <c r="A58">
        <v>1475205254</v>
      </c>
      <c r="B58">
        <v>56</v>
      </c>
      <c r="C58">
        <v>174.9</v>
      </c>
      <c r="D58">
        <v>18.033</v>
      </c>
      <c r="E58">
        <v>25461</v>
      </c>
      <c r="F58">
        <v>129837</v>
      </c>
      <c r="G58">
        <v>34709</v>
      </c>
      <c r="H58">
        <v>2801</v>
      </c>
      <c r="I58">
        <v>728224</v>
      </c>
      <c r="J58">
        <v>13828</v>
      </c>
      <c r="K58">
        <v>8</v>
      </c>
    </row>
    <row r="59" spans="1:11">
      <c r="A59">
        <v>1475205255</v>
      </c>
      <c r="B59">
        <v>57</v>
      </c>
      <c r="C59">
        <v>224.2</v>
      </c>
      <c r="D59">
        <v>18.033</v>
      </c>
      <c r="E59">
        <v>25490</v>
      </c>
      <c r="F59">
        <v>129837</v>
      </c>
      <c r="G59">
        <v>34738</v>
      </c>
      <c r="H59">
        <v>2801</v>
      </c>
      <c r="I59">
        <v>728224</v>
      </c>
      <c r="J59">
        <v>13860</v>
      </c>
      <c r="K59">
        <v>8</v>
      </c>
    </row>
    <row r="60" spans="1:11">
      <c r="A60">
        <v>1475205256</v>
      </c>
      <c r="B60">
        <v>58</v>
      </c>
      <c r="C60">
        <v>158</v>
      </c>
      <c r="D60">
        <v>18.439</v>
      </c>
      <c r="E60">
        <v>25521</v>
      </c>
      <c r="F60">
        <v>129837</v>
      </c>
      <c r="G60">
        <v>34769</v>
      </c>
      <c r="H60">
        <v>2801</v>
      </c>
      <c r="I60">
        <v>744608</v>
      </c>
      <c r="J60">
        <v>13892</v>
      </c>
      <c r="K60">
        <v>8</v>
      </c>
    </row>
    <row r="61" spans="1:11">
      <c r="A61">
        <v>1475205257</v>
      </c>
      <c r="B61">
        <v>59</v>
      </c>
      <c r="C61">
        <v>112</v>
      </c>
      <c r="D61">
        <v>18.439</v>
      </c>
      <c r="E61">
        <v>25556</v>
      </c>
      <c r="F61">
        <v>129837</v>
      </c>
      <c r="G61">
        <v>34803</v>
      </c>
      <c r="H61">
        <v>2813</v>
      </c>
      <c r="I61">
        <v>744608</v>
      </c>
      <c r="J61">
        <v>13927</v>
      </c>
      <c r="K61">
        <v>8</v>
      </c>
    </row>
    <row r="62" spans="1:11">
      <c r="A62">
        <v>1475205258</v>
      </c>
      <c r="B62">
        <v>60</v>
      </c>
      <c r="C62">
        <v>130</v>
      </c>
      <c r="D62">
        <v>18.439</v>
      </c>
      <c r="E62">
        <v>25595</v>
      </c>
      <c r="F62">
        <v>129837</v>
      </c>
      <c r="G62">
        <v>34849</v>
      </c>
      <c r="H62">
        <v>2817</v>
      </c>
      <c r="I62">
        <v>744608</v>
      </c>
      <c r="J62">
        <v>13968</v>
      </c>
      <c r="K62">
        <v>8</v>
      </c>
    </row>
    <row r="63" spans="1:11">
      <c r="A63">
        <v>1475205259</v>
      </c>
      <c r="B63">
        <v>61</v>
      </c>
      <c r="C63">
        <v>110</v>
      </c>
      <c r="D63">
        <v>18.439</v>
      </c>
      <c r="E63">
        <v>25626</v>
      </c>
      <c r="F63">
        <v>129837</v>
      </c>
      <c r="G63">
        <v>34880</v>
      </c>
      <c r="H63">
        <v>2817</v>
      </c>
      <c r="I63">
        <v>744608</v>
      </c>
      <c r="J63">
        <v>14000</v>
      </c>
      <c r="K63">
        <v>8</v>
      </c>
    </row>
    <row r="64" spans="1:11">
      <c r="A64">
        <v>1475205260</v>
      </c>
      <c r="B64">
        <v>62</v>
      </c>
      <c r="C64">
        <v>124.8</v>
      </c>
      <c r="D64">
        <v>18.439</v>
      </c>
      <c r="E64">
        <v>25656</v>
      </c>
      <c r="F64">
        <v>129837</v>
      </c>
      <c r="G64">
        <v>34910</v>
      </c>
      <c r="H64">
        <v>2817</v>
      </c>
      <c r="I64">
        <v>744608</v>
      </c>
      <c r="J64">
        <v>14031</v>
      </c>
      <c r="K64">
        <v>8</v>
      </c>
    </row>
    <row r="65" spans="1:11">
      <c r="A65">
        <v>1475205261</v>
      </c>
      <c r="B65">
        <v>63</v>
      </c>
      <c r="C65">
        <v>122</v>
      </c>
      <c r="D65">
        <v>18.843</v>
      </c>
      <c r="E65">
        <v>25685</v>
      </c>
      <c r="F65">
        <v>129837</v>
      </c>
      <c r="G65">
        <v>34939</v>
      </c>
      <c r="H65">
        <v>2817</v>
      </c>
      <c r="I65">
        <v>760928</v>
      </c>
      <c r="J65">
        <v>14063</v>
      </c>
      <c r="K65">
        <v>8</v>
      </c>
    </row>
    <row r="66" spans="1:11">
      <c r="A66">
        <v>1475205262</v>
      </c>
      <c r="B66">
        <v>64</v>
      </c>
      <c r="C66">
        <v>100</v>
      </c>
      <c r="D66">
        <v>18.843</v>
      </c>
      <c r="E66">
        <v>25716</v>
      </c>
      <c r="F66">
        <v>129837</v>
      </c>
      <c r="G66">
        <v>34970</v>
      </c>
      <c r="H66">
        <v>2817</v>
      </c>
      <c r="I66">
        <v>760928</v>
      </c>
      <c r="J66">
        <v>14095</v>
      </c>
      <c r="K66">
        <v>8</v>
      </c>
    </row>
    <row r="67" spans="1:11">
      <c r="A67">
        <v>1475205263</v>
      </c>
      <c r="B67">
        <v>65</v>
      </c>
      <c r="C67">
        <v>124</v>
      </c>
      <c r="D67">
        <v>18.843</v>
      </c>
      <c r="E67">
        <v>25760</v>
      </c>
      <c r="F67">
        <v>129837</v>
      </c>
      <c r="G67">
        <v>35020</v>
      </c>
      <c r="H67">
        <v>2841</v>
      </c>
      <c r="I67">
        <v>760928</v>
      </c>
      <c r="J67">
        <v>14138</v>
      </c>
      <c r="K67">
        <v>8</v>
      </c>
    </row>
    <row r="68" spans="1:11">
      <c r="A68">
        <v>1475205264</v>
      </c>
      <c r="B68">
        <v>66</v>
      </c>
      <c r="C68">
        <v>158.1</v>
      </c>
      <c r="D68">
        <v>18.843</v>
      </c>
      <c r="E68">
        <v>25790</v>
      </c>
      <c r="F68">
        <v>129837</v>
      </c>
      <c r="G68">
        <v>35050</v>
      </c>
      <c r="H68">
        <v>2841</v>
      </c>
      <c r="I68">
        <v>760928</v>
      </c>
      <c r="J68">
        <v>14172</v>
      </c>
      <c r="K68">
        <v>8</v>
      </c>
    </row>
    <row r="69" spans="1:11">
      <c r="A69">
        <v>1475205265</v>
      </c>
      <c r="B69">
        <v>67</v>
      </c>
      <c r="C69">
        <v>185.8</v>
      </c>
      <c r="D69">
        <v>18.843</v>
      </c>
      <c r="E69">
        <v>25841</v>
      </c>
      <c r="F69">
        <v>129837</v>
      </c>
      <c r="G69">
        <v>35110</v>
      </c>
      <c r="H69">
        <v>2889</v>
      </c>
      <c r="I69">
        <v>760928</v>
      </c>
      <c r="J69">
        <v>14216</v>
      </c>
      <c r="K69">
        <v>8</v>
      </c>
    </row>
    <row r="70" spans="1:11">
      <c r="A70">
        <v>1475205266</v>
      </c>
      <c r="B70">
        <v>68</v>
      </c>
      <c r="C70">
        <v>134.2</v>
      </c>
      <c r="D70">
        <v>19.248</v>
      </c>
      <c r="E70">
        <v>25872</v>
      </c>
      <c r="F70">
        <v>129837</v>
      </c>
      <c r="G70">
        <v>35141</v>
      </c>
      <c r="H70">
        <v>2889</v>
      </c>
      <c r="I70">
        <v>777312</v>
      </c>
      <c r="J70">
        <v>14248</v>
      </c>
      <c r="K70">
        <v>8</v>
      </c>
    </row>
    <row r="71" spans="1:11">
      <c r="A71">
        <v>1475205267</v>
      </c>
      <c r="B71">
        <v>69</v>
      </c>
      <c r="C71">
        <v>126.1</v>
      </c>
      <c r="D71">
        <v>19.248</v>
      </c>
      <c r="E71">
        <v>25901</v>
      </c>
      <c r="F71">
        <v>129837</v>
      </c>
      <c r="G71">
        <v>35170</v>
      </c>
      <c r="H71">
        <v>2889</v>
      </c>
      <c r="I71">
        <v>777312</v>
      </c>
      <c r="J71">
        <v>14280</v>
      </c>
      <c r="K71">
        <v>8</v>
      </c>
    </row>
    <row r="72" spans="1:11">
      <c r="A72">
        <v>1475205268</v>
      </c>
      <c r="B72">
        <v>70</v>
      </c>
      <c r="C72">
        <v>186</v>
      </c>
      <c r="D72">
        <v>19.248</v>
      </c>
      <c r="E72">
        <v>25945</v>
      </c>
      <c r="F72">
        <v>129837</v>
      </c>
      <c r="G72">
        <v>35220</v>
      </c>
      <c r="H72">
        <v>2901</v>
      </c>
      <c r="I72">
        <v>777312</v>
      </c>
      <c r="J72">
        <v>14323</v>
      </c>
      <c r="K72">
        <v>8</v>
      </c>
    </row>
    <row r="73" spans="1:11">
      <c r="A73">
        <v>1475205269</v>
      </c>
      <c r="B73">
        <v>71</v>
      </c>
      <c r="C73">
        <v>131</v>
      </c>
      <c r="D73">
        <v>19.248</v>
      </c>
      <c r="E73">
        <v>25975</v>
      </c>
      <c r="F73">
        <v>129837</v>
      </c>
      <c r="G73">
        <v>35250</v>
      </c>
      <c r="H73">
        <v>2901</v>
      </c>
      <c r="I73">
        <v>777312</v>
      </c>
      <c r="J73">
        <v>14353</v>
      </c>
      <c r="K73">
        <v>8</v>
      </c>
    </row>
    <row r="74" spans="1:11">
      <c r="A74">
        <v>1475205270</v>
      </c>
      <c r="B74">
        <v>72</v>
      </c>
      <c r="C74">
        <v>112</v>
      </c>
      <c r="D74">
        <v>19.248</v>
      </c>
      <c r="E74">
        <v>26011</v>
      </c>
      <c r="F74">
        <v>129837</v>
      </c>
      <c r="G74">
        <v>35287</v>
      </c>
      <c r="H74">
        <v>4433</v>
      </c>
      <c r="I74">
        <v>777312</v>
      </c>
      <c r="J74">
        <v>14390</v>
      </c>
      <c r="K74">
        <v>8</v>
      </c>
    </row>
    <row r="75" spans="1:11">
      <c r="A75">
        <v>1475205271</v>
      </c>
      <c r="B75">
        <v>73</v>
      </c>
      <c r="C75">
        <v>118</v>
      </c>
      <c r="D75">
        <v>19.652</v>
      </c>
      <c r="E75">
        <v>26041</v>
      </c>
      <c r="F75">
        <v>129837</v>
      </c>
      <c r="G75">
        <v>35317</v>
      </c>
      <c r="H75">
        <v>4433</v>
      </c>
      <c r="I75">
        <v>793616</v>
      </c>
      <c r="J75">
        <v>14421</v>
      </c>
      <c r="K75">
        <v>8</v>
      </c>
    </row>
    <row r="76" spans="1:11">
      <c r="A76">
        <v>1475205272</v>
      </c>
      <c r="B76">
        <v>74</v>
      </c>
      <c r="C76">
        <v>125.9</v>
      </c>
      <c r="D76">
        <v>19.652</v>
      </c>
      <c r="E76">
        <v>26071</v>
      </c>
      <c r="F76">
        <v>129837</v>
      </c>
      <c r="G76">
        <v>35347</v>
      </c>
      <c r="H76">
        <v>4433</v>
      </c>
      <c r="I76">
        <v>793616</v>
      </c>
      <c r="J76">
        <v>14453</v>
      </c>
      <c r="K76">
        <v>8</v>
      </c>
    </row>
    <row r="77" spans="1:11">
      <c r="A77">
        <v>1475205273</v>
      </c>
      <c r="B77">
        <v>75</v>
      </c>
      <c r="C77">
        <v>198.9</v>
      </c>
      <c r="D77">
        <v>19.652</v>
      </c>
      <c r="E77">
        <v>26115</v>
      </c>
      <c r="F77">
        <v>129837</v>
      </c>
      <c r="G77">
        <v>35397</v>
      </c>
      <c r="H77">
        <v>4457</v>
      </c>
      <c r="I77">
        <v>793616</v>
      </c>
      <c r="J77">
        <v>14499</v>
      </c>
      <c r="K77">
        <v>8</v>
      </c>
    </row>
    <row r="78" spans="1:11">
      <c r="A78">
        <v>1475205274</v>
      </c>
      <c r="B78">
        <v>76</v>
      </c>
      <c r="C78">
        <v>193.4</v>
      </c>
      <c r="D78">
        <v>19.652</v>
      </c>
      <c r="E78">
        <v>26145</v>
      </c>
      <c r="F78">
        <v>129837</v>
      </c>
      <c r="G78">
        <v>35427</v>
      </c>
      <c r="H78">
        <v>4457</v>
      </c>
      <c r="I78">
        <v>793616</v>
      </c>
      <c r="J78">
        <v>14530</v>
      </c>
      <c r="K78">
        <v>8</v>
      </c>
    </row>
    <row r="79" spans="1:11">
      <c r="A79">
        <v>1475205275</v>
      </c>
      <c r="B79">
        <v>77</v>
      </c>
      <c r="C79">
        <v>157</v>
      </c>
      <c r="D79">
        <v>19.652</v>
      </c>
      <c r="E79">
        <v>26175</v>
      </c>
      <c r="F79">
        <v>129837</v>
      </c>
      <c r="G79">
        <v>35457</v>
      </c>
      <c r="H79">
        <v>4457</v>
      </c>
      <c r="I79">
        <v>793616</v>
      </c>
      <c r="J79">
        <v>14561</v>
      </c>
      <c r="K79">
        <v>8</v>
      </c>
    </row>
    <row r="80" spans="1:11">
      <c r="A80">
        <v>1475205276</v>
      </c>
      <c r="B80">
        <v>78</v>
      </c>
      <c r="C80">
        <v>153</v>
      </c>
      <c r="D80">
        <v>20.058</v>
      </c>
      <c r="E80">
        <v>26206</v>
      </c>
      <c r="F80">
        <v>129837</v>
      </c>
      <c r="G80">
        <v>35488</v>
      </c>
      <c r="H80">
        <v>4457</v>
      </c>
      <c r="I80">
        <v>810000</v>
      </c>
      <c r="J80">
        <v>14595</v>
      </c>
      <c r="K80">
        <v>8</v>
      </c>
    </row>
    <row r="81" spans="1:11">
      <c r="A81">
        <v>1475205277</v>
      </c>
      <c r="B81">
        <v>79</v>
      </c>
      <c r="C81">
        <v>114</v>
      </c>
      <c r="D81">
        <v>20.058</v>
      </c>
      <c r="E81">
        <v>26236</v>
      </c>
      <c r="F81">
        <v>129837</v>
      </c>
      <c r="G81">
        <v>35518</v>
      </c>
      <c r="H81">
        <v>4457</v>
      </c>
      <c r="I81">
        <v>810000</v>
      </c>
      <c r="J81">
        <v>14626</v>
      </c>
      <c r="K81">
        <v>8</v>
      </c>
    </row>
    <row r="82" spans="1:11">
      <c r="A82">
        <v>1475205278</v>
      </c>
      <c r="B82">
        <v>80</v>
      </c>
      <c r="C82">
        <v>126.8</v>
      </c>
      <c r="D82">
        <v>20.058</v>
      </c>
      <c r="E82">
        <v>26280</v>
      </c>
      <c r="F82">
        <v>129837</v>
      </c>
      <c r="G82">
        <v>35568</v>
      </c>
      <c r="H82">
        <v>4473</v>
      </c>
      <c r="I82">
        <v>810000</v>
      </c>
      <c r="J82">
        <v>14669</v>
      </c>
      <c r="K82">
        <v>8</v>
      </c>
    </row>
    <row r="83" spans="1:11">
      <c r="A83">
        <v>1475205279</v>
      </c>
      <c r="B83">
        <v>81</v>
      </c>
      <c r="C83">
        <v>154.1</v>
      </c>
      <c r="D83">
        <v>20.058</v>
      </c>
      <c r="E83">
        <v>26310</v>
      </c>
      <c r="F83">
        <v>129837</v>
      </c>
      <c r="G83">
        <v>35598</v>
      </c>
      <c r="H83">
        <v>4473</v>
      </c>
      <c r="I83">
        <v>810000</v>
      </c>
      <c r="J83">
        <v>14703</v>
      </c>
      <c r="K83">
        <v>8</v>
      </c>
    </row>
    <row r="84" spans="1:11">
      <c r="A84">
        <v>1475205280</v>
      </c>
      <c r="B84">
        <v>82</v>
      </c>
      <c r="C84">
        <v>153</v>
      </c>
      <c r="D84">
        <v>20.058</v>
      </c>
      <c r="E84">
        <v>26343</v>
      </c>
      <c r="F84">
        <v>129837</v>
      </c>
      <c r="G84">
        <v>35631</v>
      </c>
      <c r="H84">
        <v>4489</v>
      </c>
      <c r="I84">
        <v>810000</v>
      </c>
      <c r="J84">
        <v>14736</v>
      </c>
      <c r="K84">
        <v>8</v>
      </c>
    </row>
    <row r="85" spans="1:11">
      <c r="A85">
        <v>1475205281</v>
      </c>
      <c r="B85">
        <v>83</v>
      </c>
      <c r="C85">
        <v>168.1</v>
      </c>
      <c r="D85">
        <v>20.46</v>
      </c>
      <c r="E85">
        <v>26373</v>
      </c>
      <c r="F85">
        <v>129837</v>
      </c>
      <c r="G85">
        <v>35661</v>
      </c>
      <c r="H85">
        <v>4489</v>
      </c>
      <c r="I85">
        <v>826256</v>
      </c>
      <c r="J85">
        <v>14767</v>
      </c>
      <c r="K85">
        <v>8</v>
      </c>
    </row>
    <row r="86" spans="1:11">
      <c r="A86">
        <v>1475205282</v>
      </c>
      <c r="B86">
        <v>84</v>
      </c>
      <c r="C86">
        <v>162.2</v>
      </c>
      <c r="D86">
        <v>20.46</v>
      </c>
      <c r="E86">
        <v>26402</v>
      </c>
      <c r="F86">
        <v>129837</v>
      </c>
      <c r="G86">
        <v>35690</v>
      </c>
      <c r="H86">
        <v>4489</v>
      </c>
      <c r="I86">
        <v>826256</v>
      </c>
      <c r="J86">
        <v>14799</v>
      </c>
      <c r="K86">
        <v>8</v>
      </c>
    </row>
    <row r="87" spans="1:11">
      <c r="A87">
        <v>1475205283</v>
      </c>
      <c r="B87">
        <v>85</v>
      </c>
      <c r="C87">
        <v>146</v>
      </c>
      <c r="D87">
        <v>20.46</v>
      </c>
      <c r="E87">
        <v>26448</v>
      </c>
      <c r="F87">
        <v>129837</v>
      </c>
      <c r="G87">
        <v>35742</v>
      </c>
      <c r="H87">
        <v>4513</v>
      </c>
      <c r="I87">
        <v>826256</v>
      </c>
      <c r="J87">
        <v>14844</v>
      </c>
      <c r="K87">
        <v>8</v>
      </c>
    </row>
    <row r="88" spans="1:11">
      <c r="A88">
        <v>1475205284</v>
      </c>
      <c r="B88">
        <v>86</v>
      </c>
      <c r="C88">
        <v>136.9</v>
      </c>
      <c r="D88">
        <v>20.46</v>
      </c>
      <c r="E88">
        <v>26478</v>
      </c>
      <c r="F88">
        <v>129837</v>
      </c>
      <c r="G88">
        <v>35772</v>
      </c>
      <c r="H88">
        <v>4513</v>
      </c>
      <c r="I88">
        <v>826256</v>
      </c>
      <c r="J88">
        <v>14875</v>
      </c>
      <c r="K88">
        <v>8</v>
      </c>
    </row>
    <row r="89" spans="1:11">
      <c r="A89">
        <v>1475205285</v>
      </c>
      <c r="B89">
        <v>87</v>
      </c>
      <c r="C89">
        <v>176.2</v>
      </c>
      <c r="D89">
        <v>20.46</v>
      </c>
      <c r="E89">
        <v>26507</v>
      </c>
      <c r="F89">
        <v>129837</v>
      </c>
      <c r="G89">
        <v>35801</v>
      </c>
      <c r="H89">
        <v>4513</v>
      </c>
      <c r="I89">
        <v>826256</v>
      </c>
      <c r="J89">
        <v>14907</v>
      </c>
      <c r="K89">
        <v>8</v>
      </c>
    </row>
    <row r="90" spans="1:11">
      <c r="A90">
        <v>1475205286</v>
      </c>
      <c r="B90">
        <v>88</v>
      </c>
      <c r="C90">
        <v>250.2</v>
      </c>
      <c r="D90">
        <v>20.613</v>
      </c>
      <c r="E90">
        <v>26537</v>
      </c>
      <c r="F90">
        <v>129837</v>
      </c>
      <c r="G90">
        <v>35831</v>
      </c>
      <c r="H90">
        <v>4513</v>
      </c>
      <c r="I90">
        <v>832400</v>
      </c>
      <c r="J90">
        <v>14938</v>
      </c>
      <c r="K90">
        <v>8</v>
      </c>
    </row>
    <row r="91" spans="1:11">
      <c r="A91">
        <v>1475205287</v>
      </c>
      <c r="B91">
        <v>89</v>
      </c>
      <c r="C91">
        <v>202.9</v>
      </c>
      <c r="D91">
        <v>20.613</v>
      </c>
      <c r="E91">
        <v>26568</v>
      </c>
      <c r="F91">
        <v>129837</v>
      </c>
      <c r="G91">
        <v>35862</v>
      </c>
      <c r="H91">
        <v>4513</v>
      </c>
      <c r="I91">
        <v>832400</v>
      </c>
      <c r="J91">
        <v>14970</v>
      </c>
      <c r="K91">
        <v>8</v>
      </c>
    </row>
    <row r="92" spans="1:11">
      <c r="A92">
        <v>1475205288</v>
      </c>
      <c r="B92">
        <v>90</v>
      </c>
      <c r="C92">
        <v>164</v>
      </c>
      <c r="D92">
        <v>20.613</v>
      </c>
      <c r="E92">
        <v>26611</v>
      </c>
      <c r="F92">
        <v>129837</v>
      </c>
      <c r="G92">
        <v>35911</v>
      </c>
      <c r="H92">
        <v>4529</v>
      </c>
      <c r="I92">
        <v>832400</v>
      </c>
      <c r="J92">
        <v>15014</v>
      </c>
      <c r="K92">
        <v>8</v>
      </c>
    </row>
    <row r="93" spans="1:11">
      <c r="A93">
        <v>1475205289</v>
      </c>
      <c r="B93">
        <v>91</v>
      </c>
      <c r="C93">
        <v>193</v>
      </c>
      <c r="D93">
        <v>20.613</v>
      </c>
      <c r="E93">
        <v>26642</v>
      </c>
      <c r="F93">
        <v>129837</v>
      </c>
      <c r="G93">
        <v>35942</v>
      </c>
      <c r="H93">
        <v>4529</v>
      </c>
      <c r="I93">
        <v>832400</v>
      </c>
      <c r="J93">
        <v>15046</v>
      </c>
      <c r="K93">
        <v>8</v>
      </c>
    </row>
    <row r="94" spans="1:11">
      <c r="A94">
        <v>1475205290</v>
      </c>
      <c r="B94">
        <v>92</v>
      </c>
      <c r="C94">
        <v>170.9</v>
      </c>
      <c r="D94">
        <v>20.613</v>
      </c>
      <c r="E94">
        <v>26676</v>
      </c>
      <c r="F94">
        <v>129837</v>
      </c>
      <c r="G94">
        <v>35976</v>
      </c>
      <c r="H94">
        <v>4541</v>
      </c>
      <c r="I94">
        <v>832400</v>
      </c>
      <c r="J94">
        <v>15080</v>
      </c>
      <c r="K94">
        <v>8</v>
      </c>
    </row>
    <row r="95" spans="1:11">
      <c r="A95">
        <v>1475205291</v>
      </c>
      <c r="B95">
        <v>93</v>
      </c>
      <c r="C95">
        <v>129.8</v>
      </c>
      <c r="D95">
        <v>20.986</v>
      </c>
      <c r="E95">
        <v>26705</v>
      </c>
      <c r="F95">
        <v>129837</v>
      </c>
      <c r="G95">
        <v>36005</v>
      </c>
      <c r="H95">
        <v>4541</v>
      </c>
      <c r="I95">
        <v>847484</v>
      </c>
      <c r="J95">
        <v>15112</v>
      </c>
      <c r="K95">
        <v>8</v>
      </c>
    </row>
    <row r="96" spans="1:11">
      <c r="A96">
        <v>1475205292</v>
      </c>
      <c r="B96">
        <v>94</v>
      </c>
      <c r="C96">
        <v>118.1</v>
      </c>
      <c r="D96">
        <v>20.986</v>
      </c>
      <c r="E96">
        <v>26735</v>
      </c>
      <c r="F96">
        <v>129837</v>
      </c>
      <c r="G96">
        <v>36035</v>
      </c>
      <c r="H96">
        <v>4541</v>
      </c>
      <c r="I96">
        <v>847484</v>
      </c>
      <c r="J96">
        <v>15143</v>
      </c>
      <c r="K96">
        <v>8</v>
      </c>
    </row>
    <row r="97" spans="1:11">
      <c r="A97">
        <v>1475205293</v>
      </c>
      <c r="B97">
        <v>95</v>
      </c>
      <c r="C97">
        <v>135.2</v>
      </c>
      <c r="D97">
        <v>20.986</v>
      </c>
      <c r="E97">
        <v>26780</v>
      </c>
      <c r="F97">
        <v>129837</v>
      </c>
      <c r="G97">
        <v>36086</v>
      </c>
      <c r="H97">
        <v>4569</v>
      </c>
      <c r="I97">
        <v>847484</v>
      </c>
      <c r="J97">
        <v>15187</v>
      </c>
      <c r="K97">
        <v>8</v>
      </c>
    </row>
    <row r="98" spans="1:11">
      <c r="A98">
        <v>1475205294</v>
      </c>
      <c r="B98">
        <v>96</v>
      </c>
      <c r="C98">
        <v>156.1</v>
      </c>
      <c r="D98">
        <v>20.986</v>
      </c>
      <c r="E98">
        <v>26809</v>
      </c>
      <c r="F98">
        <v>129837</v>
      </c>
      <c r="G98">
        <v>36115</v>
      </c>
      <c r="H98">
        <v>4569</v>
      </c>
      <c r="I98">
        <v>847484</v>
      </c>
      <c r="J98">
        <v>15219</v>
      </c>
      <c r="K98">
        <v>8</v>
      </c>
    </row>
    <row r="99" spans="1:11">
      <c r="A99">
        <v>1475205295</v>
      </c>
      <c r="B99">
        <v>97</v>
      </c>
      <c r="C99">
        <v>255.9</v>
      </c>
      <c r="D99">
        <v>20.986</v>
      </c>
      <c r="E99">
        <v>26839</v>
      </c>
      <c r="F99">
        <v>129837</v>
      </c>
      <c r="G99">
        <v>36145</v>
      </c>
      <c r="H99">
        <v>4569</v>
      </c>
      <c r="I99">
        <v>847484</v>
      </c>
      <c r="J99">
        <v>15251</v>
      </c>
      <c r="K99">
        <v>8</v>
      </c>
    </row>
    <row r="100" spans="1:11">
      <c r="A100">
        <v>1475205296</v>
      </c>
      <c r="B100">
        <v>98</v>
      </c>
      <c r="C100">
        <v>189</v>
      </c>
      <c r="D100">
        <v>21.087</v>
      </c>
      <c r="E100">
        <v>26871</v>
      </c>
      <c r="F100">
        <v>129837</v>
      </c>
      <c r="G100">
        <v>36177</v>
      </c>
      <c r="H100">
        <v>4569</v>
      </c>
      <c r="I100">
        <v>851580</v>
      </c>
      <c r="J100">
        <v>15285</v>
      </c>
      <c r="K100">
        <v>8</v>
      </c>
    </row>
    <row r="101" spans="1:11">
      <c r="A101">
        <v>1475205297</v>
      </c>
      <c r="B101">
        <v>99</v>
      </c>
      <c r="C101">
        <v>133</v>
      </c>
      <c r="D101">
        <v>21.087</v>
      </c>
      <c r="E101">
        <v>26900</v>
      </c>
      <c r="F101">
        <v>129837</v>
      </c>
      <c r="G101">
        <v>36206</v>
      </c>
      <c r="H101">
        <v>4569</v>
      </c>
      <c r="I101">
        <v>851580</v>
      </c>
      <c r="J101">
        <v>15317</v>
      </c>
      <c r="K101">
        <v>8</v>
      </c>
    </row>
    <row r="102" spans="1:11">
      <c r="A102">
        <v>1475205298</v>
      </c>
      <c r="B102">
        <v>100</v>
      </c>
      <c r="C102">
        <v>114.9</v>
      </c>
      <c r="D102">
        <v>21.087</v>
      </c>
      <c r="E102">
        <v>26943</v>
      </c>
      <c r="F102">
        <v>129837</v>
      </c>
      <c r="G102">
        <v>36256</v>
      </c>
      <c r="H102">
        <v>4585</v>
      </c>
      <c r="I102">
        <v>851580</v>
      </c>
      <c r="J102">
        <v>15359</v>
      </c>
      <c r="K102">
        <v>8</v>
      </c>
    </row>
    <row r="103" spans="1:11">
      <c r="A103">
        <v>1475205299</v>
      </c>
      <c r="B103">
        <v>101</v>
      </c>
      <c r="C103">
        <v>103</v>
      </c>
      <c r="D103">
        <v>21.087</v>
      </c>
      <c r="E103">
        <v>26973</v>
      </c>
      <c r="F103">
        <v>129837</v>
      </c>
      <c r="G103">
        <v>36286</v>
      </c>
      <c r="H103">
        <v>4585</v>
      </c>
      <c r="I103">
        <v>851580</v>
      </c>
      <c r="J103">
        <v>15389</v>
      </c>
      <c r="K103">
        <v>8</v>
      </c>
    </row>
    <row r="104" spans="1:11">
      <c r="A104">
        <v>1475205300</v>
      </c>
      <c r="B104">
        <v>102</v>
      </c>
      <c r="C104">
        <v>101.1</v>
      </c>
      <c r="D104">
        <v>21.087</v>
      </c>
      <c r="E104">
        <v>27011</v>
      </c>
      <c r="F104">
        <v>129837</v>
      </c>
      <c r="G104">
        <v>36325</v>
      </c>
      <c r="H104">
        <v>7433</v>
      </c>
      <c r="I104">
        <v>851580</v>
      </c>
      <c r="J104">
        <v>15427</v>
      </c>
      <c r="K104">
        <v>8</v>
      </c>
    </row>
    <row r="105" spans="1:11">
      <c r="A105">
        <v>1475205301</v>
      </c>
      <c r="B105">
        <v>103</v>
      </c>
      <c r="C105">
        <v>91</v>
      </c>
      <c r="D105">
        <v>21.087</v>
      </c>
      <c r="E105">
        <v>27041</v>
      </c>
      <c r="F105">
        <v>129837</v>
      </c>
      <c r="G105">
        <v>36355</v>
      </c>
      <c r="H105">
        <v>7433</v>
      </c>
      <c r="I105">
        <v>851580</v>
      </c>
      <c r="J105">
        <v>15458</v>
      </c>
      <c r="K105">
        <v>8</v>
      </c>
    </row>
    <row r="106" spans="1:11">
      <c r="A106">
        <v>1475205302</v>
      </c>
      <c r="B106">
        <v>104</v>
      </c>
      <c r="C106">
        <v>130</v>
      </c>
      <c r="D106">
        <v>21.087</v>
      </c>
      <c r="E106">
        <v>27072</v>
      </c>
      <c r="F106">
        <v>129837</v>
      </c>
      <c r="G106">
        <v>36386</v>
      </c>
      <c r="H106">
        <v>7433</v>
      </c>
      <c r="I106">
        <v>851580</v>
      </c>
      <c r="J106">
        <v>15490</v>
      </c>
      <c r="K106">
        <v>8</v>
      </c>
    </row>
    <row r="107" spans="1:11">
      <c r="A107">
        <v>1475205303</v>
      </c>
      <c r="B107">
        <v>105</v>
      </c>
      <c r="C107">
        <v>126</v>
      </c>
      <c r="D107">
        <v>21.087</v>
      </c>
      <c r="E107">
        <v>27116</v>
      </c>
      <c r="F107">
        <v>129837</v>
      </c>
      <c r="G107">
        <v>36436</v>
      </c>
      <c r="H107">
        <v>7453</v>
      </c>
      <c r="I107">
        <v>851580</v>
      </c>
      <c r="J107">
        <v>15535</v>
      </c>
      <c r="K107">
        <v>8</v>
      </c>
    </row>
    <row r="108" spans="1:11">
      <c r="A108">
        <v>1475205304</v>
      </c>
      <c r="B108">
        <v>106</v>
      </c>
      <c r="C108">
        <v>133.1</v>
      </c>
      <c r="D108">
        <v>21.087</v>
      </c>
      <c r="E108">
        <v>27146</v>
      </c>
      <c r="F108">
        <v>129837</v>
      </c>
      <c r="G108">
        <v>36466</v>
      </c>
      <c r="H108">
        <v>7453</v>
      </c>
      <c r="I108">
        <v>851580</v>
      </c>
      <c r="J108">
        <v>15566</v>
      </c>
      <c r="K108">
        <v>8</v>
      </c>
    </row>
    <row r="109" spans="1:11">
      <c r="A109">
        <v>1475205305</v>
      </c>
      <c r="B109">
        <v>107</v>
      </c>
      <c r="C109">
        <v>161.9</v>
      </c>
      <c r="D109">
        <v>21.087</v>
      </c>
      <c r="E109">
        <v>27185</v>
      </c>
      <c r="F109">
        <v>129837</v>
      </c>
      <c r="G109">
        <v>36508</v>
      </c>
      <c r="H109">
        <v>7473</v>
      </c>
      <c r="I109">
        <v>851580</v>
      </c>
      <c r="J109">
        <v>15602</v>
      </c>
      <c r="K109">
        <v>8</v>
      </c>
    </row>
    <row r="110" spans="1:11">
      <c r="A110">
        <v>1475205306</v>
      </c>
      <c r="B110">
        <v>108</v>
      </c>
      <c r="C110">
        <v>167</v>
      </c>
      <c r="D110">
        <v>21.341</v>
      </c>
      <c r="E110">
        <v>27214</v>
      </c>
      <c r="F110">
        <v>129837</v>
      </c>
      <c r="G110">
        <v>36537</v>
      </c>
      <c r="H110">
        <v>7473</v>
      </c>
      <c r="I110">
        <v>861820</v>
      </c>
      <c r="J110">
        <v>15633</v>
      </c>
      <c r="K110">
        <v>8</v>
      </c>
    </row>
    <row r="111" spans="1:11">
      <c r="A111">
        <v>1475205307</v>
      </c>
      <c r="B111">
        <v>109</v>
      </c>
      <c r="C111">
        <v>241.4</v>
      </c>
      <c r="D111">
        <v>21.341</v>
      </c>
      <c r="E111">
        <v>27245</v>
      </c>
      <c r="F111">
        <v>129837</v>
      </c>
      <c r="G111">
        <v>36568</v>
      </c>
      <c r="H111">
        <v>7473</v>
      </c>
      <c r="I111">
        <v>861820</v>
      </c>
      <c r="J111">
        <v>15665</v>
      </c>
      <c r="K111">
        <v>8</v>
      </c>
    </row>
    <row r="112" spans="1:11">
      <c r="A112">
        <v>1475205308</v>
      </c>
      <c r="B112">
        <v>110</v>
      </c>
      <c r="C112">
        <v>201.3</v>
      </c>
      <c r="D112">
        <v>21.341</v>
      </c>
      <c r="E112">
        <v>27290</v>
      </c>
      <c r="F112">
        <v>129837</v>
      </c>
      <c r="G112">
        <v>36619</v>
      </c>
      <c r="H112">
        <v>7489</v>
      </c>
      <c r="I112">
        <v>861820</v>
      </c>
      <c r="J112">
        <v>15709</v>
      </c>
      <c r="K112">
        <v>8</v>
      </c>
    </row>
    <row r="113" spans="1:11">
      <c r="A113">
        <v>1475205309</v>
      </c>
      <c r="B113">
        <v>111</v>
      </c>
      <c r="C113">
        <v>184.2</v>
      </c>
      <c r="D113">
        <v>21.341</v>
      </c>
      <c r="E113">
        <v>27319</v>
      </c>
      <c r="F113">
        <v>129837</v>
      </c>
      <c r="G113">
        <v>36648</v>
      </c>
      <c r="H113">
        <v>7489</v>
      </c>
      <c r="I113">
        <v>861820</v>
      </c>
      <c r="J113">
        <v>15741</v>
      </c>
      <c r="K113">
        <v>8</v>
      </c>
    </row>
    <row r="114" spans="1:11">
      <c r="A114">
        <v>1475205310</v>
      </c>
      <c r="B114">
        <v>112</v>
      </c>
      <c r="C114">
        <v>164</v>
      </c>
      <c r="D114">
        <v>21.341</v>
      </c>
      <c r="E114">
        <v>27349</v>
      </c>
      <c r="F114">
        <v>129837</v>
      </c>
      <c r="G114">
        <v>36678</v>
      </c>
      <c r="H114">
        <v>7489</v>
      </c>
      <c r="I114">
        <v>861820</v>
      </c>
      <c r="J114">
        <v>15772</v>
      </c>
      <c r="K114">
        <v>8</v>
      </c>
    </row>
    <row r="115" spans="1:11">
      <c r="A115">
        <v>1475205311</v>
      </c>
      <c r="B115">
        <v>113</v>
      </c>
      <c r="C115">
        <v>178</v>
      </c>
      <c r="D115">
        <v>21.341</v>
      </c>
      <c r="E115">
        <v>27380</v>
      </c>
      <c r="F115">
        <v>129837</v>
      </c>
      <c r="G115">
        <v>36709</v>
      </c>
      <c r="H115">
        <v>7489</v>
      </c>
      <c r="I115">
        <v>861820</v>
      </c>
      <c r="J115">
        <v>15804</v>
      </c>
      <c r="K115">
        <v>8</v>
      </c>
    </row>
    <row r="116" spans="1:11">
      <c r="A116">
        <v>1475205312</v>
      </c>
      <c r="B116">
        <v>114</v>
      </c>
      <c r="C116">
        <v>191</v>
      </c>
      <c r="D116">
        <v>21.341</v>
      </c>
      <c r="E116">
        <v>27409</v>
      </c>
      <c r="F116">
        <v>129837</v>
      </c>
      <c r="G116">
        <v>36738</v>
      </c>
      <c r="H116">
        <v>7489</v>
      </c>
      <c r="I116">
        <v>861820</v>
      </c>
      <c r="J116">
        <v>15836</v>
      </c>
      <c r="K116">
        <v>8</v>
      </c>
    </row>
    <row r="117" spans="1:11">
      <c r="A117">
        <v>1475205313</v>
      </c>
      <c r="B117">
        <v>115</v>
      </c>
      <c r="C117">
        <v>166.9</v>
      </c>
      <c r="D117">
        <v>21.341</v>
      </c>
      <c r="E117">
        <v>27453</v>
      </c>
      <c r="F117">
        <v>129837</v>
      </c>
      <c r="G117">
        <v>36788</v>
      </c>
      <c r="H117">
        <v>7505</v>
      </c>
      <c r="I117">
        <v>861820</v>
      </c>
      <c r="J117">
        <v>15879</v>
      </c>
      <c r="K117">
        <v>8</v>
      </c>
    </row>
    <row r="118" spans="1:11">
      <c r="A118">
        <v>1475205314</v>
      </c>
      <c r="B118">
        <v>116</v>
      </c>
      <c r="C118">
        <v>169.9</v>
      </c>
      <c r="D118">
        <v>21.341</v>
      </c>
      <c r="E118">
        <v>27484</v>
      </c>
      <c r="F118">
        <v>129837</v>
      </c>
      <c r="G118">
        <v>36819</v>
      </c>
      <c r="H118">
        <v>7505</v>
      </c>
      <c r="I118">
        <v>861820</v>
      </c>
      <c r="J118">
        <v>15911</v>
      </c>
      <c r="K118">
        <v>8</v>
      </c>
    </row>
    <row r="119" spans="1:11">
      <c r="A119">
        <v>1475205315</v>
      </c>
      <c r="B119">
        <v>117</v>
      </c>
      <c r="C119">
        <v>149</v>
      </c>
      <c r="D119">
        <v>21.341</v>
      </c>
      <c r="E119">
        <v>27521</v>
      </c>
      <c r="F119">
        <v>129837</v>
      </c>
      <c r="G119">
        <v>36857</v>
      </c>
      <c r="H119">
        <v>7525</v>
      </c>
      <c r="I119">
        <v>861820</v>
      </c>
      <c r="J119">
        <v>15948</v>
      </c>
      <c r="K119">
        <v>8</v>
      </c>
    </row>
    <row r="120" spans="1:11">
      <c r="A120">
        <v>1475205316</v>
      </c>
      <c r="B120">
        <v>118</v>
      </c>
      <c r="C120">
        <v>156.2</v>
      </c>
      <c r="D120">
        <v>21.595</v>
      </c>
      <c r="E120">
        <v>27551</v>
      </c>
      <c r="F120">
        <v>129837</v>
      </c>
      <c r="G120">
        <v>36887</v>
      </c>
      <c r="H120">
        <v>7525</v>
      </c>
      <c r="I120">
        <v>872060</v>
      </c>
      <c r="J120">
        <v>15979</v>
      </c>
      <c r="K120">
        <v>8</v>
      </c>
    </row>
    <row r="121" spans="1:11">
      <c r="A121">
        <v>1475205317</v>
      </c>
      <c r="B121">
        <v>119</v>
      </c>
      <c r="C121">
        <v>145</v>
      </c>
      <c r="D121">
        <v>21.595</v>
      </c>
      <c r="E121">
        <v>27582</v>
      </c>
      <c r="F121">
        <v>129837</v>
      </c>
      <c r="G121">
        <v>36918</v>
      </c>
      <c r="H121">
        <v>7525</v>
      </c>
      <c r="I121">
        <v>872060</v>
      </c>
      <c r="J121">
        <v>16011</v>
      </c>
      <c r="K121">
        <v>8</v>
      </c>
    </row>
    <row r="122" spans="1:11">
      <c r="A122">
        <v>1475205318</v>
      </c>
      <c r="B122">
        <v>120</v>
      </c>
      <c r="C122">
        <v>199</v>
      </c>
      <c r="D122">
        <v>21.595</v>
      </c>
      <c r="E122">
        <v>27625</v>
      </c>
      <c r="F122">
        <v>129837</v>
      </c>
      <c r="G122">
        <v>36967</v>
      </c>
      <c r="H122">
        <v>7553</v>
      </c>
      <c r="I122">
        <v>872060</v>
      </c>
      <c r="J122">
        <v>16055</v>
      </c>
      <c r="K122">
        <v>8</v>
      </c>
    </row>
    <row r="123" spans="1:11">
      <c r="A123">
        <v>1475205319</v>
      </c>
      <c r="B123">
        <v>121</v>
      </c>
      <c r="C123">
        <v>193.1</v>
      </c>
      <c r="D123">
        <v>21.595</v>
      </c>
      <c r="E123">
        <v>27655</v>
      </c>
      <c r="F123">
        <v>129837</v>
      </c>
      <c r="G123">
        <v>36997</v>
      </c>
      <c r="H123">
        <v>7553</v>
      </c>
      <c r="I123">
        <v>872060</v>
      </c>
      <c r="J123">
        <v>16086</v>
      </c>
      <c r="K123">
        <v>8</v>
      </c>
    </row>
    <row r="124" spans="1:11">
      <c r="A124">
        <v>1475205320</v>
      </c>
      <c r="B124">
        <v>122</v>
      </c>
      <c r="C124">
        <v>216.9</v>
      </c>
      <c r="D124">
        <v>21.595</v>
      </c>
      <c r="E124">
        <v>27685</v>
      </c>
      <c r="F124">
        <v>129837</v>
      </c>
      <c r="G124">
        <v>37027</v>
      </c>
      <c r="H124">
        <v>7553</v>
      </c>
      <c r="I124">
        <v>872060</v>
      </c>
      <c r="J124">
        <v>16117</v>
      </c>
      <c r="K124">
        <v>8</v>
      </c>
    </row>
    <row r="125" spans="1:11">
      <c r="A125">
        <v>1475205321</v>
      </c>
      <c r="B125">
        <v>123</v>
      </c>
      <c r="C125">
        <v>212.7</v>
      </c>
      <c r="D125">
        <v>21.595</v>
      </c>
      <c r="E125">
        <v>27716</v>
      </c>
      <c r="F125">
        <v>129837</v>
      </c>
      <c r="G125">
        <v>37058</v>
      </c>
      <c r="H125">
        <v>7553</v>
      </c>
      <c r="I125">
        <v>872060</v>
      </c>
      <c r="J125">
        <v>16150</v>
      </c>
      <c r="K125">
        <v>8</v>
      </c>
    </row>
    <row r="126" spans="1:11">
      <c r="A126">
        <v>1475205322</v>
      </c>
      <c r="B126">
        <v>124</v>
      </c>
      <c r="C126">
        <v>202.9</v>
      </c>
      <c r="D126">
        <v>21.595</v>
      </c>
      <c r="E126">
        <v>27746</v>
      </c>
      <c r="F126">
        <v>129837</v>
      </c>
      <c r="G126">
        <v>37088</v>
      </c>
      <c r="H126">
        <v>7553</v>
      </c>
      <c r="I126">
        <v>872060</v>
      </c>
      <c r="J126">
        <v>16181</v>
      </c>
      <c r="K126">
        <v>8</v>
      </c>
    </row>
    <row r="127" spans="1:11">
      <c r="A127">
        <v>1475205323</v>
      </c>
      <c r="B127">
        <v>125</v>
      </c>
      <c r="C127">
        <v>169.2</v>
      </c>
      <c r="D127">
        <v>21.595</v>
      </c>
      <c r="E127">
        <v>27789</v>
      </c>
      <c r="F127">
        <v>129837</v>
      </c>
      <c r="G127">
        <v>37138</v>
      </c>
      <c r="H127">
        <v>7573</v>
      </c>
      <c r="I127">
        <v>872060</v>
      </c>
      <c r="J127">
        <v>16223</v>
      </c>
      <c r="K127">
        <v>8</v>
      </c>
    </row>
    <row r="128" spans="1:11">
      <c r="A128">
        <v>1475205324</v>
      </c>
      <c r="B128">
        <v>126</v>
      </c>
      <c r="C128">
        <v>140</v>
      </c>
      <c r="D128">
        <v>21.595</v>
      </c>
      <c r="E128">
        <v>27819</v>
      </c>
      <c r="F128">
        <v>129837</v>
      </c>
      <c r="G128">
        <v>37168</v>
      </c>
      <c r="H128">
        <v>7573</v>
      </c>
      <c r="I128">
        <v>872060</v>
      </c>
      <c r="J128">
        <v>16256</v>
      </c>
      <c r="K128">
        <v>8</v>
      </c>
    </row>
    <row r="129" spans="1:11">
      <c r="A129">
        <v>1475205325</v>
      </c>
      <c r="B129">
        <v>127</v>
      </c>
      <c r="C129">
        <v>164.1</v>
      </c>
      <c r="D129">
        <v>21.595</v>
      </c>
      <c r="E129">
        <v>27849</v>
      </c>
      <c r="F129">
        <v>129837</v>
      </c>
      <c r="G129">
        <v>37198</v>
      </c>
      <c r="H129">
        <v>7573</v>
      </c>
      <c r="I129">
        <v>872060</v>
      </c>
      <c r="J129">
        <v>16287</v>
      </c>
      <c r="K129">
        <v>8</v>
      </c>
    </row>
    <row r="130" spans="1:11">
      <c r="A130">
        <v>1475205326</v>
      </c>
      <c r="B130">
        <v>128</v>
      </c>
      <c r="C130">
        <v>151.9</v>
      </c>
      <c r="D130">
        <v>21.696</v>
      </c>
      <c r="E130">
        <v>27879</v>
      </c>
      <c r="F130">
        <v>129837</v>
      </c>
      <c r="G130">
        <v>37228</v>
      </c>
      <c r="H130">
        <v>7573</v>
      </c>
      <c r="I130">
        <v>876156</v>
      </c>
      <c r="J130">
        <v>16319</v>
      </c>
      <c r="K130">
        <v>8</v>
      </c>
    </row>
    <row r="131" spans="1:11">
      <c r="A131">
        <v>1475205327</v>
      </c>
      <c r="B131">
        <v>129</v>
      </c>
      <c r="C131">
        <v>212.8</v>
      </c>
      <c r="D131">
        <v>21.696</v>
      </c>
      <c r="E131">
        <v>27909</v>
      </c>
      <c r="F131">
        <v>129837</v>
      </c>
      <c r="G131">
        <v>37258</v>
      </c>
      <c r="H131">
        <v>7573</v>
      </c>
      <c r="I131">
        <v>876156</v>
      </c>
      <c r="J131">
        <v>16352</v>
      </c>
      <c r="K131">
        <v>8</v>
      </c>
    </row>
    <row r="132" spans="1:11">
      <c r="A132">
        <v>1475205328</v>
      </c>
      <c r="B132">
        <v>130</v>
      </c>
      <c r="C132">
        <v>202.2</v>
      </c>
      <c r="D132">
        <v>21.696</v>
      </c>
      <c r="E132">
        <v>27954</v>
      </c>
      <c r="F132">
        <v>129837</v>
      </c>
      <c r="G132">
        <v>37309</v>
      </c>
      <c r="H132">
        <v>7589</v>
      </c>
      <c r="I132">
        <v>876156</v>
      </c>
      <c r="J132">
        <v>16396</v>
      </c>
      <c r="K132">
        <v>8</v>
      </c>
    </row>
    <row r="133" spans="1:11">
      <c r="A133">
        <v>1475205329</v>
      </c>
      <c r="B133">
        <v>131</v>
      </c>
      <c r="C133">
        <v>123</v>
      </c>
      <c r="D133">
        <v>21.696</v>
      </c>
      <c r="E133">
        <v>27984</v>
      </c>
      <c r="F133">
        <v>129837</v>
      </c>
      <c r="G133">
        <v>37339</v>
      </c>
      <c r="H133">
        <v>7589</v>
      </c>
      <c r="I133">
        <v>876156</v>
      </c>
      <c r="J133">
        <v>16427</v>
      </c>
      <c r="K133">
        <v>8</v>
      </c>
    </row>
    <row r="134" spans="1:11">
      <c r="A134">
        <v>1475205330</v>
      </c>
      <c r="B134">
        <v>132</v>
      </c>
      <c r="C134">
        <v>120.8</v>
      </c>
      <c r="D134">
        <v>21.696</v>
      </c>
      <c r="E134">
        <v>28016</v>
      </c>
      <c r="F134">
        <v>129837</v>
      </c>
      <c r="G134">
        <v>37371</v>
      </c>
      <c r="H134">
        <v>10305</v>
      </c>
      <c r="I134">
        <v>876156</v>
      </c>
      <c r="J134">
        <v>16461</v>
      </c>
      <c r="K134">
        <v>8</v>
      </c>
    </row>
    <row r="135" spans="1:11">
      <c r="A135">
        <v>1475205331</v>
      </c>
      <c r="B135">
        <v>133</v>
      </c>
      <c r="C135">
        <v>184.3</v>
      </c>
      <c r="D135">
        <v>21.696</v>
      </c>
      <c r="E135">
        <v>28047</v>
      </c>
      <c r="F135">
        <v>129837</v>
      </c>
      <c r="G135">
        <v>37402</v>
      </c>
      <c r="H135">
        <v>10305</v>
      </c>
      <c r="I135">
        <v>876156</v>
      </c>
      <c r="J135">
        <v>16493</v>
      </c>
      <c r="K135">
        <v>8</v>
      </c>
    </row>
    <row r="136" spans="1:11">
      <c r="A136">
        <v>1475205332</v>
      </c>
      <c r="B136">
        <v>134</v>
      </c>
      <c r="C136">
        <v>202.1</v>
      </c>
      <c r="D136">
        <v>21.696</v>
      </c>
      <c r="E136">
        <v>28077</v>
      </c>
      <c r="F136">
        <v>129837</v>
      </c>
      <c r="G136">
        <v>37432</v>
      </c>
      <c r="H136">
        <v>10305</v>
      </c>
      <c r="I136">
        <v>876156</v>
      </c>
      <c r="J136">
        <v>16524</v>
      </c>
      <c r="K136">
        <v>8</v>
      </c>
    </row>
    <row r="137" spans="1:11">
      <c r="A137">
        <v>1475205333</v>
      </c>
      <c r="B137">
        <v>135</v>
      </c>
      <c r="C137">
        <v>139.9</v>
      </c>
      <c r="D137">
        <v>21.696</v>
      </c>
      <c r="E137">
        <v>28120</v>
      </c>
      <c r="F137">
        <v>129837</v>
      </c>
      <c r="G137">
        <v>37481</v>
      </c>
      <c r="H137">
        <v>10329</v>
      </c>
      <c r="I137">
        <v>876156</v>
      </c>
      <c r="J137">
        <v>16568</v>
      </c>
      <c r="K137">
        <v>8</v>
      </c>
    </row>
    <row r="138" spans="1:11">
      <c r="A138">
        <v>1475205334</v>
      </c>
      <c r="B138">
        <v>136</v>
      </c>
      <c r="C138">
        <v>123</v>
      </c>
      <c r="D138">
        <v>21.696</v>
      </c>
      <c r="E138">
        <v>28152</v>
      </c>
      <c r="F138">
        <v>129837</v>
      </c>
      <c r="G138">
        <v>37513</v>
      </c>
      <c r="H138">
        <v>10329</v>
      </c>
      <c r="I138">
        <v>876156</v>
      </c>
      <c r="J138">
        <v>16601</v>
      </c>
      <c r="K138">
        <v>8</v>
      </c>
    </row>
    <row r="139" spans="1:11">
      <c r="A139">
        <v>1475205335</v>
      </c>
      <c r="B139">
        <v>137</v>
      </c>
      <c r="C139">
        <v>86.1</v>
      </c>
      <c r="D139">
        <v>21.696</v>
      </c>
      <c r="E139">
        <v>28185</v>
      </c>
      <c r="F139">
        <v>129837</v>
      </c>
      <c r="G139">
        <v>37546</v>
      </c>
      <c r="H139">
        <v>10333</v>
      </c>
      <c r="I139">
        <v>876156</v>
      </c>
      <c r="J139">
        <v>16634</v>
      </c>
      <c r="K139">
        <v>8</v>
      </c>
    </row>
    <row r="140" spans="1:11">
      <c r="A140">
        <v>1475205336</v>
      </c>
      <c r="B140">
        <v>138</v>
      </c>
      <c r="C140">
        <v>113</v>
      </c>
      <c r="D140">
        <v>21.797</v>
      </c>
      <c r="E140">
        <v>28214</v>
      </c>
      <c r="F140">
        <v>129837</v>
      </c>
      <c r="G140">
        <v>37575</v>
      </c>
      <c r="H140">
        <v>10333</v>
      </c>
      <c r="I140">
        <v>880252</v>
      </c>
      <c r="J140">
        <v>16666</v>
      </c>
      <c r="K140">
        <v>8</v>
      </c>
    </row>
    <row r="141" spans="1:11">
      <c r="A141">
        <v>1475205337</v>
      </c>
      <c r="B141">
        <v>139</v>
      </c>
      <c r="C141">
        <v>136</v>
      </c>
      <c r="D141">
        <v>21.797</v>
      </c>
      <c r="E141">
        <v>28245</v>
      </c>
      <c r="F141">
        <v>129837</v>
      </c>
      <c r="G141">
        <v>37606</v>
      </c>
      <c r="H141">
        <v>10333</v>
      </c>
      <c r="I141">
        <v>880252</v>
      </c>
      <c r="J141">
        <v>16698</v>
      </c>
      <c r="K141">
        <v>8</v>
      </c>
    </row>
    <row r="142" spans="1:11">
      <c r="A142">
        <v>1475205338</v>
      </c>
      <c r="B142">
        <v>140</v>
      </c>
      <c r="C142">
        <v>123</v>
      </c>
      <c r="D142">
        <v>21.797</v>
      </c>
      <c r="E142">
        <v>28289</v>
      </c>
      <c r="F142">
        <v>129837</v>
      </c>
      <c r="G142">
        <v>37656</v>
      </c>
      <c r="H142">
        <v>10345</v>
      </c>
      <c r="I142">
        <v>880252</v>
      </c>
      <c r="J142">
        <v>16741</v>
      </c>
      <c r="K142">
        <v>8</v>
      </c>
    </row>
    <row r="143" spans="1:11">
      <c r="A143">
        <v>1475205339</v>
      </c>
      <c r="B143">
        <v>141</v>
      </c>
      <c r="C143">
        <v>183.1</v>
      </c>
      <c r="D143">
        <v>21.797</v>
      </c>
      <c r="E143">
        <v>28318</v>
      </c>
      <c r="F143">
        <v>129837</v>
      </c>
      <c r="G143">
        <v>37685</v>
      </c>
      <c r="H143">
        <v>10345</v>
      </c>
      <c r="I143">
        <v>880252</v>
      </c>
      <c r="J143">
        <v>16774</v>
      </c>
      <c r="K143">
        <v>8</v>
      </c>
    </row>
    <row r="144" spans="1:11">
      <c r="A144">
        <v>1475205340</v>
      </c>
      <c r="B144">
        <v>142</v>
      </c>
      <c r="C144">
        <v>178</v>
      </c>
      <c r="D144">
        <v>21.797</v>
      </c>
      <c r="E144">
        <v>28359</v>
      </c>
      <c r="F144">
        <v>129837</v>
      </c>
      <c r="G144">
        <v>37730</v>
      </c>
      <c r="H144">
        <v>10369</v>
      </c>
      <c r="I144">
        <v>880252</v>
      </c>
      <c r="J144">
        <v>16810</v>
      </c>
      <c r="K144">
        <v>8</v>
      </c>
    </row>
    <row r="145" spans="1:11">
      <c r="A145">
        <v>1475205341</v>
      </c>
      <c r="B145">
        <v>143</v>
      </c>
      <c r="C145">
        <v>141</v>
      </c>
      <c r="D145">
        <v>21.797</v>
      </c>
      <c r="E145">
        <v>28391</v>
      </c>
      <c r="F145">
        <v>129837</v>
      </c>
      <c r="G145">
        <v>37762</v>
      </c>
      <c r="H145">
        <v>10369</v>
      </c>
      <c r="I145">
        <v>880252</v>
      </c>
      <c r="J145">
        <v>16844</v>
      </c>
      <c r="K145">
        <v>8</v>
      </c>
    </row>
    <row r="146" spans="1:11">
      <c r="A146">
        <v>1475205342</v>
      </c>
      <c r="B146">
        <v>144</v>
      </c>
      <c r="C146">
        <v>197</v>
      </c>
      <c r="D146">
        <v>21.797</v>
      </c>
      <c r="E146">
        <v>28420</v>
      </c>
      <c r="F146">
        <v>129837</v>
      </c>
      <c r="G146">
        <v>37791</v>
      </c>
      <c r="H146">
        <v>10369</v>
      </c>
      <c r="I146">
        <v>880252</v>
      </c>
      <c r="J146">
        <v>16876</v>
      </c>
      <c r="K146">
        <v>8</v>
      </c>
    </row>
    <row r="147" spans="1:11">
      <c r="A147">
        <v>1475205343</v>
      </c>
      <c r="B147">
        <v>145</v>
      </c>
      <c r="C147">
        <v>179</v>
      </c>
      <c r="D147">
        <v>21.797</v>
      </c>
      <c r="E147">
        <v>28464</v>
      </c>
      <c r="F147">
        <v>129837</v>
      </c>
      <c r="G147">
        <v>37841</v>
      </c>
      <c r="H147">
        <v>10385</v>
      </c>
      <c r="I147">
        <v>880252</v>
      </c>
      <c r="J147">
        <v>16919</v>
      </c>
      <c r="K147">
        <v>8</v>
      </c>
    </row>
    <row r="148" spans="1:11">
      <c r="A148">
        <v>1475205344</v>
      </c>
      <c r="B148">
        <v>146</v>
      </c>
      <c r="C148">
        <v>167.8</v>
      </c>
      <c r="D148">
        <v>21.797</v>
      </c>
      <c r="E148">
        <v>28495</v>
      </c>
      <c r="F148">
        <v>129837</v>
      </c>
      <c r="G148">
        <v>37872</v>
      </c>
      <c r="H148">
        <v>10385</v>
      </c>
      <c r="I148">
        <v>880252</v>
      </c>
      <c r="J148">
        <v>16951</v>
      </c>
      <c r="K148">
        <v>8</v>
      </c>
    </row>
    <row r="149" spans="1:11">
      <c r="A149">
        <v>1475205345</v>
      </c>
      <c r="B149">
        <v>147</v>
      </c>
      <c r="C149">
        <v>259</v>
      </c>
      <c r="D149">
        <v>21.797</v>
      </c>
      <c r="E149">
        <v>28527</v>
      </c>
      <c r="F149">
        <v>129837</v>
      </c>
      <c r="G149">
        <v>37904</v>
      </c>
      <c r="H149">
        <v>10397</v>
      </c>
      <c r="I149">
        <v>880252</v>
      </c>
      <c r="J149">
        <v>16986</v>
      </c>
      <c r="K149">
        <v>8</v>
      </c>
    </row>
    <row r="150" spans="1:11">
      <c r="A150">
        <v>1475205346</v>
      </c>
      <c r="B150">
        <v>148</v>
      </c>
      <c r="C150">
        <v>255.4</v>
      </c>
      <c r="D150">
        <v>21.848</v>
      </c>
      <c r="E150">
        <v>28557</v>
      </c>
      <c r="F150">
        <v>129837</v>
      </c>
      <c r="G150">
        <v>37934</v>
      </c>
      <c r="H150">
        <v>10397</v>
      </c>
      <c r="I150">
        <v>882300</v>
      </c>
      <c r="J150">
        <v>17018</v>
      </c>
      <c r="K150">
        <v>8</v>
      </c>
    </row>
    <row r="151" spans="1:11">
      <c r="A151">
        <v>1475205347</v>
      </c>
      <c r="B151">
        <v>149</v>
      </c>
      <c r="C151">
        <v>229</v>
      </c>
      <c r="D151">
        <v>21.848</v>
      </c>
      <c r="E151">
        <v>28588</v>
      </c>
      <c r="F151">
        <v>129837</v>
      </c>
      <c r="G151">
        <v>37965</v>
      </c>
      <c r="H151">
        <v>10397</v>
      </c>
      <c r="I151">
        <v>882300</v>
      </c>
      <c r="J151">
        <v>17050</v>
      </c>
      <c r="K151">
        <v>8</v>
      </c>
    </row>
    <row r="152" spans="1:11">
      <c r="A152">
        <v>1475205348</v>
      </c>
      <c r="B152">
        <v>150</v>
      </c>
      <c r="C152">
        <v>166</v>
      </c>
      <c r="D152">
        <v>21.848</v>
      </c>
      <c r="E152">
        <v>28632</v>
      </c>
      <c r="F152">
        <v>129837</v>
      </c>
      <c r="G152">
        <v>38015</v>
      </c>
      <c r="H152">
        <v>10425</v>
      </c>
      <c r="I152">
        <v>882300</v>
      </c>
      <c r="J152">
        <v>17095</v>
      </c>
      <c r="K152">
        <v>8</v>
      </c>
    </row>
    <row r="153" spans="1:11">
      <c r="A153">
        <v>1475205349</v>
      </c>
      <c r="B153">
        <v>151</v>
      </c>
      <c r="C153">
        <v>173</v>
      </c>
      <c r="D153">
        <v>21.848</v>
      </c>
      <c r="E153">
        <v>28662</v>
      </c>
      <c r="F153">
        <v>129837</v>
      </c>
      <c r="G153">
        <v>38045</v>
      </c>
      <c r="H153">
        <v>10425</v>
      </c>
      <c r="I153">
        <v>882300</v>
      </c>
      <c r="J153">
        <v>17126</v>
      </c>
      <c r="K153">
        <v>8</v>
      </c>
    </row>
    <row r="154" spans="1:11">
      <c r="A154">
        <v>1475205350</v>
      </c>
      <c r="B154">
        <v>152</v>
      </c>
      <c r="C154">
        <v>152</v>
      </c>
      <c r="D154">
        <v>21.848</v>
      </c>
      <c r="E154">
        <v>28697</v>
      </c>
      <c r="F154">
        <v>129837</v>
      </c>
      <c r="G154">
        <v>38081</v>
      </c>
      <c r="H154">
        <v>10441</v>
      </c>
      <c r="I154">
        <v>882300</v>
      </c>
      <c r="J154">
        <v>17160</v>
      </c>
      <c r="K154">
        <v>8</v>
      </c>
    </row>
    <row r="155" spans="1:11">
      <c r="A155">
        <v>1475205351</v>
      </c>
      <c r="B155">
        <v>153</v>
      </c>
      <c r="C155">
        <v>171</v>
      </c>
      <c r="D155">
        <v>21.848</v>
      </c>
      <c r="E155">
        <v>28727</v>
      </c>
      <c r="F155">
        <v>129837</v>
      </c>
      <c r="G155">
        <v>38111</v>
      </c>
      <c r="H155">
        <v>10441</v>
      </c>
      <c r="I155">
        <v>882300</v>
      </c>
      <c r="J155">
        <v>17193</v>
      </c>
      <c r="K155">
        <v>8</v>
      </c>
    </row>
    <row r="156" spans="1:11">
      <c r="A156">
        <v>1475205352</v>
      </c>
      <c r="B156">
        <v>154</v>
      </c>
      <c r="C156">
        <v>242.8</v>
      </c>
      <c r="D156">
        <v>21.848</v>
      </c>
      <c r="E156">
        <v>28756</v>
      </c>
      <c r="F156">
        <v>129837</v>
      </c>
      <c r="G156">
        <v>38140</v>
      </c>
      <c r="H156">
        <v>10441</v>
      </c>
      <c r="I156">
        <v>882300</v>
      </c>
      <c r="J156">
        <v>17223</v>
      </c>
      <c r="K156">
        <v>8</v>
      </c>
    </row>
    <row r="157" spans="1:11">
      <c r="A157">
        <v>1475205353</v>
      </c>
      <c r="B157">
        <v>155</v>
      </c>
      <c r="C157">
        <v>157.2</v>
      </c>
      <c r="D157">
        <v>21.848</v>
      </c>
      <c r="E157">
        <v>28802</v>
      </c>
      <c r="F157">
        <v>129837</v>
      </c>
      <c r="G157">
        <v>38192</v>
      </c>
      <c r="H157">
        <v>10465</v>
      </c>
      <c r="I157">
        <v>882300</v>
      </c>
      <c r="J157">
        <v>17268</v>
      </c>
      <c r="K157">
        <v>8</v>
      </c>
    </row>
    <row r="158" spans="1:11">
      <c r="A158">
        <v>1475205354</v>
      </c>
      <c r="B158">
        <v>156</v>
      </c>
      <c r="C158">
        <v>179</v>
      </c>
      <c r="D158">
        <v>21.848</v>
      </c>
      <c r="E158">
        <v>28831</v>
      </c>
      <c r="F158">
        <v>129837</v>
      </c>
      <c r="G158">
        <v>38221</v>
      </c>
      <c r="H158">
        <v>10465</v>
      </c>
      <c r="I158">
        <v>882300</v>
      </c>
      <c r="J158">
        <v>17300</v>
      </c>
      <c r="K158">
        <v>8</v>
      </c>
    </row>
    <row r="159" spans="1:11">
      <c r="A159">
        <v>1475205355</v>
      </c>
      <c r="B159">
        <v>157</v>
      </c>
      <c r="C159">
        <v>150</v>
      </c>
      <c r="D159">
        <v>21.848</v>
      </c>
      <c r="E159">
        <v>28866</v>
      </c>
      <c r="F159">
        <v>129837</v>
      </c>
      <c r="G159">
        <v>38257</v>
      </c>
      <c r="H159">
        <v>10477</v>
      </c>
      <c r="I159">
        <v>882300</v>
      </c>
      <c r="J159">
        <v>17334</v>
      </c>
      <c r="K159">
        <v>8</v>
      </c>
    </row>
    <row r="160" spans="1:11">
      <c r="A160">
        <v>1475205356</v>
      </c>
      <c r="B160">
        <v>158</v>
      </c>
      <c r="C160">
        <v>143</v>
      </c>
      <c r="D160">
        <v>21.899</v>
      </c>
      <c r="E160">
        <v>28897</v>
      </c>
      <c r="F160">
        <v>129837</v>
      </c>
      <c r="G160">
        <v>38288</v>
      </c>
      <c r="H160">
        <v>10477</v>
      </c>
      <c r="I160">
        <v>884348</v>
      </c>
      <c r="J160">
        <v>17366</v>
      </c>
      <c r="K160">
        <v>8</v>
      </c>
    </row>
    <row r="161" spans="1:11">
      <c r="A161">
        <v>1475205357</v>
      </c>
      <c r="B161">
        <v>159</v>
      </c>
      <c r="C161">
        <v>123</v>
      </c>
      <c r="D161">
        <v>21.899</v>
      </c>
      <c r="E161">
        <v>28926</v>
      </c>
      <c r="F161">
        <v>129837</v>
      </c>
      <c r="G161">
        <v>38317</v>
      </c>
      <c r="H161">
        <v>10477</v>
      </c>
      <c r="I161">
        <v>884348</v>
      </c>
      <c r="J161">
        <v>17398</v>
      </c>
      <c r="K161">
        <v>8</v>
      </c>
    </row>
    <row r="162" spans="1:11">
      <c r="A162">
        <v>1475205358</v>
      </c>
      <c r="B162">
        <v>160</v>
      </c>
      <c r="C162">
        <v>109</v>
      </c>
      <c r="D162">
        <v>21.899</v>
      </c>
      <c r="E162">
        <v>28960</v>
      </c>
      <c r="F162">
        <v>129837</v>
      </c>
      <c r="G162">
        <v>38350</v>
      </c>
      <c r="H162">
        <v>10497</v>
      </c>
      <c r="I162">
        <v>884348</v>
      </c>
      <c r="J162">
        <v>17432</v>
      </c>
      <c r="K162">
        <v>8</v>
      </c>
    </row>
    <row r="163" spans="1:11">
      <c r="A163">
        <v>1475205359</v>
      </c>
      <c r="B163">
        <v>161</v>
      </c>
      <c r="C163">
        <v>116</v>
      </c>
      <c r="D163">
        <v>21.899</v>
      </c>
      <c r="E163">
        <v>29000</v>
      </c>
      <c r="F163">
        <v>129837</v>
      </c>
      <c r="G163">
        <v>38397</v>
      </c>
      <c r="H163">
        <v>10501</v>
      </c>
      <c r="I163">
        <v>884348</v>
      </c>
      <c r="J163">
        <v>17472</v>
      </c>
      <c r="K163">
        <v>8</v>
      </c>
    </row>
    <row r="164" spans="1:11">
      <c r="A164">
        <v>1475205360</v>
      </c>
      <c r="B164">
        <v>162</v>
      </c>
      <c r="C164">
        <v>148</v>
      </c>
      <c r="D164">
        <v>21.899</v>
      </c>
      <c r="E164">
        <v>29034</v>
      </c>
      <c r="F164">
        <v>129837</v>
      </c>
      <c r="G164">
        <v>38431</v>
      </c>
      <c r="H164">
        <v>13205</v>
      </c>
      <c r="I164">
        <v>884348</v>
      </c>
      <c r="J164">
        <v>17508</v>
      </c>
      <c r="K164">
        <v>8</v>
      </c>
    </row>
    <row r="165" spans="1:11">
      <c r="A165">
        <v>1475205361</v>
      </c>
      <c r="B165">
        <v>163</v>
      </c>
      <c r="C165">
        <v>161</v>
      </c>
      <c r="D165">
        <v>21.899</v>
      </c>
      <c r="E165">
        <v>29064</v>
      </c>
      <c r="F165">
        <v>129837</v>
      </c>
      <c r="G165">
        <v>38461</v>
      </c>
      <c r="H165">
        <v>13205</v>
      </c>
      <c r="I165">
        <v>884348</v>
      </c>
      <c r="J165">
        <v>17539</v>
      </c>
      <c r="K165">
        <v>8</v>
      </c>
    </row>
    <row r="166" spans="1:11">
      <c r="A166">
        <v>1475205362</v>
      </c>
      <c r="B166">
        <v>164</v>
      </c>
      <c r="C166">
        <v>129</v>
      </c>
      <c r="D166">
        <v>21.899</v>
      </c>
      <c r="E166">
        <v>29094</v>
      </c>
      <c r="F166">
        <v>129837</v>
      </c>
      <c r="G166">
        <v>38491</v>
      </c>
      <c r="H166">
        <v>13205</v>
      </c>
      <c r="I166">
        <v>884348</v>
      </c>
      <c r="J166">
        <v>17570</v>
      </c>
      <c r="K166">
        <v>8</v>
      </c>
    </row>
    <row r="167" spans="1:11">
      <c r="A167">
        <v>1475205363</v>
      </c>
      <c r="B167">
        <v>165</v>
      </c>
      <c r="C167">
        <v>147</v>
      </c>
      <c r="D167">
        <v>21.899</v>
      </c>
      <c r="E167">
        <v>29123</v>
      </c>
      <c r="F167">
        <v>129837</v>
      </c>
      <c r="G167">
        <v>38520</v>
      </c>
      <c r="H167">
        <v>13205</v>
      </c>
      <c r="I167">
        <v>884348</v>
      </c>
      <c r="J167">
        <v>17603</v>
      </c>
      <c r="K167">
        <v>8</v>
      </c>
    </row>
    <row r="168" spans="1:11">
      <c r="A168">
        <v>1475205364</v>
      </c>
      <c r="B168">
        <v>166</v>
      </c>
      <c r="C168">
        <v>157.8</v>
      </c>
      <c r="D168">
        <v>21.899</v>
      </c>
      <c r="E168">
        <v>29168</v>
      </c>
      <c r="F168">
        <v>129837</v>
      </c>
      <c r="G168">
        <v>38571</v>
      </c>
      <c r="H168">
        <v>13229</v>
      </c>
      <c r="I168">
        <v>884348</v>
      </c>
      <c r="J168">
        <v>17646</v>
      </c>
      <c r="K168">
        <v>8</v>
      </c>
    </row>
    <row r="169" spans="1:11">
      <c r="A169">
        <v>1475205365</v>
      </c>
      <c r="B169">
        <v>167</v>
      </c>
      <c r="C169">
        <v>200</v>
      </c>
      <c r="D169">
        <v>21.899</v>
      </c>
      <c r="E169">
        <v>29198</v>
      </c>
      <c r="F169">
        <v>129837</v>
      </c>
      <c r="G169">
        <v>38601</v>
      </c>
      <c r="H169">
        <v>13229</v>
      </c>
      <c r="I169">
        <v>884348</v>
      </c>
      <c r="J169">
        <v>17677</v>
      </c>
      <c r="K169">
        <v>8</v>
      </c>
    </row>
    <row r="170" spans="1:11">
      <c r="A170">
        <v>1475205366</v>
      </c>
      <c r="B170">
        <v>168</v>
      </c>
      <c r="C170">
        <v>117.1</v>
      </c>
      <c r="D170">
        <v>22.152</v>
      </c>
      <c r="E170">
        <v>29228</v>
      </c>
      <c r="F170">
        <v>129837</v>
      </c>
      <c r="G170">
        <v>38631</v>
      </c>
      <c r="H170">
        <v>13229</v>
      </c>
      <c r="I170">
        <v>894588</v>
      </c>
      <c r="J170">
        <v>17710</v>
      </c>
      <c r="K170">
        <v>8</v>
      </c>
    </row>
    <row r="171" spans="1:11">
      <c r="A171">
        <v>1475205367</v>
      </c>
      <c r="B171">
        <v>169</v>
      </c>
      <c r="C171">
        <v>118</v>
      </c>
      <c r="D171">
        <v>22.152</v>
      </c>
      <c r="E171">
        <v>29259</v>
      </c>
      <c r="F171">
        <v>129837</v>
      </c>
      <c r="G171">
        <v>38662</v>
      </c>
      <c r="H171">
        <v>13229</v>
      </c>
      <c r="I171">
        <v>894588</v>
      </c>
      <c r="J171">
        <v>17742</v>
      </c>
      <c r="K171">
        <v>8</v>
      </c>
    </row>
    <row r="172" spans="1:11">
      <c r="A172">
        <v>1475205368</v>
      </c>
      <c r="B172">
        <v>170</v>
      </c>
      <c r="C172">
        <v>101.9</v>
      </c>
      <c r="D172">
        <v>22.152</v>
      </c>
      <c r="E172">
        <v>29289</v>
      </c>
      <c r="F172">
        <v>129837</v>
      </c>
      <c r="G172">
        <v>38692</v>
      </c>
      <c r="H172">
        <v>13229</v>
      </c>
      <c r="I172">
        <v>894588</v>
      </c>
      <c r="J172">
        <v>17773</v>
      </c>
      <c r="K172">
        <v>8</v>
      </c>
    </row>
    <row r="173" spans="1:11">
      <c r="A173">
        <v>1475205369</v>
      </c>
      <c r="B173">
        <v>171</v>
      </c>
      <c r="C173">
        <v>107.1</v>
      </c>
      <c r="D173">
        <v>22.152</v>
      </c>
      <c r="E173">
        <v>29332</v>
      </c>
      <c r="F173">
        <v>129837</v>
      </c>
      <c r="G173">
        <v>38741</v>
      </c>
      <c r="H173">
        <v>13245</v>
      </c>
      <c r="I173">
        <v>894588</v>
      </c>
      <c r="J173">
        <v>17817</v>
      </c>
      <c r="K173">
        <v>8</v>
      </c>
    </row>
    <row r="174" spans="1:11">
      <c r="A174">
        <v>1475205370</v>
      </c>
      <c r="B174">
        <v>172</v>
      </c>
      <c r="C174">
        <v>139</v>
      </c>
      <c r="D174">
        <v>22.152</v>
      </c>
      <c r="E174">
        <v>29368</v>
      </c>
      <c r="F174">
        <v>129837</v>
      </c>
      <c r="G174">
        <v>38778</v>
      </c>
      <c r="H174">
        <v>13253</v>
      </c>
      <c r="I174">
        <v>894588</v>
      </c>
      <c r="J174">
        <v>17852</v>
      </c>
      <c r="K174">
        <v>8</v>
      </c>
    </row>
    <row r="175" spans="1:11">
      <c r="A175">
        <v>1475205371</v>
      </c>
      <c r="B175">
        <v>173</v>
      </c>
      <c r="C175">
        <v>99</v>
      </c>
      <c r="D175">
        <v>22.152</v>
      </c>
      <c r="E175">
        <v>29398</v>
      </c>
      <c r="F175">
        <v>129837</v>
      </c>
      <c r="G175">
        <v>38808</v>
      </c>
      <c r="H175">
        <v>13253</v>
      </c>
      <c r="I175">
        <v>894588</v>
      </c>
      <c r="J175">
        <v>17883</v>
      </c>
      <c r="K175">
        <v>8</v>
      </c>
    </row>
    <row r="176" spans="1:11">
      <c r="A176">
        <v>1475205372</v>
      </c>
      <c r="B176">
        <v>174</v>
      </c>
      <c r="C176">
        <v>127</v>
      </c>
      <c r="D176">
        <v>22.152</v>
      </c>
      <c r="E176">
        <v>29427</v>
      </c>
      <c r="F176">
        <v>129837</v>
      </c>
      <c r="G176">
        <v>38837</v>
      </c>
      <c r="H176">
        <v>13253</v>
      </c>
      <c r="I176">
        <v>894588</v>
      </c>
      <c r="J176">
        <v>17915</v>
      </c>
      <c r="K176">
        <v>8</v>
      </c>
    </row>
    <row r="177" spans="1:11">
      <c r="A177">
        <v>1475205373</v>
      </c>
      <c r="B177">
        <v>175</v>
      </c>
      <c r="C177">
        <v>193.9</v>
      </c>
      <c r="D177">
        <v>22.152</v>
      </c>
      <c r="E177">
        <v>29459</v>
      </c>
      <c r="F177">
        <v>129837</v>
      </c>
      <c r="G177">
        <v>38869</v>
      </c>
      <c r="H177">
        <v>13253</v>
      </c>
      <c r="I177">
        <v>894588</v>
      </c>
      <c r="J177">
        <v>17949</v>
      </c>
      <c r="K177">
        <v>8</v>
      </c>
    </row>
    <row r="178" spans="1:11">
      <c r="A178">
        <v>1475205374</v>
      </c>
      <c r="B178">
        <v>176</v>
      </c>
      <c r="C178">
        <v>188.9</v>
      </c>
      <c r="D178">
        <v>22.152</v>
      </c>
      <c r="E178">
        <v>29503</v>
      </c>
      <c r="F178">
        <v>129837</v>
      </c>
      <c r="G178">
        <v>38919</v>
      </c>
      <c r="H178">
        <v>13273</v>
      </c>
      <c r="I178">
        <v>894588</v>
      </c>
      <c r="J178">
        <v>17994</v>
      </c>
      <c r="K178">
        <v>8</v>
      </c>
    </row>
    <row r="179" spans="1:11">
      <c r="A179">
        <v>1475205375</v>
      </c>
      <c r="B179">
        <v>177</v>
      </c>
      <c r="C179">
        <v>189</v>
      </c>
      <c r="D179">
        <v>22.152</v>
      </c>
      <c r="E179">
        <v>29541</v>
      </c>
      <c r="F179">
        <v>129837</v>
      </c>
      <c r="G179">
        <v>38960</v>
      </c>
      <c r="H179">
        <v>13293</v>
      </c>
      <c r="I179">
        <v>894588</v>
      </c>
      <c r="J179">
        <v>18032</v>
      </c>
      <c r="K179">
        <v>8</v>
      </c>
    </row>
    <row r="180" spans="1:11">
      <c r="A180">
        <v>1475205376</v>
      </c>
      <c r="B180">
        <v>178</v>
      </c>
      <c r="C180">
        <v>112</v>
      </c>
      <c r="D180">
        <v>22.152</v>
      </c>
      <c r="E180">
        <v>29571</v>
      </c>
      <c r="F180">
        <v>129837</v>
      </c>
      <c r="G180">
        <v>38990</v>
      </c>
      <c r="H180">
        <v>13293</v>
      </c>
      <c r="I180">
        <v>894588</v>
      </c>
      <c r="J180">
        <v>18063</v>
      </c>
      <c r="K180">
        <v>8</v>
      </c>
    </row>
    <row r="181" spans="1:11">
      <c r="A181">
        <v>1475205377</v>
      </c>
      <c r="B181">
        <v>179</v>
      </c>
      <c r="C181">
        <v>140</v>
      </c>
      <c r="D181">
        <v>22.152</v>
      </c>
      <c r="E181">
        <v>29602</v>
      </c>
      <c r="F181">
        <v>129837</v>
      </c>
      <c r="G181">
        <v>39021</v>
      </c>
      <c r="H181">
        <v>13293</v>
      </c>
      <c r="I181">
        <v>894588</v>
      </c>
      <c r="J181">
        <v>18095</v>
      </c>
      <c r="K181">
        <v>8</v>
      </c>
    </row>
    <row r="182" spans="1:11">
      <c r="A182">
        <v>1475205378</v>
      </c>
      <c r="B182">
        <v>180</v>
      </c>
      <c r="C182">
        <v>127.8</v>
      </c>
      <c r="D182">
        <v>22.152</v>
      </c>
      <c r="E182">
        <v>29631</v>
      </c>
      <c r="F182">
        <v>129837</v>
      </c>
      <c r="G182">
        <v>39050</v>
      </c>
      <c r="H182">
        <v>13293</v>
      </c>
      <c r="I182">
        <v>894588</v>
      </c>
      <c r="J182">
        <v>18127</v>
      </c>
      <c r="K182">
        <v>8</v>
      </c>
    </row>
    <row r="183" spans="1:11">
      <c r="A183">
        <v>1475205379</v>
      </c>
      <c r="B183">
        <v>181</v>
      </c>
      <c r="C183">
        <v>116.1</v>
      </c>
      <c r="D183">
        <v>22.152</v>
      </c>
      <c r="E183">
        <v>29676</v>
      </c>
      <c r="F183">
        <v>129837</v>
      </c>
      <c r="G183">
        <v>39101</v>
      </c>
      <c r="H183">
        <v>13309</v>
      </c>
      <c r="I183">
        <v>894588</v>
      </c>
      <c r="J183">
        <v>18171</v>
      </c>
      <c r="K183">
        <v>8</v>
      </c>
    </row>
    <row r="184" spans="1:11">
      <c r="A184">
        <v>1475205380</v>
      </c>
      <c r="B184">
        <v>182</v>
      </c>
      <c r="C184">
        <v>98</v>
      </c>
      <c r="D184">
        <v>22.152</v>
      </c>
      <c r="E184">
        <v>29710</v>
      </c>
      <c r="F184">
        <v>129837</v>
      </c>
      <c r="G184">
        <v>39135</v>
      </c>
      <c r="H184">
        <v>13321</v>
      </c>
      <c r="I184">
        <v>894588</v>
      </c>
      <c r="J184">
        <v>18205</v>
      </c>
      <c r="K184">
        <v>8</v>
      </c>
    </row>
    <row r="185" spans="1:11">
      <c r="A185">
        <v>1475205381</v>
      </c>
      <c r="B185">
        <v>183</v>
      </c>
      <c r="C185">
        <v>120</v>
      </c>
      <c r="D185">
        <v>22.152</v>
      </c>
      <c r="E185">
        <v>29739</v>
      </c>
      <c r="F185">
        <v>129837</v>
      </c>
      <c r="G185">
        <v>39164</v>
      </c>
      <c r="H185">
        <v>13321</v>
      </c>
      <c r="I185">
        <v>894588</v>
      </c>
      <c r="J185">
        <v>18237</v>
      </c>
      <c r="K185">
        <v>8</v>
      </c>
    </row>
    <row r="186" spans="1:11">
      <c r="A186">
        <v>1475205382</v>
      </c>
      <c r="B186">
        <v>184</v>
      </c>
      <c r="C186">
        <v>137</v>
      </c>
      <c r="D186">
        <v>22.152</v>
      </c>
      <c r="E186">
        <v>29769</v>
      </c>
      <c r="F186">
        <v>129837</v>
      </c>
      <c r="G186">
        <v>39194</v>
      </c>
      <c r="H186">
        <v>13321</v>
      </c>
      <c r="I186">
        <v>894588</v>
      </c>
      <c r="J186">
        <v>18268</v>
      </c>
      <c r="K186">
        <v>8</v>
      </c>
    </row>
    <row r="187" spans="1:11">
      <c r="A187">
        <v>1475205383</v>
      </c>
      <c r="B187">
        <v>185</v>
      </c>
      <c r="C187">
        <v>118</v>
      </c>
      <c r="D187">
        <v>22.152</v>
      </c>
      <c r="E187">
        <v>29800</v>
      </c>
      <c r="F187">
        <v>129837</v>
      </c>
      <c r="G187">
        <v>39225</v>
      </c>
      <c r="H187">
        <v>13321</v>
      </c>
      <c r="I187">
        <v>894588</v>
      </c>
      <c r="J187">
        <v>18301</v>
      </c>
      <c r="K187">
        <v>8</v>
      </c>
    </row>
    <row r="188" spans="1:11">
      <c r="A188">
        <v>1475205384</v>
      </c>
      <c r="B188">
        <v>186</v>
      </c>
      <c r="C188">
        <v>85</v>
      </c>
      <c r="D188">
        <v>22.152</v>
      </c>
      <c r="E188">
        <v>29843</v>
      </c>
      <c r="F188">
        <v>129837</v>
      </c>
      <c r="G188">
        <v>39274</v>
      </c>
      <c r="H188">
        <v>13349</v>
      </c>
      <c r="I188">
        <v>894588</v>
      </c>
      <c r="J188">
        <v>18345</v>
      </c>
      <c r="K188">
        <v>8</v>
      </c>
    </row>
    <row r="189" spans="1:11">
      <c r="A189">
        <v>1475205385</v>
      </c>
      <c r="B189">
        <v>187</v>
      </c>
      <c r="C189">
        <v>145.1</v>
      </c>
      <c r="D189">
        <v>22.152</v>
      </c>
      <c r="E189">
        <v>29879</v>
      </c>
      <c r="F189">
        <v>129837</v>
      </c>
      <c r="G189">
        <v>39311</v>
      </c>
      <c r="H189">
        <v>13369</v>
      </c>
      <c r="I189">
        <v>894588</v>
      </c>
      <c r="J189">
        <v>18380</v>
      </c>
      <c r="K189">
        <v>8</v>
      </c>
    </row>
    <row r="190" spans="1:11">
      <c r="A190">
        <v>1475205386</v>
      </c>
      <c r="B190">
        <v>188</v>
      </c>
      <c r="C190">
        <v>119</v>
      </c>
      <c r="D190">
        <v>22.152</v>
      </c>
      <c r="E190">
        <v>29909</v>
      </c>
      <c r="F190">
        <v>129837</v>
      </c>
      <c r="G190">
        <v>39341</v>
      </c>
      <c r="H190">
        <v>13369</v>
      </c>
      <c r="I190">
        <v>894588</v>
      </c>
      <c r="J190">
        <v>18411</v>
      </c>
      <c r="K190">
        <v>8</v>
      </c>
    </row>
    <row r="191" spans="1:11">
      <c r="A191">
        <v>1475205387</v>
      </c>
      <c r="B191">
        <v>189</v>
      </c>
      <c r="C191">
        <v>121</v>
      </c>
      <c r="D191">
        <v>22.152</v>
      </c>
      <c r="E191">
        <v>29939</v>
      </c>
      <c r="F191">
        <v>129837</v>
      </c>
      <c r="G191">
        <v>39371</v>
      </c>
      <c r="H191">
        <v>13369</v>
      </c>
      <c r="I191">
        <v>894588</v>
      </c>
      <c r="J191">
        <v>18444</v>
      </c>
      <c r="K191">
        <v>8</v>
      </c>
    </row>
    <row r="192" spans="1:11">
      <c r="A192">
        <v>1475205388</v>
      </c>
      <c r="B192">
        <v>190</v>
      </c>
      <c r="C192">
        <v>165</v>
      </c>
      <c r="D192">
        <v>22.152</v>
      </c>
      <c r="E192">
        <v>29969</v>
      </c>
      <c r="F192">
        <v>129837</v>
      </c>
      <c r="G192">
        <v>39401</v>
      </c>
      <c r="H192">
        <v>13369</v>
      </c>
      <c r="I192">
        <v>894588</v>
      </c>
      <c r="J192">
        <v>18475</v>
      </c>
      <c r="K192">
        <v>8</v>
      </c>
    </row>
    <row r="193" spans="1:11">
      <c r="A193">
        <v>1475205389</v>
      </c>
      <c r="B193">
        <v>191</v>
      </c>
      <c r="C193">
        <v>97</v>
      </c>
      <c r="D193">
        <v>22.152</v>
      </c>
      <c r="E193">
        <v>30013</v>
      </c>
      <c r="F193">
        <v>129837</v>
      </c>
      <c r="G193">
        <v>39451</v>
      </c>
      <c r="H193">
        <v>13393</v>
      </c>
      <c r="I193">
        <v>894588</v>
      </c>
      <c r="J193">
        <v>18518</v>
      </c>
      <c r="K193">
        <v>8</v>
      </c>
    </row>
    <row r="194" spans="1:11">
      <c r="A194">
        <v>1475205390</v>
      </c>
      <c r="B194">
        <v>192</v>
      </c>
      <c r="C194">
        <v>110</v>
      </c>
      <c r="D194">
        <v>22.152</v>
      </c>
      <c r="E194">
        <v>30046</v>
      </c>
      <c r="F194">
        <v>129837</v>
      </c>
      <c r="G194">
        <v>39484</v>
      </c>
      <c r="H194">
        <v>15425</v>
      </c>
      <c r="I194">
        <v>894588</v>
      </c>
      <c r="J194">
        <v>18553</v>
      </c>
      <c r="K194">
        <v>8</v>
      </c>
    </row>
    <row r="195" spans="1:11">
      <c r="A195">
        <v>1475205391</v>
      </c>
      <c r="B195">
        <v>193</v>
      </c>
      <c r="C195">
        <v>128.8</v>
      </c>
      <c r="D195">
        <v>22.152</v>
      </c>
      <c r="E195">
        <v>30076</v>
      </c>
      <c r="F195">
        <v>129837</v>
      </c>
      <c r="G195">
        <v>39514</v>
      </c>
      <c r="H195">
        <v>15425</v>
      </c>
      <c r="I195">
        <v>894588</v>
      </c>
      <c r="J195">
        <v>18585</v>
      </c>
      <c r="K195">
        <v>8</v>
      </c>
    </row>
    <row r="196" spans="1:11">
      <c r="A196">
        <v>1475205392</v>
      </c>
      <c r="B196">
        <v>194</v>
      </c>
      <c r="C196">
        <v>113</v>
      </c>
      <c r="D196">
        <v>22.152</v>
      </c>
      <c r="E196">
        <v>30107</v>
      </c>
      <c r="F196">
        <v>129837</v>
      </c>
      <c r="G196">
        <v>39545</v>
      </c>
      <c r="H196">
        <v>15425</v>
      </c>
      <c r="I196">
        <v>894588</v>
      </c>
      <c r="J196">
        <v>18617</v>
      </c>
      <c r="K196">
        <v>8</v>
      </c>
    </row>
    <row r="197" spans="1:11">
      <c r="A197">
        <v>1475205393</v>
      </c>
      <c r="B197">
        <v>195</v>
      </c>
      <c r="C197">
        <v>103.1</v>
      </c>
      <c r="D197">
        <v>22.152</v>
      </c>
      <c r="E197">
        <v>30137</v>
      </c>
      <c r="F197">
        <v>129837</v>
      </c>
      <c r="G197">
        <v>39575</v>
      </c>
      <c r="H197">
        <v>15425</v>
      </c>
      <c r="I197">
        <v>894588</v>
      </c>
      <c r="J197">
        <v>18650</v>
      </c>
      <c r="K197">
        <v>8</v>
      </c>
    </row>
    <row r="198" spans="1:11">
      <c r="A198">
        <v>1475205394</v>
      </c>
      <c r="B198">
        <v>196</v>
      </c>
      <c r="C198">
        <v>153.1</v>
      </c>
      <c r="D198">
        <v>22.152</v>
      </c>
      <c r="E198">
        <v>30167</v>
      </c>
      <c r="F198">
        <v>129837</v>
      </c>
      <c r="G198">
        <v>39605</v>
      </c>
      <c r="H198">
        <v>15425</v>
      </c>
      <c r="I198">
        <v>894588</v>
      </c>
      <c r="J198">
        <v>18681</v>
      </c>
      <c r="K198">
        <v>8</v>
      </c>
    </row>
    <row r="199" spans="1:11">
      <c r="A199">
        <v>1475205395</v>
      </c>
      <c r="B199">
        <v>197</v>
      </c>
      <c r="C199">
        <v>96.1</v>
      </c>
      <c r="D199">
        <v>22.152</v>
      </c>
      <c r="E199">
        <v>30211</v>
      </c>
      <c r="F199">
        <v>129837</v>
      </c>
      <c r="G199">
        <v>39655</v>
      </c>
      <c r="H199">
        <v>15445</v>
      </c>
      <c r="I199">
        <v>894588</v>
      </c>
      <c r="J199">
        <v>18724</v>
      </c>
      <c r="K199">
        <v>8</v>
      </c>
    </row>
    <row r="200" spans="1:11">
      <c r="A200">
        <v>1475205396</v>
      </c>
      <c r="B200">
        <v>198</v>
      </c>
      <c r="C200">
        <v>105.9</v>
      </c>
      <c r="D200">
        <v>22.457</v>
      </c>
      <c r="E200">
        <v>30240</v>
      </c>
      <c r="F200">
        <v>129837</v>
      </c>
      <c r="G200">
        <v>39684</v>
      </c>
      <c r="H200">
        <v>15445</v>
      </c>
      <c r="I200">
        <v>906876</v>
      </c>
      <c r="J200">
        <v>18757</v>
      </c>
      <c r="K200">
        <v>8</v>
      </c>
    </row>
    <row r="201" spans="1:11">
      <c r="A201">
        <v>1475205397</v>
      </c>
      <c r="B201">
        <v>199</v>
      </c>
      <c r="C201">
        <v>137</v>
      </c>
      <c r="D201">
        <v>22.457</v>
      </c>
      <c r="E201">
        <v>30271</v>
      </c>
      <c r="F201">
        <v>129837</v>
      </c>
      <c r="G201">
        <v>39715</v>
      </c>
      <c r="H201">
        <v>15445</v>
      </c>
      <c r="I201">
        <v>906876</v>
      </c>
      <c r="J201">
        <v>18790</v>
      </c>
      <c r="K201">
        <v>8</v>
      </c>
    </row>
    <row r="202" spans="1:11">
      <c r="A202">
        <v>1475205398</v>
      </c>
      <c r="B202">
        <v>200</v>
      </c>
      <c r="C202">
        <v>119</v>
      </c>
      <c r="D202">
        <v>22.457</v>
      </c>
      <c r="E202">
        <v>30302</v>
      </c>
      <c r="F202">
        <v>129837</v>
      </c>
      <c r="G202">
        <v>39746</v>
      </c>
      <c r="H202">
        <v>15445</v>
      </c>
      <c r="I202">
        <v>906876</v>
      </c>
      <c r="J202">
        <v>18822</v>
      </c>
      <c r="K202">
        <v>8</v>
      </c>
    </row>
    <row r="203" spans="1:11">
      <c r="A203">
        <v>1475205399</v>
      </c>
      <c r="B203">
        <v>201</v>
      </c>
      <c r="C203">
        <v>119</v>
      </c>
      <c r="D203">
        <v>22.457</v>
      </c>
      <c r="E203">
        <v>30331</v>
      </c>
      <c r="F203">
        <v>129837</v>
      </c>
      <c r="G203">
        <v>39775</v>
      </c>
      <c r="H203">
        <v>15445</v>
      </c>
      <c r="I203">
        <v>906876</v>
      </c>
      <c r="J203">
        <v>18854</v>
      </c>
      <c r="K203">
        <v>8</v>
      </c>
    </row>
    <row r="204" spans="1:11">
      <c r="A204">
        <v>1475205400</v>
      </c>
      <c r="B204">
        <v>202</v>
      </c>
      <c r="C204">
        <v>110</v>
      </c>
      <c r="D204">
        <v>22.457</v>
      </c>
      <c r="E204">
        <v>30376</v>
      </c>
      <c r="F204">
        <v>129837</v>
      </c>
      <c r="G204">
        <v>39826</v>
      </c>
      <c r="H204">
        <v>15461</v>
      </c>
      <c r="I204">
        <v>906876</v>
      </c>
      <c r="J204">
        <v>18899</v>
      </c>
      <c r="K204">
        <v>8</v>
      </c>
    </row>
    <row r="205" spans="1:11">
      <c r="A205">
        <v>1475205401</v>
      </c>
      <c r="B205">
        <v>203</v>
      </c>
      <c r="C205">
        <v>97</v>
      </c>
      <c r="D205">
        <v>22.457</v>
      </c>
      <c r="E205">
        <v>30406</v>
      </c>
      <c r="F205">
        <v>129837</v>
      </c>
      <c r="G205">
        <v>39856</v>
      </c>
      <c r="H205">
        <v>15461</v>
      </c>
      <c r="I205">
        <v>906876</v>
      </c>
      <c r="J205">
        <v>18930</v>
      </c>
      <c r="K205">
        <v>8</v>
      </c>
    </row>
    <row r="206" spans="1:11">
      <c r="A206">
        <v>1475205402</v>
      </c>
      <c r="B206">
        <v>204</v>
      </c>
      <c r="C206">
        <v>127.9</v>
      </c>
      <c r="D206">
        <v>22.457</v>
      </c>
      <c r="E206">
        <v>30435</v>
      </c>
      <c r="F206">
        <v>129837</v>
      </c>
      <c r="G206">
        <v>39885</v>
      </c>
      <c r="H206">
        <v>15461</v>
      </c>
      <c r="I206">
        <v>906876</v>
      </c>
      <c r="J206">
        <v>18962</v>
      </c>
      <c r="K206">
        <v>8</v>
      </c>
    </row>
    <row r="207" spans="1:11">
      <c r="A207">
        <v>1475205403</v>
      </c>
      <c r="B207">
        <v>205</v>
      </c>
      <c r="C207">
        <v>91</v>
      </c>
      <c r="D207">
        <v>22.457</v>
      </c>
      <c r="E207">
        <v>30466</v>
      </c>
      <c r="F207">
        <v>129837</v>
      </c>
      <c r="G207">
        <v>39916</v>
      </c>
      <c r="H207">
        <v>15461</v>
      </c>
      <c r="I207">
        <v>906876</v>
      </c>
      <c r="J207">
        <v>18995</v>
      </c>
      <c r="K207">
        <v>8</v>
      </c>
    </row>
    <row r="208" spans="1:11">
      <c r="A208">
        <v>1475205404</v>
      </c>
      <c r="B208">
        <v>206</v>
      </c>
      <c r="C208">
        <v>135.1</v>
      </c>
      <c r="D208">
        <v>22.457</v>
      </c>
      <c r="E208">
        <v>30496</v>
      </c>
      <c r="F208">
        <v>129837</v>
      </c>
      <c r="G208">
        <v>39946</v>
      </c>
      <c r="H208">
        <v>15461</v>
      </c>
      <c r="I208">
        <v>906876</v>
      </c>
      <c r="J208">
        <v>19026</v>
      </c>
      <c r="K208">
        <v>8</v>
      </c>
    </row>
    <row r="209" spans="1:11">
      <c r="A209">
        <v>1475205405</v>
      </c>
      <c r="B209">
        <v>207</v>
      </c>
      <c r="C209">
        <v>172</v>
      </c>
      <c r="D209">
        <v>22.457</v>
      </c>
      <c r="E209">
        <v>30540</v>
      </c>
      <c r="F209">
        <v>129837</v>
      </c>
      <c r="G209">
        <v>39996</v>
      </c>
      <c r="H209">
        <v>15477</v>
      </c>
      <c r="I209">
        <v>906876</v>
      </c>
      <c r="J209">
        <v>19071</v>
      </c>
      <c r="K209">
        <v>8</v>
      </c>
    </row>
    <row r="210" spans="1:11">
      <c r="A210">
        <v>1475205406</v>
      </c>
      <c r="B210">
        <v>208</v>
      </c>
      <c r="C210">
        <v>145</v>
      </c>
      <c r="D210">
        <v>22.761</v>
      </c>
      <c r="E210">
        <v>30571</v>
      </c>
      <c r="F210">
        <v>129837</v>
      </c>
      <c r="G210">
        <v>40027</v>
      </c>
      <c r="H210">
        <v>15477</v>
      </c>
      <c r="I210">
        <v>919164</v>
      </c>
      <c r="J210">
        <v>19103</v>
      </c>
      <c r="K210">
        <v>8</v>
      </c>
    </row>
    <row r="211" spans="1:11">
      <c r="A211">
        <v>1475205407</v>
      </c>
      <c r="B211">
        <v>209</v>
      </c>
      <c r="C211">
        <v>122</v>
      </c>
      <c r="D211">
        <v>22.761</v>
      </c>
      <c r="E211">
        <v>30601</v>
      </c>
      <c r="F211">
        <v>129837</v>
      </c>
      <c r="G211">
        <v>40057</v>
      </c>
      <c r="H211">
        <v>15477</v>
      </c>
      <c r="I211">
        <v>919164</v>
      </c>
      <c r="J211">
        <v>19134</v>
      </c>
      <c r="K211">
        <v>8</v>
      </c>
    </row>
    <row r="212" spans="1:11">
      <c r="A212">
        <v>1475205408</v>
      </c>
      <c r="B212">
        <v>210</v>
      </c>
      <c r="C212">
        <v>109</v>
      </c>
      <c r="D212">
        <v>22.761</v>
      </c>
      <c r="E212">
        <v>30630</v>
      </c>
      <c r="F212">
        <v>129837</v>
      </c>
      <c r="G212">
        <v>40086</v>
      </c>
      <c r="H212">
        <v>15477</v>
      </c>
      <c r="I212">
        <v>919164</v>
      </c>
      <c r="J212">
        <v>19166</v>
      </c>
      <c r="K212">
        <v>8</v>
      </c>
    </row>
    <row r="213" spans="1:11">
      <c r="A213">
        <v>1475205409</v>
      </c>
      <c r="B213">
        <v>211</v>
      </c>
      <c r="C213">
        <v>137</v>
      </c>
      <c r="D213">
        <v>22.761</v>
      </c>
      <c r="E213">
        <v>30660</v>
      </c>
      <c r="F213">
        <v>129837</v>
      </c>
      <c r="G213">
        <v>40116</v>
      </c>
      <c r="H213">
        <v>15477</v>
      </c>
      <c r="I213">
        <v>919164</v>
      </c>
      <c r="J213">
        <v>19197</v>
      </c>
      <c r="K213">
        <v>8</v>
      </c>
    </row>
    <row r="214" spans="1:11">
      <c r="A214">
        <v>1475205410</v>
      </c>
      <c r="B214">
        <v>212</v>
      </c>
      <c r="C214">
        <v>150</v>
      </c>
      <c r="D214">
        <v>22.761</v>
      </c>
      <c r="E214">
        <v>30716</v>
      </c>
      <c r="F214">
        <v>129837</v>
      </c>
      <c r="G214">
        <v>40182</v>
      </c>
      <c r="H214">
        <v>15517</v>
      </c>
      <c r="I214">
        <v>919164</v>
      </c>
      <c r="J214">
        <v>19247</v>
      </c>
      <c r="K214">
        <v>8</v>
      </c>
    </row>
    <row r="215" spans="1:11">
      <c r="A215">
        <v>1475205411</v>
      </c>
      <c r="B215">
        <v>213</v>
      </c>
      <c r="C215">
        <v>123</v>
      </c>
      <c r="D215">
        <v>22.761</v>
      </c>
      <c r="E215">
        <v>30746</v>
      </c>
      <c r="F215">
        <v>129837</v>
      </c>
      <c r="G215">
        <v>40212</v>
      </c>
      <c r="H215">
        <v>15517</v>
      </c>
      <c r="I215">
        <v>919164</v>
      </c>
      <c r="J215">
        <v>19280</v>
      </c>
      <c r="K215">
        <v>8</v>
      </c>
    </row>
    <row r="216" spans="1:11">
      <c r="A216">
        <v>1475205412</v>
      </c>
      <c r="B216">
        <v>214</v>
      </c>
      <c r="C216">
        <v>107</v>
      </c>
      <c r="D216">
        <v>22.761</v>
      </c>
      <c r="E216">
        <v>30776</v>
      </c>
      <c r="F216">
        <v>129837</v>
      </c>
      <c r="G216">
        <v>40242</v>
      </c>
      <c r="H216">
        <v>15517</v>
      </c>
      <c r="I216">
        <v>919164</v>
      </c>
      <c r="J216">
        <v>19311</v>
      </c>
      <c r="K216">
        <v>8</v>
      </c>
    </row>
    <row r="217" spans="1:11">
      <c r="A217">
        <v>1475205413</v>
      </c>
      <c r="B217">
        <v>215</v>
      </c>
      <c r="C217">
        <v>86</v>
      </c>
      <c r="D217">
        <v>22.761</v>
      </c>
      <c r="E217">
        <v>30807</v>
      </c>
      <c r="F217">
        <v>129837</v>
      </c>
      <c r="G217">
        <v>40273</v>
      </c>
      <c r="H217">
        <v>15517</v>
      </c>
      <c r="I217">
        <v>919164</v>
      </c>
      <c r="J217">
        <v>19343</v>
      </c>
      <c r="K217">
        <v>8</v>
      </c>
    </row>
    <row r="218" spans="1:11">
      <c r="A218">
        <v>1475205414</v>
      </c>
      <c r="B218">
        <v>216</v>
      </c>
      <c r="C218">
        <v>103</v>
      </c>
      <c r="D218">
        <v>22.761</v>
      </c>
      <c r="E218">
        <v>30836</v>
      </c>
      <c r="F218">
        <v>129837</v>
      </c>
      <c r="G218">
        <v>40302</v>
      </c>
      <c r="H218">
        <v>15517</v>
      </c>
      <c r="I218">
        <v>919164</v>
      </c>
      <c r="J218">
        <v>19375</v>
      </c>
      <c r="K218">
        <v>8</v>
      </c>
    </row>
    <row r="219" spans="1:11">
      <c r="A219">
        <v>1475205415</v>
      </c>
      <c r="B219">
        <v>217</v>
      </c>
      <c r="C219">
        <v>116</v>
      </c>
      <c r="D219">
        <v>22.761</v>
      </c>
      <c r="E219">
        <v>30885</v>
      </c>
      <c r="F219">
        <v>129837</v>
      </c>
      <c r="G219">
        <v>40358</v>
      </c>
      <c r="H219">
        <v>15541</v>
      </c>
      <c r="I219">
        <v>919164</v>
      </c>
      <c r="J219">
        <v>19421</v>
      </c>
      <c r="K219">
        <v>8</v>
      </c>
    </row>
    <row r="220" spans="1:11">
      <c r="A220">
        <v>1475205416</v>
      </c>
      <c r="B220">
        <v>218</v>
      </c>
      <c r="C220">
        <v>97.9</v>
      </c>
      <c r="D220">
        <v>22.761</v>
      </c>
      <c r="E220">
        <v>30916</v>
      </c>
      <c r="F220">
        <v>129837</v>
      </c>
      <c r="G220">
        <v>40389</v>
      </c>
      <c r="H220">
        <v>15541</v>
      </c>
      <c r="I220">
        <v>919164</v>
      </c>
      <c r="J220">
        <v>19453</v>
      </c>
      <c r="K220">
        <v>8</v>
      </c>
    </row>
    <row r="221" spans="1:11">
      <c r="A221">
        <v>1475205417</v>
      </c>
      <c r="B221">
        <v>219</v>
      </c>
      <c r="C221">
        <v>101</v>
      </c>
      <c r="D221">
        <v>22.761</v>
      </c>
      <c r="E221">
        <v>30946</v>
      </c>
      <c r="F221">
        <v>129837</v>
      </c>
      <c r="G221">
        <v>40419</v>
      </c>
      <c r="H221">
        <v>15541</v>
      </c>
      <c r="I221">
        <v>919164</v>
      </c>
      <c r="J221">
        <v>19486</v>
      </c>
      <c r="K221">
        <v>8</v>
      </c>
    </row>
    <row r="222" spans="1:11">
      <c r="A222">
        <v>1475205418</v>
      </c>
      <c r="B222">
        <v>220</v>
      </c>
      <c r="C222">
        <v>141.2</v>
      </c>
      <c r="D222">
        <v>22.761</v>
      </c>
      <c r="E222">
        <v>30976</v>
      </c>
      <c r="F222">
        <v>129837</v>
      </c>
      <c r="G222">
        <v>40449</v>
      </c>
      <c r="H222">
        <v>15541</v>
      </c>
      <c r="I222">
        <v>919164</v>
      </c>
      <c r="J222">
        <v>19518</v>
      </c>
      <c r="K222">
        <v>8</v>
      </c>
    </row>
    <row r="223" spans="1:11">
      <c r="A223">
        <v>1475205419</v>
      </c>
      <c r="B223">
        <v>221</v>
      </c>
      <c r="C223">
        <v>110</v>
      </c>
      <c r="D223">
        <v>22.761</v>
      </c>
      <c r="E223">
        <v>31006</v>
      </c>
      <c r="F223">
        <v>129837</v>
      </c>
      <c r="G223">
        <v>40479</v>
      </c>
      <c r="H223">
        <v>15541</v>
      </c>
      <c r="I223">
        <v>919164</v>
      </c>
      <c r="J223">
        <v>19548</v>
      </c>
      <c r="K223">
        <v>8</v>
      </c>
    </row>
    <row r="224" spans="1:11">
      <c r="A224">
        <v>1475205420</v>
      </c>
      <c r="B224">
        <v>222</v>
      </c>
      <c r="C224">
        <v>103</v>
      </c>
      <c r="D224">
        <v>22.761</v>
      </c>
      <c r="E224">
        <v>31055</v>
      </c>
      <c r="F224">
        <v>129837</v>
      </c>
      <c r="G224">
        <v>40535</v>
      </c>
      <c r="H224">
        <v>15589</v>
      </c>
      <c r="I224">
        <v>919164</v>
      </c>
      <c r="J224">
        <v>19598</v>
      </c>
      <c r="K224">
        <v>8</v>
      </c>
    </row>
    <row r="225" spans="1:11">
      <c r="A225">
        <v>1475205421</v>
      </c>
      <c r="B225">
        <v>223</v>
      </c>
      <c r="C225">
        <v>123</v>
      </c>
      <c r="D225">
        <v>22.761</v>
      </c>
      <c r="E225">
        <v>31091</v>
      </c>
      <c r="F225">
        <v>129845</v>
      </c>
      <c r="G225">
        <v>40571</v>
      </c>
      <c r="H225">
        <v>15589</v>
      </c>
      <c r="I225">
        <v>919164</v>
      </c>
      <c r="J225">
        <v>19634</v>
      </c>
      <c r="K225">
        <v>8</v>
      </c>
    </row>
    <row r="226" spans="1:11">
      <c r="A226">
        <v>1475205422</v>
      </c>
      <c r="B226">
        <v>224</v>
      </c>
      <c r="C226">
        <v>109</v>
      </c>
      <c r="D226">
        <v>22.761</v>
      </c>
      <c r="E226">
        <v>31121</v>
      </c>
      <c r="F226">
        <v>129845</v>
      </c>
      <c r="G226">
        <v>40601</v>
      </c>
      <c r="H226">
        <v>15589</v>
      </c>
      <c r="I226">
        <v>919164</v>
      </c>
      <c r="J226">
        <v>19665</v>
      </c>
      <c r="K226">
        <v>8</v>
      </c>
    </row>
    <row r="227" spans="1:11">
      <c r="A227">
        <v>1475205423</v>
      </c>
      <c r="B227">
        <v>225</v>
      </c>
      <c r="C227">
        <v>103.8</v>
      </c>
      <c r="D227">
        <v>22.761</v>
      </c>
      <c r="E227">
        <v>31151</v>
      </c>
      <c r="F227">
        <v>129845</v>
      </c>
      <c r="G227">
        <v>40631</v>
      </c>
      <c r="H227">
        <v>15589</v>
      </c>
      <c r="I227">
        <v>919164</v>
      </c>
      <c r="J227">
        <v>19698</v>
      </c>
      <c r="K227">
        <v>8</v>
      </c>
    </row>
    <row r="228" spans="1:11">
      <c r="A228">
        <v>1475205424</v>
      </c>
      <c r="B228">
        <v>226</v>
      </c>
      <c r="C228">
        <v>108.1</v>
      </c>
      <c r="D228">
        <v>22.761</v>
      </c>
      <c r="E228">
        <v>31182</v>
      </c>
      <c r="F228">
        <v>129845</v>
      </c>
      <c r="G228">
        <v>40662</v>
      </c>
      <c r="H228">
        <v>15589</v>
      </c>
      <c r="I228">
        <v>919164</v>
      </c>
      <c r="J228">
        <v>19730</v>
      </c>
      <c r="K228">
        <v>8</v>
      </c>
    </row>
    <row r="229" spans="1:11">
      <c r="A229">
        <v>1475205425</v>
      </c>
      <c r="B229">
        <v>227</v>
      </c>
      <c r="C229">
        <v>184.2</v>
      </c>
      <c r="D229">
        <v>22.761</v>
      </c>
      <c r="E229">
        <v>31229</v>
      </c>
      <c r="F229">
        <v>129845</v>
      </c>
      <c r="G229">
        <v>40715</v>
      </c>
      <c r="H229">
        <v>18049</v>
      </c>
      <c r="I229">
        <v>919164</v>
      </c>
      <c r="J229">
        <v>19781</v>
      </c>
      <c r="K229">
        <v>8</v>
      </c>
    </row>
    <row r="230" spans="1:11">
      <c r="A230">
        <v>1475205426</v>
      </c>
      <c r="B230">
        <v>228</v>
      </c>
      <c r="C230">
        <v>309.2</v>
      </c>
      <c r="D230">
        <v>22.913</v>
      </c>
      <c r="E230">
        <v>31258</v>
      </c>
      <c r="F230">
        <v>129845</v>
      </c>
      <c r="G230">
        <v>40744</v>
      </c>
      <c r="H230">
        <v>18049</v>
      </c>
      <c r="I230">
        <v>925308</v>
      </c>
      <c r="J230">
        <v>19815</v>
      </c>
      <c r="K230">
        <v>8</v>
      </c>
    </row>
    <row r="231" spans="1:11">
      <c r="A231">
        <v>1475205427</v>
      </c>
      <c r="B231">
        <v>229</v>
      </c>
      <c r="C231">
        <v>153</v>
      </c>
      <c r="D231">
        <v>22.913</v>
      </c>
      <c r="E231">
        <v>31289</v>
      </c>
      <c r="F231">
        <v>129845</v>
      </c>
      <c r="G231">
        <v>40775</v>
      </c>
      <c r="H231">
        <v>18049</v>
      </c>
      <c r="I231">
        <v>925308</v>
      </c>
      <c r="J231">
        <v>19847</v>
      </c>
      <c r="K231">
        <v>8</v>
      </c>
    </row>
    <row r="232" spans="1:11">
      <c r="A232">
        <v>1475205428</v>
      </c>
      <c r="B232">
        <v>230</v>
      </c>
      <c r="C232">
        <v>108</v>
      </c>
      <c r="D232">
        <v>22.913</v>
      </c>
      <c r="E232">
        <v>31319</v>
      </c>
      <c r="F232">
        <v>129845</v>
      </c>
      <c r="G232">
        <v>40805</v>
      </c>
      <c r="H232">
        <v>18049</v>
      </c>
      <c r="I232">
        <v>925308</v>
      </c>
      <c r="J232">
        <v>19878</v>
      </c>
      <c r="K232">
        <v>8</v>
      </c>
    </row>
    <row r="233" spans="1:11">
      <c r="A233">
        <v>1475205429</v>
      </c>
      <c r="B233">
        <v>231</v>
      </c>
      <c r="C233">
        <v>88</v>
      </c>
      <c r="D233">
        <v>22.913</v>
      </c>
      <c r="E233">
        <v>31348</v>
      </c>
      <c r="F233">
        <v>129845</v>
      </c>
      <c r="G233">
        <v>40834</v>
      </c>
      <c r="H233">
        <v>18049</v>
      </c>
      <c r="I233">
        <v>925308</v>
      </c>
      <c r="J233">
        <v>19910</v>
      </c>
      <c r="K233">
        <v>8</v>
      </c>
    </row>
    <row r="234" spans="1:11">
      <c r="A234">
        <v>1475205430</v>
      </c>
      <c r="B234">
        <v>232</v>
      </c>
      <c r="C234">
        <v>104</v>
      </c>
      <c r="D234">
        <v>22.913</v>
      </c>
      <c r="E234">
        <v>31394</v>
      </c>
      <c r="F234">
        <v>129845</v>
      </c>
      <c r="G234">
        <v>40886</v>
      </c>
      <c r="H234">
        <v>18073</v>
      </c>
      <c r="I234">
        <v>925308</v>
      </c>
      <c r="J234">
        <v>19955</v>
      </c>
      <c r="K234">
        <v>8</v>
      </c>
    </row>
    <row r="235" spans="1:11">
      <c r="A235">
        <v>1475205431</v>
      </c>
      <c r="B235">
        <v>233</v>
      </c>
      <c r="C235">
        <v>93</v>
      </c>
      <c r="D235">
        <v>22.913</v>
      </c>
      <c r="E235">
        <v>31424</v>
      </c>
      <c r="F235">
        <v>129845</v>
      </c>
      <c r="G235">
        <v>40916</v>
      </c>
      <c r="H235">
        <v>18073</v>
      </c>
      <c r="I235">
        <v>925308</v>
      </c>
      <c r="J235">
        <v>19986</v>
      </c>
      <c r="K235">
        <v>8</v>
      </c>
    </row>
    <row r="236" spans="1:11">
      <c r="A236">
        <v>1475205432</v>
      </c>
      <c r="B236">
        <v>234</v>
      </c>
      <c r="C236">
        <v>85</v>
      </c>
      <c r="D236">
        <v>22.913</v>
      </c>
      <c r="E236">
        <v>31453</v>
      </c>
      <c r="F236">
        <v>129845</v>
      </c>
      <c r="G236">
        <v>40945</v>
      </c>
      <c r="H236">
        <v>18073</v>
      </c>
      <c r="I236">
        <v>925308</v>
      </c>
      <c r="J236">
        <v>20018</v>
      </c>
      <c r="K236">
        <v>8</v>
      </c>
    </row>
    <row r="237" spans="1:11">
      <c r="A237">
        <v>1475205433</v>
      </c>
      <c r="B237">
        <v>235</v>
      </c>
      <c r="C237">
        <v>96</v>
      </c>
      <c r="D237">
        <v>22.913</v>
      </c>
      <c r="E237">
        <v>31484</v>
      </c>
      <c r="F237">
        <v>129845</v>
      </c>
      <c r="G237">
        <v>40976</v>
      </c>
      <c r="H237">
        <v>18073</v>
      </c>
      <c r="I237">
        <v>925308</v>
      </c>
      <c r="J237">
        <v>20051</v>
      </c>
      <c r="K237">
        <v>8</v>
      </c>
    </row>
    <row r="238" spans="1:11">
      <c r="A238">
        <v>1475205434</v>
      </c>
      <c r="B238">
        <v>236</v>
      </c>
      <c r="C238">
        <v>144.1</v>
      </c>
      <c r="D238">
        <v>22.913</v>
      </c>
      <c r="E238">
        <v>31514</v>
      </c>
      <c r="F238">
        <v>129845</v>
      </c>
      <c r="G238">
        <v>41006</v>
      </c>
      <c r="H238">
        <v>18073</v>
      </c>
      <c r="I238">
        <v>925308</v>
      </c>
      <c r="J238">
        <v>20082</v>
      </c>
      <c r="K238">
        <v>8</v>
      </c>
    </row>
    <row r="239" spans="1:11">
      <c r="A239">
        <v>1475205435</v>
      </c>
      <c r="B239">
        <v>237</v>
      </c>
      <c r="C239">
        <v>124.9</v>
      </c>
      <c r="D239">
        <v>22.913</v>
      </c>
      <c r="E239">
        <v>31557</v>
      </c>
      <c r="F239">
        <v>129845</v>
      </c>
      <c r="G239">
        <v>41055</v>
      </c>
      <c r="H239">
        <v>18085</v>
      </c>
      <c r="I239">
        <v>925308</v>
      </c>
      <c r="J239">
        <v>20126</v>
      </c>
      <c r="K239">
        <v>8</v>
      </c>
    </row>
    <row r="240" spans="1:11">
      <c r="A240">
        <v>1475205436</v>
      </c>
      <c r="B240">
        <v>238</v>
      </c>
      <c r="C240">
        <v>93.9</v>
      </c>
      <c r="D240">
        <v>22.964</v>
      </c>
      <c r="E240">
        <v>31588</v>
      </c>
      <c r="F240">
        <v>129845</v>
      </c>
      <c r="G240">
        <v>41086</v>
      </c>
      <c r="H240">
        <v>18085</v>
      </c>
      <c r="I240">
        <v>927356</v>
      </c>
      <c r="J240">
        <v>20158</v>
      </c>
      <c r="K240">
        <v>8</v>
      </c>
    </row>
    <row r="241" spans="1:11">
      <c r="A241">
        <v>1475205437</v>
      </c>
      <c r="B241">
        <v>239</v>
      </c>
      <c r="C241">
        <v>142.2</v>
      </c>
      <c r="D241">
        <v>22.964</v>
      </c>
      <c r="E241">
        <v>31619</v>
      </c>
      <c r="F241">
        <v>129845</v>
      </c>
      <c r="G241">
        <v>41117</v>
      </c>
      <c r="H241">
        <v>18085</v>
      </c>
      <c r="I241">
        <v>927356</v>
      </c>
      <c r="J241">
        <v>20190</v>
      </c>
      <c r="K241">
        <v>8</v>
      </c>
    </row>
    <row r="242" spans="1:11">
      <c r="A242">
        <v>1475205438</v>
      </c>
      <c r="B242">
        <v>240</v>
      </c>
      <c r="C242">
        <v>113</v>
      </c>
      <c r="D242">
        <v>22.964</v>
      </c>
      <c r="E242">
        <v>31648</v>
      </c>
      <c r="F242">
        <v>129845</v>
      </c>
      <c r="G242">
        <v>41146</v>
      </c>
      <c r="H242">
        <v>18085</v>
      </c>
      <c r="I242">
        <v>927356</v>
      </c>
      <c r="J242">
        <v>20222</v>
      </c>
      <c r="K242">
        <v>8</v>
      </c>
    </row>
    <row r="243" spans="1:11">
      <c r="A243">
        <v>1475205439</v>
      </c>
      <c r="B243">
        <v>241</v>
      </c>
      <c r="C243">
        <v>109</v>
      </c>
      <c r="D243">
        <v>22.964</v>
      </c>
      <c r="E243">
        <v>31678</v>
      </c>
      <c r="F243">
        <v>129845</v>
      </c>
      <c r="G243">
        <v>41176</v>
      </c>
      <c r="H243">
        <v>18085</v>
      </c>
      <c r="I243">
        <v>927356</v>
      </c>
      <c r="J243">
        <v>20252</v>
      </c>
      <c r="K243">
        <v>8</v>
      </c>
    </row>
    <row r="244" spans="1:11">
      <c r="A244">
        <v>1475205440</v>
      </c>
      <c r="B244">
        <v>242</v>
      </c>
      <c r="C244">
        <v>115</v>
      </c>
      <c r="D244">
        <v>22.964</v>
      </c>
      <c r="E244">
        <v>31723</v>
      </c>
      <c r="F244">
        <v>129845</v>
      </c>
      <c r="G244">
        <v>41227</v>
      </c>
      <c r="H244">
        <v>18101</v>
      </c>
      <c r="I244">
        <v>927356</v>
      </c>
      <c r="J244">
        <v>20296</v>
      </c>
      <c r="K244">
        <v>8</v>
      </c>
    </row>
    <row r="245" spans="1:11">
      <c r="A245">
        <v>1475205441</v>
      </c>
      <c r="B245">
        <v>243</v>
      </c>
      <c r="C245">
        <v>122</v>
      </c>
      <c r="D245">
        <v>22.964</v>
      </c>
      <c r="E245">
        <v>31752</v>
      </c>
      <c r="F245">
        <v>129845</v>
      </c>
      <c r="G245">
        <v>41256</v>
      </c>
      <c r="H245">
        <v>18101</v>
      </c>
      <c r="I245">
        <v>927356</v>
      </c>
      <c r="J245">
        <v>20328</v>
      </c>
      <c r="K245">
        <v>8</v>
      </c>
    </row>
    <row r="246" spans="1:11">
      <c r="A246">
        <v>1475205442</v>
      </c>
      <c r="B246">
        <v>244</v>
      </c>
      <c r="C246">
        <v>111</v>
      </c>
      <c r="D246">
        <v>22.964</v>
      </c>
      <c r="E246">
        <v>31782</v>
      </c>
      <c r="F246">
        <v>129845</v>
      </c>
      <c r="G246">
        <v>41286</v>
      </c>
      <c r="H246">
        <v>18101</v>
      </c>
      <c r="I246">
        <v>927356</v>
      </c>
      <c r="J246">
        <v>20359</v>
      </c>
      <c r="K246">
        <v>8</v>
      </c>
    </row>
    <row r="247" spans="1:11">
      <c r="A247">
        <v>1475205443</v>
      </c>
      <c r="B247">
        <v>245</v>
      </c>
      <c r="C247">
        <v>94</v>
      </c>
      <c r="D247">
        <v>22.964</v>
      </c>
      <c r="E247">
        <v>31814</v>
      </c>
      <c r="F247">
        <v>129845</v>
      </c>
      <c r="G247">
        <v>41318</v>
      </c>
      <c r="H247">
        <v>18101</v>
      </c>
      <c r="I247">
        <v>927356</v>
      </c>
      <c r="J247">
        <v>20392</v>
      </c>
      <c r="K247">
        <v>8</v>
      </c>
    </row>
    <row r="248" spans="1:11">
      <c r="A248">
        <v>1475205444</v>
      </c>
      <c r="B248">
        <v>246</v>
      </c>
      <c r="C248">
        <v>100</v>
      </c>
      <c r="D248">
        <v>22.964</v>
      </c>
      <c r="E248">
        <v>31843</v>
      </c>
      <c r="F248">
        <v>129845</v>
      </c>
      <c r="G248">
        <v>41347</v>
      </c>
      <c r="H248">
        <v>18101</v>
      </c>
      <c r="I248">
        <v>927356</v>
      </c>
      <c r="J248">
        <v>20424</v>
      </c>
      <c r="K248">
        <v>8</v>
      </c>
    </row>
    <row r="249" spans="1:11">
      <c r="A249">
        <v>1475205445</v>
      </c>
      <c r="B249">
        <v>247</v>
      </c>
      <c r="C249">
        <v>104.9</v>
      </c>
      <c r="D249">
        <v>22.964</v>
      </c>
      <c r="E249">
        <v>31887</v>
      </c>
      <c r="F249">
        <v>129845</v>
      </c>
      <c r="G249">
        <v>41397</v>
      </c>
      <c r="H249">
        <v>18121</v>
      </c>
      <c r="I249">
        <v>927356</v>
      </c>
      <c r="J249">
        <v>20468</v>
      </c>
      <c r="K249">
        <v>8</v>
      </c>
    </row>
    <row r="250" spans="1:11">
      <c r="A250">
        <v>1475205446</v>
      </c>
      <c r="B250">
        <v>248</v>
      </c>
      <c r="C250">
        <v>120</v>
      </c>
      <c r="D250">
        <v>22.964</v>
      </c>
      <c r="E250">
        <v>31918</v>
      </c>
      <c r="F250">
        <v>129845</v>
      </c>
      <c r="G250">
        <v>41428</v>
      </c>
      <c r="H250">
        <v>18121</v>
      </c>
      <c r="I250">
        <v>927356</v>
      </c>
      <c r="J250">
        <v>20500</v>
      </c>
      <c r="K250">
        <v>8</v>
      </c>
    </row>
    <row r="251" spans="1:11">
      <c r="A251">
        <v>1475205447</v>
      </c>
      <c r="B251">
        <v>249</v>
      </c>
      <c r="C251">
        <v>132</v>
      </c>
      <c r="D251">
        <v>22.964</v>
      </c>
      <c r="E251">
        <v>31947</v>
      </c>
      <c r="F251">
        <v>129845</v>
      </c>
      <c r="G251">
        <v>41457</v>
      </c>
      <c r="H251">
        <v>18121</v>
      </c>
      <c r="I251">
        <v>927356</v>
      </c>
      <c r="J251">
        <v>20532</v>
      </c>
      <c r="K251">
        <v>8</v>
      </c>
    </row>
    <row r="252" spans="1:11">
      <c r="A252">
        <v>1475205448</v>
      </c>
      <c r="B252">
        <v>250</v>
      </c>
      <c r="C252">
        <v>161.1</v>
      </c>
      <c r="D252">
        <v>22.964</v>
      </c>
      <c r="E252">
        <v>31977</v>
      </c>
      <c r="F252">
        <v>129845</v>
      </c>
      <c r="G252">
        <v>41487</v>
      </c>
      <c r="H252">
        <v>18121</v>
      </c>
      <c r="I252">
        <v>927356</v>
      </c>
      <c r="J252">
        <v>20563</v>
      </c>
      <c r="K252">
        <v>8</v>
      </c>
    </row>
    <row r="253" spans="1:11">
      <c r="A253">
        <v>1475205449</v>
      </c>
      <c r="B253">
        <v>251</v>
      </c>
      <c r="C253">
        <v>115.2</v>
      </c>
      <c r="D253">
        <v>22.964</v>
      </c>
      <c r="E253">
        <v>32008</v>
      </c>
      <c r="F253">
        <v>129845</v>
      </c>
      <c r="G253">
        <v>41518</v>
      </c>
      <c r="H253">
        <v>18121</v>
      </c>
      <c r="I253">
        <v>927356</v>
      </c>
      <c r="J253">
        <v>20595</v>
      </c>
      <c r="K253">
        <v>8</v>
      </c>
    </row>
    <row r="254" spans="1:11">
      <c r="A254">
        <v>1475205450</v>
      </c>
      <c r="B254">
        <v>252</v>
      </c>
      <c r="C254">
        <v>226.4</v>
      </c>
      <c r="D254">
        <v>22.964</v>
      </c>
      <c r="E254">
        <v>32071</v>
      </c>
      <c r="F254">
        <v>129845</v>
      </c>
      <c r="G254">
        <v>41595</v>
      </c>
      <c r="H254">
        <v>18181</v>
      </c>
      <c r="I254">
        <v>927356</v>
      </c>
      <c r="J254">
        <v>20650</v>
      </c>
      <c r="K254">
        <v>8</v>
      </c>
    </row>
    <row r="255" spans="1:11">
      <c r="A255">
        <v>1475205451</v>
      </c>
      <c r="B255">
        <v>253</v>
      </c>
      <c r="C255">
        <v>126.8</v>
      </c>
      <c r="D255">
        <v>22.964</v>
      </c>
      <c r="E255">
        <v>32101</v>
      </c>
      <c r="F255">
        <v>129845</v>
      </c>
      <c r="G255">
        <v>41625</v>
      </c>
      <c r="H255">
        <v>18181</v>
      </c>
      <c r="I255">
        <v>927356</v>
      </c>
      <c r="J255">
        <v>20681</v>
      </c>
      <c r="K255">
        <v>8</v>
      </c>
    </row>
    <row r="256" spans="1:11">
      <c r="A256">
        <v>1475205452</v>
      </c>
      <c r="B256">
        <v>254</v>
      </c>
      <c r="C256">
        <v>148</v>
      </c>
      <c r="D256">
        <v>22.964</v>
      </c>
      <c r="E256">
        <v>32131</v>
      </c>
      <c r="F256">
        <v>129845</v>
      </c>
      <c r="G256">
        <v>41655</v>
      </c>
      <c r="H256">
        <v>18181</v>
      </c>
      <c r="I256">
        <v>927356</v>
      </c>
      <c r="J256">
        <v>20712</v>
      </c>
      <c r="K256">
        <v>8</v>
      </c>
    </row>
    <row r="257" spans="1:11">
      <c r="A257">
        <v>1475205453</v>
      </c>
      <c r="B257">
        <v>255</v>
      </c>
      <c r="C257">
        <v>170</v>
      </c>
      <c r="D257">
        <v>22.964</v>
      </c>
      <c r="E257">
        <v>32160</v>
      </c>
      <c r="F257">
        <v>129845</v>
      </c>
      <c r="G257">
        <v>41684</v>
      </c>
      <c r="H257">
        <v>18181</v>
      </c>
      <c r="I257">
        <v>927356</v>
      </c>
      <c r="J257">
        <v>20744</v>
      </c>
      <c r="K257">
        <v>8</v>
      </c>
    </row>
    <row r="258" spans="1:11">
      <c r="A258">
        <v>1475205454</v>
      </c>
      <c r="B258">
        <v>256</v>
      </c>
      <c r="C258">
        <v>127</v>
      </c>
      <c r="D258">
        <v>22.964</v>
      </c>
      <c r="E258">
        <v>32191</v>
      </c>
      <c r="F258">
        <v>129845</v>
      </c>
      <c r="G258">
        <v>41715</v>
      </c>
      <c r="H258">
        <v>18181</v>
      </c>
      <c r="I258">
        <v>927356</v>
      </c>
      <c r="J258">
        <v>20776</v>
      </c>
      <c r="K258">
        <v>8</v>
      </c>
    </row>
    <row r="259" spans="1:11">
      <c r="A259">
        <v>1475205455</v>
      </c>
      <c r="B259">
        <v>257</v>
      </c>
      <c r="C259">
        <v>107.9</v>
      </c>
      <c r="D259">
        <v>22.964</v>
      </c>
      <c r="E259">
        <v>32254</v>
      </c>
      <c r="F259">
        <v>129849</v>
      </c>
      <c r="G259">
        <v>41790</v>
      </c>
      <c r="H259">
        <v>20353</v>
      </c>
      <c r="I259">
        <v>927356</v>
      </c>
      <c r="J259">
        <v>20829</v>
      </c>
      <c r="K259">
        <v>8</v>
      </c>
    </row>
    <row r="260" spans="1:11">
      <c r="A260">
        <v>1475205456</v>
      </c>
      <c r="B260">
        <v>258</v>
      </c>
      <c r="C260">
        <v>153</v>
      </c>
      <c r="D260">
        <v>22.964</v>
      </c>
      <c r="E260">
        <v>32284</v>
      </c>
      <c r="F260">
        <v>129849</v>
      </c>
      <c r="G260">
        <v>41820</v>
      </c>
      <c r="H260">
        <v>20353</v>
      </c>
      <c r="I260">
        <v>927356</v>
      </c>
      <c r="J260">
        <v>20862</v>
      </c>
      <c r="K260">
        <v>8</v>
      </c>
    </row>
    <row r="261" spans="1:11">
      <c r="A261">
        <v>1475205457</v>
      </c>
      <c r="B261">
        <v>259</v>
      </c>
      <c r="C261">
        <v>135.2</v>
      </c>
      <c r="D261">
        <v>22.964</v>
      </c>
      <c r="E261">
        <v>32315</v>
      </c>
      <c r="F261">
        <v>129849</v>
      </c>
      <c r="G261">
        <v>41851</v>
      </c>
      <c r="H261">
        <v>20353</v>
      </c>
      <c r="I261">
        <v>927356</v>
      </c>
      <c r="J261">
        <v>20894</v>
      </c>
      <c r="K261">
        <v>8</v>
      </c>
    </row>
    <row r="262" spans="1:11">
      <c r="A262">
        <v>1475205458</v>
      </c>
      <c r="B262">
        <v>260</v>
      </c>
      <c r="C262">
        <v>153</v>
      </c>
      <c r="D262">
        <v>22.964</v>
      </c>
      <c r="E262">
        <v>32345</v>
      </c>
      <c r="F262">
        <v>129849</v>
      </c>
      <c r="G262">
        <v>41881</v>
      </c>
      <c r="H262">
        <v>20353</v>
      </c>
      <c r="I262">
        <v>927356</v>
      </c>
      <c r="J262">
        <v>20925</v>
      </c>
      <c r="K262">
        <v>8</v>
      </c>
    </row>
    <row r="263" spans="1:11">
      <c r="A263">
        <v>1475205459</v>
      </c>
      <c r="B263">
        <v>261</v>
      </c>
      <c r="C263">
        <v>138</v>
      </c>
      <c r="D263">
        <v>22.964</v>
      </c>
      <c r="E263">
        <v>32374</v>
      </c>
      <c r="F263">
        <v>129849</v>
      </c>
      <c r="G263">
        <v>41910</v>
      </c>
      <c r="H263">
        <v>20353</v>
      </c>
      <c r="I263">
        <v>927356</v>
      </c>
      <c r="J263">
        <v>20957</v>
      </c>
      <c r="K263">
        <v>8</v>
      </c>
    </row>
    <row r="264" spans="1:11">
      <c r="A264">
        <v>1475205460</v>
      </c>
      <c r="B264">
        <v>262</v>
      </c>
      <c r="C264">
        <v>94.1</v>
      </c>
      <c r="D264">
        <v>22.964</v>
      </c>
      <c r="E264">
        <v>32419</v>
      </c>
      <c r="F264">
        <v>129849</v>
      </c>
      <c r="G264">
        <v>41961</v>
      </c>
      <c r="H264">
        <v>20369</v>
      </c>
      <c r="I264">
        <v>927356</v>
      </c>
      <c r="J264">
        <v>21001</v>
      </c>
      <c r="K264">
        <v>8</v>
      </c>
    </row>
    <row r="265" spans="1:11">
      <c r="A265">
        <v>1475205461</v>
      </c>
      <c r="B265">
        <v>263</v>
      </c>
      <c r="C265">
        <v>123.9</v>
      </c>
      <c r="D265">
        <v>22.964</v>
      </c>
      <c r="E265">
        <v>32449</v>
      </c>
      <c r="F265">
        <v>129849</v>
      </c>
      <c r="G265">
        <v>41991</v>
      </c>
      <c r="H265">
        <v>20369</v>
      </c>
      <c r="I265">
        <v>927356</v>
      </c>
      <c r="J265">
        <v>21032</v>
      </c>
      <c r="K265">
        <v>8</v>
      </c>
    </row>
    <row r="266" spans="1:11">
      <c r="A266">
        <v>1475205462</v>
      </c>
      <c r="B266">
        <v>264</v>
      </c>
      <c r="C266">
        <v>128</v>
      </c>
      <c r="D266">
        <v>22.964</v>
      </c>
      <c r="E266">
        <v>32479</v>
      </c>
      <c r="F266">
        <v>129849</v>
      </c>
      <c r="G266">
        <v>42021</v>
      </c>
      <c r="H266">
        <v>20369</v>
      </c>
      <c r="I266">
        <v>927356</v>
      </c>
      <c r="J266">
        <v>21065</v>
      </c>
      <c r="K266">
        <v>8</v>
      </c>
    </row>
    <row r="267" spans="1:11">
      <c r="A267">
        <v>1475205463</v>
      </c>
      <c r="B267">
        <v>265</v>
      </c>
      <c r="C267">
        <v>120</v>
      </c>
      <c r="D267">
        <v>22.964</v>
      </c>
      <c r="E267">
        <v>32510</v>
      </c>
      <c r="F267">
        <v>129849</v>
      </c>
      <c r="G267">
        <v>42052</v>
      </c>
      <c r="H267">
        <v>20369</v>
      </c>
      <c r="I267">
        <v>927356</v>
      </c>
      <c r="J267">
        <v>21097</v>
      </c>
      <c r="K267">
        <v>8</v>
      </c>
    </row>
    <row r="268" spans="1:11">
      <c r="A268">
        <v>1475205464</v>
      </c>
      <c r="B268">
        <v>266</v>
      </c>
      <c r="C268">
        <v>129</v>
      </c>
      <c r="D268">
        <v>22.964</v>
      </c>
      <c r="E268">
        <v>32540</v>
      </c>
      <c r="F268">
        <v>129849</v>
      </c>
      <c r="G268">
        <v>42082</v>
      </c>
      <c r="H268">
        <v>20369</v>
      </c>
      <c r="I268">
        <v>927356</v>
      </c>
      <c r="J268">
        <v>21128</v>
      </c>
      <c r="K268">
        <v>8</v>
      </c>
    </row>
    <row r="269" spans="1:11">
      <c r="A269">
        <v>1475205465</v>
      </c>
      <c r="B269">
        <v>267</v>
      </c>
      <c r="C269">
        <v>100</v>
      </c>
      <c r="D269">
        <v>22.964</v>
      </c>
      <c r="E269">
        <v>32586</v>
      </c>
      <c r="F269">
        <v>129849</v>
      </c>
      <c r="G269">
        <v>42134</v>
      </c>
      <c r="H269">
        <v>20389</v>
      </c>
      <c r="I269">
        <v>927356</v>
      </c>
      <c r="J269">
        <v>21174</v>
      </c>
      <c r="K269">
        <v>8</v>
      </c>
    </row>
    <row r="270" spans="1:11">
      <c r="A270">
        <v>1475205466</v>
      </c>
      <c r="B270">
        <v>268</v>
      </c>
      <c r="C270">
        <v>161</v>
      </c>
      <c r="D270">
        <v>22.964</v>
      </c>
      <c r="E270">
        <v>32616</v>
      </c>
      <c r="F270">
        <v>129849</v>
      </c>
      <c r="G270">
        <v>42164</v>
      </c>
      <c r="H270">
        <v>20389</v>
      </c>
      <c r="I270">
        <v>927356</v>
      </c>
      <c r="J270">
        <v>21204</v>
      </c>
      <c r="K270">
        <v>8</v>
      </c>
    </row>
    <row r="271" spans="1:11">
      <c r="A271">
        <v>1475205467</v>
      </c>
      <c r="B271">
        <v>269</v>
      </c>
      <c r="C271">
        <v>102</v>
      </c>
      <c r="D271">
        <v>22.964</v>
      </c>
      <c r="E271">
        <v>32647</v>
      </c>
      <c r="F271">
        <v>129849</v>
      </c>
      <c r="G271">
        <v>42195</v>
      </c>
      <c r="H271">
        <v>20389</v>
      </c>
      <c r="I271">
        <v>927356</v>
      </c>
      <c r="J271">
        <v>21237</v>
      </c>
      <c r="K271">
        <v>8</v>
      </c>
    </row>
    <row r="272" spans="1:11">
      <c r="A272">
        <v>1475205468</v>
      </c>
      <c r="B272">
        <v>270</v>
      </c>
      <c r="C272">
        <v>125</v>
      </c>
      <c r="D272">
        <v>22.964</v>
      </c>
      <c r="E272">
        <v>32676</v>
      </c>
      <c r="F272">
        <v>129849</v>
      </c>
      <c r="G272">
        <v>42224</v>
      </c>
      <c r="H272">
        <v>20389</v>
      </c>
      <c r="I272">
        <v>927356</v>
      </c>
      <c r="J272">
        <v>21269</v>
      </c>
      <c r="K272">
        <v>8</v>
      </c>
    </row>
    <row r="273" spans="1:11">
      <c r="A273">
        <v>1475205469</v>
      </c>
      <c r="B273">
        <v>271</v>
      </c>
      <c r="C273">
        <v>214</v>
      </c>
      <c r="D273">
        <v>22.964</v>
      </c>
      <c r="E273">
        <v>32707</v>
      </c>
      <c r="F273">
        <v>129849</v>
      </c>
      <c r="G273">
        <v>42255</v>
      </c>
      <c r="H273">
        <v>20389</v>
      </c>
      <c r="I273">
        <v>927356</v>
      </c>
      <c r="J273">
        <v>21301</v>
      </c>
      <c r="K273">
        <v>8</v>
      </c>
    </row>
    <row r="274" spans="1:11">
      <c r="A274">
        <v>1475205470</v>
      </c>
      <c r="B274">
        <v>272</v>
      </c>
      <c r="C274">
        <v>134</v>
      </c>
      <c r="D274">
        <v>22.964</v>
      </c>
      <c r="E274">
        <v>32752</v>
      </c>
      <c r="F274">
        <v>129849</v>
      </c>
      <c r="G274">
        <v>42306</v>
      </c>
      <c r="H274">
        <v>20401</v>
      </c>
      <c r="I274">
        <v>927356</v>
      </c>
      <c r="J274">
        <v>21345</v>
      </c>
      <c r="K274">
        <v>8</v>
      </c>
    </row>
    <row r="275" spans="1:11">
      <c r="A275">
        <v>1475205471</v>
      </c>
      <c r="B275">
        <v>273</v>
      </c>
      <c r="C275">
        <v>109.1</v>
      </c>
      <c r="D275">
        <v>22.964</v>
      </c>
      <c r="E275">
        <v>32781</v>
      </c>
      <c r="F275">
        <v>129849</v>
      </c>
      <c r="G275">
        <v>42335</v>
      </c>
      <c r="H275">
        <v>20401</v>
      </c>
      <c r="I275">
        <v>927356</v>
      </c>
      <c r="J275">
        <v>21377</v>
      </c>
      <c r="K275">
        <v>8</v>
      </c>
    </row>
    <row r="276" spans="1:11">
      <c r="A276">
        <v>1475205472</v>
      </c>
      <c r="B276">
        <v>274</v>
      </c>
      <c r="C276">
        <v>114.9</v>
      </c>
      <c r="D276">
        <v>22.964</v>
      </c>
      <c r="E276">
        <v>32811</v>
      </c>
      <c r="F276">
        <v>129849</v>
      </c>
      <c r="G276">
        <v>42365</v>
      </c>
      <c r="H276">
        <v>20401</v>
      </c>
      <c r="I276">
        <v>927356</v>
      </c>
      <c r="J276">
        <v>21408</v>
      </c>
      <c r="K276">
        <v>8</v>
      </c>
    </row>
    <row r="277" spans="1:11">
      <c r="A277">
        <v>1475205473</v>
      </c>
      <c r="B277">
        <v>275</v>
      </c>
      <c r="C277">
        <v>82</v>
      </c>
      <c r="D277">
        <v>22.964</v>
      </c>
      <c r="E277">
        <v>32841</v>
      </c>
      <c r="F277">
        <v>129849</v>
      </c>
      <c r="G277">
        <v>42395</v>
      </c>
      <c r="H277">
        <v>20401</v>
      </c>
      <c r="I277">
        <v>927356</v>
      </c>
      <c r="J277">
        <v>21439</v>
      </c>
      <c r="K277">
        <v>8</v>
      </c>
    </row>
    <row r="278" spans="1:11">
      <c r="A278">
        <v>1475205474</v>
      </c>
      <c r="B278">
        <v>276</v>
      </c>
      <c r="C278">
        <v>81</v>
      </c>
      <c r="D278">
        <v>22.964</v>
      </c>
      <c r="E278">
        <v>32871</v>
      </c>
      <c r="F278">
        <v>129849</v>
      </c>
      <c r="G278">
        <v>42425</v>
      </c>
      <c r="H278">
        <v>20401</v>
      </c>
      <c r="I278">
        <v>927356</v>
      </c>
      <c r="J278">
        <v>21472</v>
      </c>
      <c r="K278">
        <v>8</v>
      </c>
    </row>
    <row r="279" spans="1:11">
      <c r="A279">
        <v>1475205475</v>
      </c>
      <c r="B279">
        <v>277</v>
      </c>
      <c r="C279">
        <v>97</v>
      </c>
      <c r="D279">
        <v>22.964</v>
      </c>
      <c r="E279">
        <v>32907</v>
      </c>
      <c r="F279">
        <v>129849</v>
      </c>
      <c r="G279">
        <v>42462</v>
      </c>
      <c r="H279">
        <v>20413</v>
      </c>
      <c r="I279">
        <v>927356</v>
      </c>
      <c r="J279">
        <v>21506</v>
      </c>
      <c r="K279">
        <v>8</v>
      </c>
    </row>
    <row r="280" spans="1:11">
      <c r="A280">
        <v>1475205476</v>
      </c>
      <c r="B280">
        <v>278</v>
      </c>
      <c r="C280">
        <v>175</v>
      </c>
      <c r="D280">
        <v>22.964</v>
      </c>
      <c r="E280">
        <v>32951</v>
      </c>
      <c r="F280">
        <v>129849</v>
      </c>
      <c r="G280">
        <v>42512</v>
      </c>
      <c r="H280">
        <v>20441</v>
      </c>
      <c r="I280">
        <v>927356</v>
      </c>
      <c r="J280">
        <v>21549</v>
      </c>
      <c r="K280">
        <v>8</v>
      </c>
    </row>
    <row r="281" spans="1:11">
      <c r="A281">
        <v>1475205477</v>
      </c>
      <c r="B281">
        <v>279</v>
      </c>
      <c r="C281">
        <v>194</v>
      </c>
      <c r="D281">
        <v>22.964</v>
      </c>
      <c r="E281">
        <v>32981</v>
      </c>
      <c r="F281">
        <v>129849</v>
      </c>
      <c r="G281">
        <v>42542</v>
      </c>
      <c r="H281">
        <v>20441</v>
      </c>
      <c r="I281">
        <v>927356</v>
      </c>
      <c r="J281">
        <v>21584</v>
      </c>
      <c r="K281">
        <v>8</v>
      </c>
    </row>
    <row r="282" spans="1:11">
      <c r="A282">
        <v>1475205478</v>
      </c>
      <c r="B282">
        <v>280</v>
      </c>
      <c r="C282">
        <v>133</v>
      </c>
      <c r="D282">
        <v>22.964</v>
      </c>
      <c r="E282">
        <v>33011</v>
      </c>
      <c r="F282">
        <v>129849</v>
      </c>
      <c r="G282">
        <v>42572</v>
      </c>
      <c r="H282">
        <v>20441</v>
      </c>
      <c r="I282">
        <v>927356</v>
      </c>
      <c r="J282">
        <v>21615</v>
      </c>
      <c r="K282">
        <v>8</v>
      </c>
    </row>
    <row r="283" spans="1:11">
      <c r="A283">
        <v>1475205479</v>
      </c>
      <c r="B283">
        <v>281</v>
      </c>
      <c r="C283">
        <v>156</v>
      </c>
      <c r="D283">
        <v>22.964</v>
      </c>
      <c r="E283">
        <v>33041</v>
      </c>
      <c r="F283">
        <v>129849</v>
      </c>
      <c r="G283">
        <v>42602</v>
      </c>
      <c r="H283">
        <v>20441</v>
      </c>
      <c r="I283">
        <v>927356</v>
      </c>
      <c r="J283">
        <v>21646</v>
      </c>
      <c r="K283">
        <v>8</v>
      </c>
    </row>
    <row r="284" spans="1:11">
      <c r="A284">
        <v>1475205480</v>
      </c>
      <c r="B284">
        <v>282</v>
      </c>
      <c r="C284">
        <v>150.1</v>
      </c>
      <c r="D284">
        <v>22.964</v>
      </c>
      <c r="E284">
        <v>33071</v>
      </c>
      <c r="F284">
        <v>129849</v>
      </c>
      <c r="G284">
        <v>42632</v>
      </c>
      <c r="H284">
        <v>20441</v>
      </c>
      <c r="I284">
        <v>927356</v>
      </c>
      <c r="J284">
        <v>21679</v>
      </c>
      <c r="K284">
        <v>8</v>
      </c>
    </row>
    <row r="285" spans="1:11">
      <c r="A285">
        <v>1475205481</v>
      </c>
      <c r="B285">
        <v>283</v>
      </c>
      <c r="C285">
        <v>164.9</v>
      </c>
      <c r="D285">
        <v>22.964</v>
      </c>
      <c r="E285">
        <v>33116</v>
      </c>
      <c r="F285">
        <v>129849</v>
      </c>
      <c r="G285">
        <v>42683</v>
      </c>
      <c r="H285">
        <v>20457</v>
      </c>
      <c r="I285">
        <v>927356</v>
      </c>
      <c r="J285">
        <v>21723</v>
      </c>
      <c r="K285">
        <v>8</v>
      </c>
    </row>
    <row r="286" spans="1:11">
      <c r="A286">
        <v>1475205482</v>
      </c>
      <c r="B286">
        <v>284</v>
      </c>
      <c r="C286">
        <v>132</v>
      </c>
      <c r="D286">
        <v>22.964</v>
      </c>
      <c r="E286">
        <v>33146</v>
      </c>
      <c r="F286">
        <v>129849</v>
      </c>
      <c r="G286">
        <v>42713</v>
      </c>
      <c r="H286">
        <v>20457</v>
      </c>
      <c r="I286">
        <v>927356</v>
      </c>
      <c r="J286">
        <v>21755</v>
      </c>
      <c r="K286">
        <v>8</v>
      </c>
    </row>
    <row r="287" spans="1:11">
      <c r="A287">
        <v>1475205483</v>
      </c>
      <c r="B287">
        <v>285</v>
      </c>
      <c r="C287">
        <v>131</v>
      </c>
      <c r="D287">
        <v>22.964</v>
      </c>
      <c r="E287">
        <v>33175</v>
      </c>
      <c r="F287">
        <v>129849</v>
      </c>
      <c r="G287">
        <v>42742</v>
      </c>
      <c r="H287">
        <v>20457</v>
      </c>
      <c r="I287">
        <v>927356</v>
      </c>
      <c r="J287">
        <v>21787</v>
      </c>
      <c r="K287">
        <v>8</v>
      </c>
    </row>
    <row r="288" spans="1:11">
      <c r="A288">
        <v>1475205484</v>
      </c>
      <c r="B288">
        <v>286</v>
      </c>
      <c r="C288">
        <v>170.8</v>
      </c>
      <c r="D288">
        <v>22.964</v>
      </c>
      <c r="E288">
        <v>33206</v>
      </c>
      <c r="F288">
        <v>129849</v>
      </c>
      <c r="G288">
        <v>42773</v>
      </c>
      <c r="H288">
        <v>20457</v>
      </c>
      <c r="I288">
        <v>927356</v>
      </c>
      <c r="J288">
        <v>21819</v>
      </c>
      <c r="K288">
        <v>8</v>
      </c>
    </row>
    <row r="289" spans="1:11">
      <c r="A289">
        <v>1475205485</v>
      </c>
      <c r="B289">
        <v>287</v>
      </c>
      <c r="C289">
        <v>224.3</v>
      </c>
      <c r="D289">
        <v>22.964</v>
      </c>
      <c r="E289">
        <v>33252</v>
      </c>
      <c r="F289">
        <v>129849</v>
      </c>
      <c r="G289">
        <v>42824</v>
      </c>
      <c r="H289">
        <v>23017</v>
      </c>
      <c r="I289">
        <v>927356</v>
      </c>
      <c r="J289">
        <v>21858</v>
      </c>
      <c r="K289">
        <v>8</v>
      </c>
    </row>
    <row r="290" spans="1:11">
      <c r="A290">
        <v>1475205486</v>
      </c>
      <c r="B290">
        <v>288</v>
      </c>
      <c r="C290">
        <v>154</v>
      </c>
      <c r="D290">
        <v>22.964</v>
      </c>
      <c r="E290">
        <v>33295</v>
      </c>
      <c r="F290">
        <v>129849</v>
      </c>
      <c r="G290">
        <v>42873</v>
      </c>
      <c r="H290">
        <v>23037</v>
      </c>
      <c r="I290">
        <v>927356</v>
      </c>
      <c r="J290">
        <v>21902</v>
      </c>
      <c r="K290">
        <v>8</v>
      </c>
    </row>
    <row r="291" spans="1:11">
      <c r="A291">
        <v>1475205487</v>
      </c>
      <c r="B291">
        <v>289</v>
      </c>
      <c r="C291">
        <v>114</v>
      </c>
      <c r="D291">
        <v>22.964</v>
      </c>
      <c r="E291">
        <v>33326</v>
      </c>
      <c r="F291">
        <v>129849</v>
      </c>
      <c r="G291">
        <v>42904</v>
      </c>
      <c r="H291">
        <v>23037</v>
      </c>
      <c r="I291">
        <v>927356</v>
      </c>
      <c r="J291">
        <v>21934</v>
      </c>
      <c r="K291">
        <v>8</v>
      </c>
    </row>
    <row r="292" spans="1:11">
      <c r="A292">
        <v>1475205488</v>
      </c>
      <c r="B292">
        <v>290</v>
      </c>
      <c r="C292">
        <v>111</v>
      </c>
      <c r="D292">
        <v>22.964</v>
      </c>
      <c r="E292">
        <v>33357</v>
      </c>
      <c r="F292">
        <v>129849</v>
      </c>
      <c r="G292">
        <v>42935</v>
      </c>
      <c r="H292">
        <v>23037</v>
      </c>
      <c r="I292">
        <v>927356</v>
      </c>
      <c r="J292">
        <v>21966</v>
      </c>
      <c r="K292">
        <v>8</v>
      </c>
    </row>
    <row r="293" spans="1:11">
      <c r="A293">
        <v>1475205489</v>
      </c>
      <c r="B293">
        <v>291</v>
      </c>
      <c r="C293">
        <v>153</v>
      </c>
      <c r="D293">
        <v>22.964</v>
      </c>
      <c r="E293">
        <v>33386</v>
      </c>
      <c r="F293">
        <v>129849</v>
      </c>
      <c r="G293">
        <v>42964</v>
      </c>
      <c r="H293">
        <v>23037</v>
      </c>
      <c r="I293">
        <v>927356</v>
      </c>
      <c r="J293">
        <v>21998</v>
      </c>
      <c r="K293">
        <v>8</v>
      </c>
    </row>
    <row r="294" spans="1:11">
      <c r="A294">
        <v>1475205490</v>
      </c>
      <c r="B294">
        <v>292</v>
      </c>
      <c r="C294">
        <v>135</v>
      </c>
      <c r="D294">
        <v>22.964</v>
      </c>
      <c r="E294">
        <v>33420</v>
      </c>
      <c r="F294">
        <v>129849</v>
      </c>
      <c r="G294">
        <v>42998</v>
      </c>
      <c r="H294">
        <v>23057</v>
      </c>
      <c r="I294">
        <v>927356</v>
      </c>
      <c r="J294">
        <v>22033</v>
      </c>
      <c r="K294">
        <v>8</v>
      </c>
    </row>
    <row r="295" spans="1:11">
      <c r="A295">
        <v>1475205491</v>
      </c>
      <c r="B295">
        <v>293</v>
      </c>
      <c r="C295">
        <v>116</v>
      </c>
      <c r="D295">
        <v>22.964</v>
      </c>
      <c r="E295">
        <v>33464</v>
      </c>
      <c r="F295">
        <v>129849</v>
      </c>
      <c r="G295">
        <v>43048</v>
      </c>
      <c r="H295">
        <v>23081</v>
      </c>
      <c r="I295">
        <v>927356</v>
      </c>
      <c r="J295">
        <v>22077</v>
      </c>
      <c r="K295">
        <v>8</v>
      </c>
    </row>
    <row r="296" spans="1:11">
      <c r="A296">
        <v>1475205492</v>
      </c>
      <c r="B296">
        <v>294</v>
      </c>
      <c r="C296">
        <v>116</v>
      </c>
      <c r="D296">
        <v>22.964</v>
      </c>
      <c r="E296">
        <v>33493</v>
      </c>
      <c r="F296">
        <v>129849</v>
      </c>
      <c r="G296">
        <v>43077</v>
      </c>
      <c r="H296">
        <v>23081</v>
      </c>
      <c r="I296">
        <v>927356</v>
      </c>
      <c r="J296">
        <v>22109</v>
      </c>
      <c r="K296">
        <v>8</v>
      </c>
    </row>
    <row r="297" spans="1:11">
      <c r="A297">
        <v>1475205493</v>
      </c>
      <c r="B297">
        <v>295</v>
      </c>
      <c r="C297">
        <v>105</v>
      </c>
      <c r="D297">
        <v>22.964</v>
      </c>
      <c r="E297">
        <v>33523</v>
      </c>
      <c r="F297">
        <v>129849</v>
      </c>
      <c r="G297">
        <v>43108</v>
      </c>
      <c r="H297">
        <v>23081</v>
      </c>
      <c r="I297">
        <v>927356</v>
      </c>
      <c r="J297">
        <v>22141</v>
      </c>
      <c r="K297">
        <v>8</v>
      </c>
    </row>
    <row r="298" spans="1:11">
      <c r="A298">
        <v>1475205494</v>
      </c>
      <c r="B298">
        <v>296</v>
      </c>
      <c r="C298">
        <v>134</v>
      </c>
      <c r="D298">
        <v>22.964</v>
      </c>
      <c r="E298">
        <v>33555</v>
      </c>
      <c r="F298">
        <v>129849</v>
      </c>
      <c r="G298">
        <v>43139</v>
      </c>
      <c r="H298">
        <v>23081</v>
      </c>
      <c r="I298">
        <v>927356</v>
      </c>
      <c r="J298">
        <v>22173</v>
      </c>
      <c r="K298">
        <v>8</v>
      </c>
    </row>
    <row r="299" spans="1:11">
      <c r="A299">
        <v>1475205495</v>
      </c>
      <c r="B299">
        <v>297</v>
      </c>
      <c r="C299">
        <v>119</v>
      </c>
      <c r="D299">
        <v>22.964</v>
      </c>
      <c r="E299">
        <v>33584</v>
      </c>
      <c r="F299">
        <v>129849</v>
      </c>
      <c r="G299">
        <v>43168</v>
      </c>
      <c r="H299">
        <v>23081</v>
      </c>
      <c r="I299">
        <v>927356</v>
      </c>
      <c r="J299">
        <v>22205</v>
      </c>
      <c r="K299">
        <v>8</v>
      </c>
    </row>
    <row r="300" spans="1:11">
      <c r="A300">
        <v>1475205496</v>
      </c>
      <c r="B300">
        <v>298</v>
      </c>
      <c r="C300">
        <v>124</v>
      </c>
      <c r="D300">
        <v>22.964</v>
      </c>
      <c r="E300">
        <v>33628</v>
      </c>
      <c r="F300">
        <v>129849</v>
      </c>
      <c r="G300">
        <v>43218</v>
      </c>
      <c r="H300">
        <v>23101</v>
      </c>
      <c r="I300">
        <v>927356</v>
      </c>
      <c r="J300">
        <v>22247</v>
      </c>
      <c r="K300">
        <v>8</v>
      </c>
    </row>
    <row r="301" spans="1:11">
      <c r="A301">
        <v>1475205497</v>
      </c>
      <c r="B301">
        <v>299</v>
      </c>
      <c r="C301">
        <v>137</v>
      </c>
      <c r="D301">
        <v>22.964</v>
      </c>
      <c r="E301">
        <v>33659</v>
      </c>
      <c r="F301">
        <v>129849</v>
      </c>
      <c r="G301">
        <v>43249</v>
      </c>
      <c r="H301">
        <v>23101</v>
      </c>
      <c r="I301">
        <v>927356</v>
      </c>
      <c r="J301">
        <v>22280</v>
      </c>
      <c r="K301">
        <v>8</v>
      </c>
    </row>
    <row r="302" spans="1:11">
      <c r="A302">
        <v>1475205498</v>
      </c>
      <c r="B302">
        <v>300</v>
      </c>
      <c r="C302">
        <v>138</v>
      </c>
      <c r="D302">
        <v>22.964</v>
      </c>
      <c r="E302">
        <v>33688</v>
      </c>
      <c r="F302">
        <v>129849</v>
      </c>
      <c r="G302">
        <v>43278</v>
      </c>
      <c r="H302">
        <v>23101</v>
      </c>
      <c r="I302">
        <v>927356</v>
      </c>
      <c r="J302">
        <v>22312</v>
      </c>
      <c r="K302">
        <v>8</v>
      </c>
    </row>
    <row r="303" spans="1:11">
      <c r="A303">
        <v>1475205499</v>
      </c>
      <c r="B303">
        <v>301</v>
      </c>
      <c r="C303">
        <v>184</v>
      </c>
      <c r="D303">
        <v>22.964</v>
      </c>
      <c r="E303">
        <v>33718</v>
      </c>
      <c r="F303">
        <v>129849</v>
      </c>
      <c r="G303">
        <v>43308</v>
      </c>
      <c r="H303">
        <v>23101</v>
      </c>
      <c r="I303">
        <v>927356</v>
      </c>
      <c r="J303">
        <v>22343</v>
      </c>
      <c r="K303">
        <v>8</v>
      </c>
    </row>
    <row r="304" spans="1:11">
      <c r="A304">
        <v>1475205500</v>
      </c>
      <c r="B304">
        <v>302</v>
      </c>
      <c r="C304">
        <v>131.1</v>
      </c>
      <c r="D304">
        <v>22.964</v>
      </c>
      <c r="E304">
        <v>33749</v>
      </c>
      <c r="F304">
        <v>129849</v>
      </c>
      <c r="G304">
        <v>43339</v>
      </c>
      <c r="H304">
        <v>23101</v>
      </c>
      <c r="I304">
        <v>927356</v>
      </c>
      <c r="J304">
        <v>22375</v>
      </c>
      <c r="K304">
        <v>8</v>
      </c>
    </row>
    <row r="305" spans="1:11">
      <c r="A305">
        <v>1475205501</v>
      </c>
      <c r="B305">
        <v>303</v>
      </c>
      <c r="C305">
        <v>5</v>
      </c>
      <c r="D305">
        <v>22.964</v>
      </c>
      <c r="E305">
        <v>33793</v>
      </c>
      <c r="F305">
        <v>129849</v>
      </c>
      <c r="G305">
        <v>43389</v>
      </c>
      <c r="H305">
        <v>23117</v>
      </c>
      <c r="I305">
        <v>927356</v>
      </c>
      <c r="J305">
        <v>22420</v>
      </c>
      <c r="K305">
        <v>8</v>
      </c>
    </row>
    <row r="306" spans="1:11">
      <c r="A306">
        <v>1475205502</v>
      </c>
      <c r="B306">
        <v>304</v>
      </c>
      <c r="C306">
        <v>5</v>
      </c>
      <c r="D306">
        <v>22.964</v>
      </c>
      <c r="E306">
        <v>33823</v>
      </c>
      <c r="F306">
        <v>129849</v>
      </c>
      <c r="G306">
        <v>43419</v>
      </c>
      <c r="H306">
        <v>23117</v>
      </c>
      <c r="I306">
        <v>927356</v>
      </c>
      <c r="J306">
        <v>22451</v>
      </c>
      <c r="K306">
        <v>8</v>
      </c>
    </row>
    <row r="307" spans="1:11">
      <c r="A307">
        <v>1475205503</v>
      </c>
      <c r="B307">
        <v>305</v>
      </c>
      <c r="C307">
        <v>4</v>
      </c>
      <c r="D307">
        <v>22.964</v>
      </c>
      <c r="E307">
        <v>33853</v>
      </c>
      <c r="F307">
        <v>129849</v>
      </c>
      <c r="G307">
        <v>43449</v>
      </c>
      <c r="H307">
        <v>23117</v>
      </c>
      <c r="I307">
        <v>927356</v>
      </c>
      <c r="J307">
        <v>22482</v>
      </c>
      <c r="K307">
        <v>8</v>
      </c>
    </row>
    <row r="308" spans="1:11">
      <c r="A308">
        <v>1475205504</v>
      </c>
      <c r="B308">
        <v>306</v>
      </c>
      <c r="C308">
        <v>4</v>
      </c>
      <c r="D308">
        <v>22.964</v>
      </c>
      <c r="E308">
        <v>33883</v>
      </c>
      <c r="F308">
        <v>129849</v>
      </c>
      <c r="G308">
        <v>43479</v>
      </c>
      <c r="H308">
        <v>23117</v>
      </c>
      <c r="I308">
        <v>927356</v>
      </c>
      <c r="J308">
        <v>22515</v>
      </c>
      <c r="K308">
        <v>8</v>
      </c>
    </row>
    <row r="309" spans="1:11">
      <c r="A309">
        <v>1475205505</v>
      </c>
      <c r="B309">
        <v>307</v>
      </c>
      <c r="C309">
        <v>5</v>
      </c>
      <c r="D309">
        <v>22.964</v>
      </c>
      <c r="E309">
        <v>33913</v>
      </c>
      <c r="F309">
        <v>129849</v>
      </c>
      <c r="G309">
        <v>43509</v>
      </c>
      <c r="H309">
        <v>23117</v>
      </c>
      <c r="I309">
        <v>927356</v>
      </c>
      <c r="J309">
        <v>22546</v>
      </c>
      <c r="K309">
        <v>8</v>
      </c>
    </row>
    <row r="310" spans="1:11">
      <c r="A310">
        <v>1475205506</v>
      </c>
      <c r="B310">
        <v>308</v>
      </c>
      <c r="C310">
        <v>5</v>
      </c>
      <c r="D310">
        <v>22.964</v>
      </c>
      <c r="E310">
        <v>33957</v>
      </c>
      <c r="F310">
        <v>129849</v>
      </c>
      <c r="G310">
        <v>43559</v>
      </c>
      <c r="H310">
        <v>23133</v>
      </c>
      <c r="I310">
        <v>927356</v>
      </c>
      <c r="J310">
        <v>22588</v>
      </c>
      <c r="K310">
        <v>8</v>
      </c>
    </row>
    <row r="311" spans="1:11">
      <c r="A311">
        <v>1475205507</v>
      </c>
      <c r="B311">
        <v>309</v>
      </c>
      <c r="C311">
        <v>5</v>
      </c>
      <c r="D311">
        <v>22.964</v>
      </c>
      <c r="E311">
        <v>33988</v>
      </c>
      <c r="F311">
        <v>129849</v>
      </c>
      <c r="G311">
        <v>43590</v>
      </c>
      <c r="H311">
        <v>23133</v>
      </c>
      <c r="I311">
        <v>927356</v>
      </c>
      <c r="J311">
        <v>22622</v>
      </c>
      <c r="K311">
        <v>8</v>
      </c>
    </row>
    <row r="312" spans="1:11">
      <c r="A312">
        <v>1475205508</v>
      </c>
      <c r="B312">
        <v>310</v>
      </c>
      <c r="C312">
        <v>4</v>
      </c>
      <c r="D312">
        <v>22.964</v>
      </c>
      <c r="E312">
        <v>34018</v>
      </c>
      <c r="F312">
        <v>129849</v>
      </c>
      <c r="G312">
        <v>43620</v>
      </c>
      <c r="H312">
        <v>23133</v>
      </c>
      <c r="I312">
        <v>927356</v>
      </c>
      <c r="J312">
        <v>22653</v>
      </c>
      <c r="K312">
        <v>8</v>
      </c>
    </row>
    <row r="313" spans="1:11">
      <c r="A313">
        <v>1475205509</v>
      </c>
      <c r="B313">
        <v>311</v>
      </c>
      <c r="C313">
        <v>5</v>
      </c>
      <c r="D313">
        <v>22.964</v>
      </c>
      <c r="E313">
        <v>34048</v>
      </c>
      <c r="F313">
        <v>129849</v>
      </c>
      <c r="G313">
        <v>43650</v>
      </c>
      <c r="H313">
        <v>23133</v>
      </c>
      <c r="I313">
        <v>927356</v>
      </c>
      <c r="J313">
        <v>22684</v>
      </c>
      <c r="K313">
        <v>8</v>
      </c>
    </row>
    <row r="314" spans="1:11">
      <c r="A314">
        <v>1475205510</v>
      </c>
      <c r="B314">
        <v>312</v>
      </c>
      <c r="C314">
        <v>4</v>
      </c>
      <c r="D314">
        <v>22.964</v>
      </c>
      <c r="E314">
        <v>34078</v>
      </c>
      <c r="F314">
        <v>129849</v>
      </c>
      <c r="G314">
        <v>43680</v>
      </c>
      <c r="H314">
        <v>23133</v>
      </c>
      <c r="I314">
        <v>927356</v>
      </c>
      <c r="J314">
        <v>22717</v>
      </c>
      <c r="K314">
        <v>8</v>
      </c>
    </row>
    <row r="315" spans="1:11">
      <c r="A315">
        <v>1475205511</v>
      </c>
      <c r="B315">
        <v>313</v>
      </c>
      <c r="C315">
        <v>5</v>
      </c>
      <c r="D315">
        <v>22.964</v>
      </c>
      <c r="E315">
        <v>34122</v>
      </c>
      <c r="F315">
        <v>129849</v>
      </c>
      <c r="G315">
        <v>43730</v>
      </c>
      <c r="H315">
        <v>23149</v>
      </c>
      <c r="I315">
        <v>927356</v>
      </c>
      <c r="J315">
        <v>22760</v>
      </c>
      <c r="K315">
        <v>8</v>
      </c>
    </row>
    <row r="316" spans="1:11">
      <c r="A316">
        <v>1475205512</v>
      </c>
      <c r="B316">
        <v>314</v>
      </c>
      <c r="C316">
        <v>5</v>
      </c>
      <c r="D316">
        <v>22.964</v>
      </c>
      <c r="E316">
        <v>34152</v>
      </c>
      <c r="F316">
        <v>129849</v>
      </c>
      <c r="G316">
        <v>43760</v>
      </c>
      <c r="H316">
        <v>23149</v>
      </c>
      <c r="I316">
        <v>927356</v>
      </c>
      <c r="J316">
        <v>22791</v>
      </c>
      <c r="K316">
        <v>8</v>
      </c>
    </row>
    <row r="317" spans="1:11">
      <c r="A317">
        <v>1475205513</v>
      </c>
      <c r="B317">
        <v>315</v>
      </c>
      <c r="C317">
        <v>4</v>
      </c>
      <c r="D317">
        <v>22.964</v>
      </c>
      <c r="E317">
        <v>34183</v>
      </c>
      <c r="F317">
        <v>129849</v>
      </c>
      <c r="G317">
        <v>43791</v>
      </c>
      <c r="H317">
        <v>23149</v>
      </c>
      <c r="I317">
        <v>927356</v>
      </c>
      <c r="J317">
        <v>22825</v>
      </c>
      <c r="K317">
        <v>8</v>
      </c>
    </row>
    <row r="318" spans="1:11">
      <c r="A318">
        <v>1475205514</v>
      </c>
      <c r="B318">
        <v>316</v>
      </c>
      <c r="C318">
        <v>5</v>
      </c>
      <c r="D318">
        <v>22.964</v>
      </c>
      <c r="E318">
        <v>34213</v>
      </c>
      <c r="F318">
        <v>129849</v>
      </c>
      <c r="G318">
        <v>43821</v>
      </c>
      <c r="H318">
        <v>23149</v>
      </c>
      <c r="I318">
        <v>927356</v>
      </c>
      <c r="J318">
        <v>22856</v>
      </c>
      <c r="K318">
        <v>8</v>
      </c>
    </row>
    <row r="319" spans="1:11">
      <c r="A319">
        <v>1475205515</v>
      </c>
      <c r="B319">
        <v>317</v>
      </c>
      <c r="C319">
        <v>5</v>
      </c>
      <c r="D319">
        <v>22.964</v>
      </c>
      <c r="E319">
        <v>34246</v>
      </c>
      <c r="F319">
        <v>129849</v>
      </c>
      <c r="G319">
        <v>43854</v>
      </c>
      <c r="H319">
        <v>24529</v>
      </c>
      <c r="I319">
        <v>927356</v>
      </c>
      <c r="J319">
        <v>22888</v>
      </c>
      <c r="K319">
        <v>8</v>
      </c>
    </row>
    <row r="320" spans="1:11">
      <c r="A320">
        <v>1475205516</v>
      </c>
      <c r="B320">
        <v>318</v>
      </c>
      <c r="C320">
        <v>5</v>
      </c>
      <c r="D320">
        <v>22.964</v>
      </c>
      <c r="E320">
        <v>34289</v>
      </c>
      <c r="F320">
        <v>129849</v>
      </c>
      <c r="G320">
        <v>43903</v>
      </c>
      <c r="H320">
        <v>24557</v>
      </c>
      <c r="I320">
        <v>927356</v>
      </c>
      <c r="J320">
        <v>22932</v>
      </c>
      <c r="K320">
        <v>8</v>
      </c>
    </row>
    <row r="321" spans="1:11">
      <c r="A321">
        <v>1475205517</v>
      </c>
      <c r="B321">
        <v>319</v>
      </c>
      <c r="C321">
        <v>4</v>
      </c>
      <c r="D321">
        <v>22.964</v>
      </c>
      <c r="E321">
        <v>34320</v>
      </c>
      <c r="F321">
        <v>129849</v>
      </c>
      <c r="G321">
        <v>43934</v>
      </c>
      <c r="H321">
        <v>24557</v>
      </c>
      <c r="I321">
        <v>927356</v>
      </c>
      <c r="J321">
        <v>22964</v>
      </c>
      <c r="K321">
        <v>8</v>
      </c>
    </row>
    <row r="322" spans="1:11">
      <c r="A322">
        <v>1475205518</v>
      </c>
      <c r="B322">
        <v>320</v>
      </c>
      <c r="C322">
        <v>4</v>
      </c>
      <c r="D322">
        <v>22.964</v>
      </c>
      <c r="E322">
        <v>34350</v>
      </c>
      <c r="F322">
        <v>129849</v>
      </c>
      <c r="G322">
        <v>43964</v>
      </c>
      <c r="H322">
        <v>24557</v>
      </c>
      <c r="I322">
        <v>927356</v>
      </c>
      <c r="J322">
        <v>22995</v>
      </c>
      <c r="K322">
        <v>8</v>
      </c>
    </row>
    <row r="323" spans="1:11">
      <c r="A323">
        <v>1475205519</v>
      </c>
      <c r="B323">
        <v>321</v>
      </c>
      <c r="C323">
        <v>5</v>
      </c>
      <c r="D323">
        <v>22.964</v>
      </c>
      <c r="E323">
        <v>34379</v>
      </c>
      <c r="F323">
        <v>129849</v>
      </c>
      <c r="G323">
        <v>43993</v>
      </c>
      <c r="H323">
        <v>24557</v>
      </c>
      <c r="I323">
        <v>927356</v>
      </c>
      <c r="J323">
        <v>23027</v>
      </c>
      <c r="K323">
        <v>8</v>
      </c>
    </row>
    <row r="324" spans="1:11">
      <c r="A324">
        <v>1475205520</v>
      </c>
      <c r="B324">
        <v>322</v>
      </c>
      <c r="C324">
        <v>7</v>
      </c>
      <c r="D324">
        <v>22.964</v>
      </c>
      <c r="E324">
        <v>34424</v>
      </c>
      <c r="F324">
        <v>129849</v>
      </c>
      <c r="G324">
        <v>44042</v>
      </c>
      <c r="H324">
        <v>24581</v>
      </c>
      <c r="I324">
        <v>927356</v>
      </c>
      <c r="J324">
        <v>23065</v>
      </c>
      <c r="K32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1475205652</v>
      </c>
      <c r="B2">
        <v>0</v>
      </c>
      <c r="C2">
        <v>0</v>
      </c>
      <c r="D2">
        <v>9.972</v>
      </c>
      <c r="E2">
        <v>22849</v>
      </c>
      <c r="F2">
        <v>114773</v>
      </c>
      <c r="G2">
        <v>31923</v>
      </c>
      <c r="H2">
        <v>377</v>
      </c>
      <c r="I2">
        <v>402700</v>
      </c>
      <c r="J2">
        <v>11015</v>
      </c>
      <c r="K2">
        <v>8</v>
      </c>
    </row>
    <row r="3" spans="1:11">
      <c r="A3">
        <v>1475205653</v>
      </c>
      <c r="B3">
        <v>1</v>
      </c>
      <c r="C3">
        <v>48.6</v>
      </c>
      <c r="D3">
        <v>10.073</v>
      </c>
      <c r="E3">
        <v>22974</v>
      </c>
      <c r="F3">
        <v>115521</v>
      </c>
      <c r="G3">
        <v>32052</v>
      </c>
      <c r="H3">
        <v>609</v>
      </c>
      <c r="I3">
        <v>406796</v>
      </c>
      <c r="J3">
        <v>11105</v>
      </c>
      <c r="K3">
        <v>8</v>
      </c>
    </row>
    <row r="4" spans="1:11">
      <c r="A4">
        <v>1475205654</v>
      </c>
      <c r="B4">
        <v>2</v>
      </c>
      <c r="C4">
        <v>63</v>
      </c>
      <c r="D4">
        <v>10.733</v>
      </c>
      <c r="E4">
        <v>23367</v>
      </c>
      <c r="F4">
        <v>122109</v>
      </c>
      <c r="G4">
        <v>32474</v>
      </c>
      <c r="H4">
        <v>761</v>
      </c>
      <c r="I4">
        <v>433420</v>
      </c>
      <c r="J4">
        <v>11359</v>
      </c>
      <c r="K4">
        <v>8</v>
      </c>
    </row>
    <row r="5" spans="1:11">
      <c r="A5">
        <v>1475205655</v>
      </c>
      <c r="B5">
        <v>3</v>
      </c>
      <c r="C5">
        <v>114.1</v>
      </c>
      <c r="D5">
        <v>11.549</v>
      </c>
      <c r="E5">
        <v>23526</v>
      </c>
      <c r="F5">
        <v>124333</v>
      </c>
      <c r="G5">
        <v>32634</v>
      </c>
      <c r="H5">
        <v>761</v>
      </c>
      <c r="I5">
        <v>466392</v>
      </c>
      <c r="J5">
        <v>11477</v>
      </c>
      <c r="K5">
        <v>8</v>
      </c>
    </row>
    <row r="6" spans="1:11">
      <c r="A6">
        <v>1475205656</v>
      </c>
      <c r="B6">
        <v>4</v>
      </c>
      <c r="C6">
        <v>130</v>
      </c>
      <c r="D6">
        <v>11.853</v>
      </c>
      <c r="E6">
        <v>23644</v>
      </c>
      <c r="F6">
        <v>125469</v>
      </c>
      <c r="G6">
        <v>32752</v>
      </c>
      <c r="H6">
        <v>761</v>
      </c>
      <c r="I6">
        <v>478680</v>
      </c>
      <c r="J6">
        <v>11569</v>
      </c>
      <c r="K6">
        <v>8</v>
      </c>
    </row>
    <row r="7" spans="1:11">
      <c r="A7">
        <v>1475205657</v>
      </c>
      <c r="B7">
        <v>5</v>
      </c>
      <c r="C7">
        <v>124</v>
      </c>
      <c r="D7">
        <v>12.208</v>
      </c>
      <c r="E7">
        <v>23765</v>
      </c>
      <c r="F7">
        <v>127137</v>
      </c>
      <c r="G7">
        <v>32873</v>
      </c>
      <c r="H7">
        <v>761</v>
      </c>
      <c r="I7">
        <v>493016</v>
      </c>
      <c r="J7">
        <v>11661</v>
      </c>
      <c r="K7">
        <v>8</v>
      </c>
    </row>
    <row r="8" spans="1:11">
      <c r="A8">
        <v>1475205658</v>
      </c>
      <c r="B8">
        <v>6</v>
      </c>
      <c r="C8">
        <v>123</v>
      </c>
      <c r="D8">
        <v>12.513</v>
      </c>
      <c r="E8">
        <v>23818</v>
      </c>
      <c r="F8">
        <v>128145</v>
      </c>
      <c r="G8">
        <v>32926</v>
      </c>
      <c r="H8">
        <v>761</v>
      </c>
      <c r="I8">
        <v>505304</v>
      </c>
      <c r="J8">
        <v>11709</v>
      </c>
      <c r="K8">
        <v>8</v>
      </c>
    </row>
    <row r="9" spans="1:11">
      <c r="A9">
        <v>1475205659</v>
      </c>
      <c r="B9">
        <v>7</v>
      </c>
      <c r="C9">
        <v>123</v>
      </c>
      <c r="D9">
        <v>13.882</v>
      </c>
      <c r="E9">
        <v>23926</v>
      </c>
      <c r="F9">
        <v>128901</v>
      </c>
      <c r="G9">
        <v>33040</v>
      </c>
      <c r="H9">
        <v>829</v>
      </c>
      <c r="I9">
        <v>560600</v>
      </c>
      <c r="J9">
        <v>11795</v>
      </c>
      <c r="K9">
        <v>8</v>
      </c>
    </row>
    <row r="10" spans="1:11">
      <c r="A10">
        <v>1475205660</v>
      </c>
      <c r="B10">
        <v>8</v>
      </c>
      <c r="C10">
        <v>124.1</v>
      </c>
      <c r="D10">
        <v>16.468</v>
      </c>
      <c r="E10">
        <v>23957</v>
      </c>
      <c r="F10">
        <v>128901</v>
      </c>
      <c r="G10">
        <v>33070</v>
      </c>
      <c r="H10">
        <v>829</v>
      </c>
      <c r="I10">
        <v>665048</v>
      </c>
      <c r="J10">
        <v>11826</v>
      </c>
      <c r="K10">
        <v>8</v>
      </c>
    </row>
    <row r="11" spans="1:11">
      <c r="A11">
        <v>1475205661</v>
      </c>
      <c r="B11">
        <v>9</v>
      </c>
      <c r="C11">
        <v>107</v>
      </c>
      <c r="D11">
        <v>16.621</v>
      </c>
      <c r="E11">
        <v>24002</v>
      </c>
      <c r="F11">
        <v>129205</v>
      </c>
      <c r="G11">
        <v>33114</v>
      </c>
      <c r="H11">
        <v>829</v>
      </c>
      <c r="I11">
        <v>671192</v>
      </c>
      <c r="J11">
        <v>11868</v>
      </c>
      <c r="K11">
        <v>8</v>
      </c>
    </row>
    <row r="12" spans="1:11">
      <c r="A12">
        <v>1475205662</v>
      </c>
      <c r="B12">
        <v>10</v>
      </c>
      <c r="C12">
        <v>80.9</v>
      </c>
      <c r="D12">
        <v>16.621</v>
      </c>
      <c r="E12">
        <v>24032</v>
      </c>
      <c r="F12">
        <v>129205</v>
      </c>
      <c r="G12">
        <v>33144</v>
      </c>
      <c r="H12">
        <v>829</v>
      </c>
      <c r="I12">
        <v>671192</v>
      </c>
      <c r="J12">
        <v>11899</v>
      </c>
      <c r="K12">
        <v>8</v>
      </c>
    </row>
    <row r="13" spans="1:11">
      <c r="A13">
        <v>1475205663</v>
      </c>
      <c r="B13">
        <v>11</v>
      </c>
      <c r="C13">
        <v>86.1</v>
      </c>
      <c r="D13">
        <v>16.621</v>
      </c>
      <c r="E13">
        <v>24064</v>
      </c>
      <c r="F13">
        <v>129205</v>
      </c>
      <c r="G13">
        <v>33176</v>
      </c>
      <c r="H13">
        <v>829</v>
      </c>
      <c r="I13">
        <v>671192</v>
      </c>
      <c r="J13">
        <v>11932</v>
      </c>
      <c r="K13">
        <v>8</v>
      </c>
    </row>
    <row r="14" spans="1:11">
      <c r="A14">
        <v>1475205664</v>
      </c>
      <c r="B14">
        <v>12</v>
      </c>
      <c r="C14">
        <v>95</v>
      </c>
      <c r="D14">
        <v>16.621</v>
      </c>
      <c r="E14">
        <v>24123</v>
      </c>
      <c r="F14">
        <v>129205</v>
      </c>
      <c r="G14">
        <v>33244</v>
      </c>
      <c r="H14">
        <v>933</v>
      </c>
      <c r="I14">
        <v>671192</v>
      </c>
      <c r="J14">
        <v>11979</v>
      </c>
      <c r="K14">
        <v>8</v>
      </c>
    </row>
    <row r="15" spans="1:11">
      <c r="A15">
        <v>1475205665</v>
      </c>
      <c r="B15">
        <v>13</v>
      </c>
      <c r="C15">
        <v>119</v>
      </c>
      <c r="D15">
        <v>16.621</v>
      </c>
      <c r="E15">
        <v>24153</v>
      </c>
      <c r="F15">
        <v>129205</v>
      </c>
      <c r="G15">
        <v>33274</v>
      </c>
      <c r="H15">
        <v>933</v>
      </c>
      <c r="I15">
        <v>671192</v>
      </c>
      <c r="J15">
        <v>12010</v>
      </c>
      <c r="K15">
        <v>8</v>
      </c>
    </row>
    <row r="16" spans="1:11">
      <c r="A16">
        <v>1475205666</v>
      </c>
      <c r="B16">
        <v>14</v>
      </c>
      <c r="C16">
        <v>165.8</v>
      </c>
      <c r="D16">
        <v>16.621</v>
      </c>
      <c r="E16">
        <v>24198</v>
      </c>
      <c r="F16">
        <v>129205</v>
      </c>
      <c r="G16">
        <v>33325</v>
      </c>
      <c r="H16">
        <v>1013</v>
      </c>
      <c r="I16">
        <v>671192</v>
      </c>
      <c r="J16">
        <v>12054</v>
      </c>
      <c r="K16">
        <v>8</v>
      </c>
    </row>
    <row r="17" spans="1:11">
      <c r="A17">
        <v>1475205667</v>
      </c>
      <c r="B17">
        <v>15</v>
      </c>
      <c r="C17">
        <v>111.1</v>
      </c>
      <c r="D17">
        <v>16.621</v>
      </c>
      <c r="E17">
        <v>24227</v>
      </c>
      <c r="F17">
        <v>129205</v>
      </c>
      <c r="G17">
        <v>33354</v>
      </c>
      <c r="H17">
        <v>1013</v>
      </c>
      <c r="I17">
        <v>671192</v>
      </c>
      <c r="J17">
        <v>12086</v>
      </c>
      <c r="K17">
        <v>8</v>
      </c>
    </row>
    <row r="18" spans="1:11">
      <c r="A18">
        <v>1475205668</v>
      </c>
      <c r="B18">
        <v>16</v>
      </c>
      <c r="C18">
        <v>117</v>
      </c>
      <c r="D18">
        <v>16.621</v>
      </c>
      <c r="E18">
        <v>24257</v>
      </c>
      <c r="F18">
        <v>129205</v>
      </c>
      <c r="G18">
        <v>33384</v>
      </c>
      <c r="H18">
        <v>1013</v>
      </c>
      <c r="I18">
        <v>671192</v>
      </c>
      <c r="J18">
        <v>12117</v>
      </c>
      <c r="K18">
        <v>8</v>
      </c>
    </row>
    <row r="19" spans="1:11">
      <c r="A19">
        <v>1475205669</v>
      </c>
      <c r="B19">
        <v>17</v>
      </c>
      <c r="C19">
        <v>178</v>
      </c>
      <c r="D19">
        <v>16.621</v>
      </c>
      <c r="E19">
        <v>24321</v>
      </c>
      <c r="F19">
        <v>129205</v>
      </c>
      <c r="G19">
        <v>33461</v>
      </c>
      <c r="H19">
        <v>1137</v>
      </c>
      <c r="I19">
        <v>671192</v>
      </c>
      <c r="J19">
        <v>12165</v>
      </c>
      <c r="K19">
        <v>8</v>
      </c>
    </row>
    <row r="20" spans="1:11">
      <c r="A20">
        <v>1475205670</v>
      </c>
      <c r="B20">
        <v>18</v>
      </c>
      <c r="C20">
        <v>164</v>
      </c>
      <c r="D20">
        <v>16.976</v>
      </c>
      <c r="E20">
        <v>24350</v>
      </c>
      <c r="F20">
        <v>129205</v>
      </c>
      <c r="G20">
        <v>33490</v>
      </c>
      <c r="H20">
        <v>1137</v>
      </c>
      <c r="I20">
        <v>685528</v>
      </c>
      <c r="J20">
        <v>12197</v>
      </c>
      <c r="K20">
        <v>8</v>
      </c>
    </row>
    <row r="21" spans="1:11">
      <c r="A21">
        <v>1475205671</v>
      </c>
      <c r="B21">
        <v>19</v>
      </c>
      <c r="C21">
        <v>113.6</v>
      </c>
      <c r="D21">
        <v>16.976</v>
      </c>
      <c r="E21">
        <v>24393</v>
      </c>
      <c r="F21">
        <v>129205</v>
      </c>
      <c r="G21">
        <v>33540</v>
      </c>
      <c r="H21">
        <v>1169</v>
      </c>
      <c r="I21">
        <v>685528</v>
      </c>
      <c r="J21">
        <v>12239</v>
      </c>
      <c r="K21">
        <v>8</v>
      </c>
    </row>
    <row r="22" spans="1:11">
      <c r="A22">
        <v>1475205672</v>
      </c>
      <c r="B22">
        <v>20</v>
      </c>
      <c r="C22">
        <v>128.3</v>
      </c>
      <c r="D22">
        <v>16.976</v>
      </c>
      <c r="E22">
        <v>24423</v>
      </c>
      <c r="F22">
        <v>129205</v>
      </c>
      <c r="G22">
        <v>33570</v>
      </c>
      <c r="H22">
        <v>1169</v>
      </c>
      <c r="I22">
        <v>685528</v>
      </c>
      <c r="J22">
        <v>12270</v>
      </c>
      <c r="K22">
        <v>8</v>
      </c>
    </row>
    <row r="23" spans="1:11">
      <c r="A23">
        <v>1475205673</v>
      </c>
      <c r="B23">
        <v>21</v>
      </c>
      <c r="C23">
        <v>135.6</v>
      </c>
      <c r="D23">
        <v>16.976</v>
      </c>
      <c r="E23">
        <v>24453</v>
      </c>
      <c r="F23">
        <v>129205</v>
      </c>
      <c r="G23">
        <v>33600</v>
      </c>
      <c r="H23">
        <v>1169</v>
      </c>
      <c r="I23">
        <v>685528</v>
      </c>
      <c r="J23">
        <v>12303</v>
      </c>
      <c r="K23">
        <v>8</v>
      </c>
    </row>
    <row r="24" spans="1:11">
      <c r="A24">
        <v>1475205674</v>
      </c>
      <c r="B24">
        <v>22</v>
      </c>
      <c r="C24">
        <v>126.5</v>
      </c>
      <c r="D24">
        <v>16.976</v>
      </c>
      <c r="E24">
        <v>24496</v>
      </c>
      <c r="F24">
        <v>129205</v>
      </c>
      <c r="G24">
        <v>33648</v>
      </c>
      <c r="H24">
        <v>1321</v>
      </c>
      <c r="I24">
        <v>685528</v>
      </c>
      <c r="J24">
        <v>12339</v>
      </c>
      <c r="K24">
        <v>8</v>
      </c>
    </row>
    <row r="25" spans="1:11">
      <c r="A25">
        <v>1475205675</v>
      </c>
      <c r="B25">
        <v>23</v>
      </c>
      <c r="C25">
        <v>135</v>
      </c>
      <c r="D25">
        <v>16.976</v>
      </c>
      <c r="E25">
        <v>24526</v>
      </c>
      <c r="F25">
        <v>129205</v>
      </c>
      <c r="G25">
        <v>33678</v>
      </c>
      <c r="H25">
        <v>1321</v>
      </c>
      <c r="I25">
        <v>685528</v>
      </c>
      <c r="J25">
        <v>12370</v>
      </c>
      <c r="K25">
        <v>8</v>
      </c>
    </row>
    <row r="26" spans="1:11">
      <c r="A26">
        <v>1475205676</v>
      </c>
      <c r="B26">
        <v>24</v>
      </c>
      <c r="C26">
        <v>154</v>
      </c>
      <c r="D26">
        <v>16.976</v>
      </c>
      <c r="E26">
        <v>24571</v>
      </c>
      <c r="F26">
        <v>129205</v>
      </c>
      <c r="G26">
        <v>33729</v>
      </c>
      <c r="H26">
        <v>1345</v>
      </c>
      <c r="I26">
        <v>685528</v>
      </c>
      <c r="J26">
        <v>12415</v>
      </c>
      <c r="K26">
        <v>8</v>
      </c>
    </row>
    <row r="27" spans="1:11">
      <c r="A27">
        <v>1475205677</v>
      </c>
      <c r="B27">
        <v>25</v>
      </c>
      <c r="C27">
        <v>169.7</v>
      </c>
      <c r="D27">
        <v>16.976</v>
      </c>
      <c r="E27">
        <v>24601</v>
      </c>
      <c r="F27">
        <v>129205</v>
      </c>
      <c r="G27">
        <v>33759</v>
      </c>
      <c r="H27">
        <v>1345</v>
      </c>
      <c r="I27">
        <v>685528</v>
      </c>
      <c r="J27">
        <v>12446</v>
      </c>
      <c r="K27">
        <v>8</v>
      </c>
    </row>
    <row r="28" spans="1:11">
      <c r="A28">
        <v>1475205678</v>
      </c>
      <c r="B28">
        <v>26</v>
      </c>
      <c r="C28">
        <v>155.4</v>
      </c>
      <c r="D28">
        <v>16.976</v>
      </c>
      <c r="E28">
        <v>24631</v>
      </c>
      <c r="F28">
        <v>129205</v>
      </c>
      <c r="G28">
        <v>33789</v>
      </c>
      <c r="H28">
        <v>1345</v>
      </c>
      <c r="I28">
        <v>685528</v>
      </c>
      <c r="J28">
        <v>12478</v>
      </c>
      <c r="K28">
        <v>8</v>
      </c>
    </row>
    <row r="29" spans="1:11">
      <c r="A29">
        <v>1475205679</v>
      </c>
      <c r="B29">
        <v>27</v>
      </c>
      <c r="C29">
        <v>180</v>
      </c>
      <c r="D29">
        <v>16.976</v>
      </c>
      <c r="E29">
        <v>24660</v>
      </c>
      <c r="F29">
        <v>129205</v>
      </c>
      <c r="G29">
        <v>33818</v>
      </c>
      <c r="H29">
        <v>1345</v>
      </c>
      <c r="I29">
        <v>685528</v>
      </c>
      <c r="J29">
        <v>12511</v>
      </c>
      <c r="K29">
        <v>8</v>
      </c>
    </row>
    <row r="30" spans="1:11">
      <c r="A30">
        <v>1475205680</v>
      </c>
      <c r="B30">
        <v>28</v>
      </c>
      <c r="C30">
        <v>148.8</v>
      </c>
      <c r="D30">
        <v>17.381</v>
      </c>
      <c r="E30">
        <v>24692</v>
      </c>
      <c r="F30">
        <v>129205</v>
      </c>
      <c r="G30">
        <v>33849</v>
      </c>
      <c r="H30">
        <v>1345</v>
      </c>
      <c r="I30">
        <v>701912</v>
      </c>
      <c r="J30">
        <v>12544</v>
      </c>
      <c r="K30">
        <v>8</v>
      </c>
    </row>
    <row r="31" spans="1:11">
      <c r="A31">
        <v>1475205681</v>
      </c>
      <c r="B31">
        <v>29</v>
      </c>
      <c r="C31">
        <v>180.2</v>
      </c>
      <c r="D31">
        <v>17.381</v>
      </c>
      <c r="E31">
        <v>24737</v>
      </c>
      <c r="F31">
        <v>129205</v>
      </c>
      <c r="G31">
        <v>33899</v>
      </c>
      <c r="H31">
        <v>1365</v>
      </c>
      <c r="I31">
        <v>701912</v>
      </c>
      <c r="J31">
        <v>12587</v>
      </c>
      <c r="K31">
        <v>8</v>
      </c>
    </row>
    <row r="32" spans="1:11">
      <c r="A32">
        <v>1475205682</v>
      </c>
      <c r="B32">
        <v>30</v>
      </c>
      <c r="C32">
        <v>192</v>
      </c>
      <c r="D32">
        <v>17.381</v>
      </c>
      <c r="E32">
        <v>24767</v>
      </c>
      <c r="F32">
        <v>129205</v>
      </c>
      <c r="G32">
        <v>33929</v>
      </c>
      <c r="H32">
        <v>1365</v>
      </c>
      <c r="I32">
        <v>701912</v>
      </c>
      <c r="J32">
        <v>12621</v>
      </c>
      <c r="K32">
        <v>8</v>
      </c>
    </row>
    <row r="33" spans="1:11">
      <c r="A33">
        <v>1475205683</v>
      </c>
      <c r="B33">
        <v>31</v>
      </c>
      <c r="C33">
        <v>166</v>
      </c>
      <c r="D33">
        <v>17.381</v>
      </c>
      <c r="E33">
        <v>24798</v>
      </c>
      <c r="F33">
        <v>129205</v>
      </c>
      <c r="G33">
        <v>33960</v>
      </c>
      <c r="H33">
        <v>1365</v>
      </c>
      <c r="I33">
        <v>701912</v>
      </c>
      <c r="J33">
        <v>12652</v>
      </c>
      <c r="K33">
        <v>8</v>
      </c>
    </row>
    <row r="34" spans="1:11">
      <c r="A34">
        <v>1475205684</v>
      </c>
      <c r="B34">
        <v>32</v>
      </c>
      <c r="C34">
        <v>213</v>
      </c>
      <c r="D34">
        <v>17.381</v>
      </c>
      <c r="E34">
        <v>24828</v>
      </c>
      <c r="F34">
        <v>129205</v>
      </c>
      <c r="G34">
        <v>33990</v>
      </c>
      <c r="H34">
        <v>1365</v>
      </c>
      <c r="I34">
        <v>701912</v>
      </c>
      <c r="J34">
        <v>12683</v>
      </c>
      <c r="K34">
        <v>8</v>
      </c>
    </row>
    <row r="35" spans="1:11">
      <c r="A35">
        <v>1475205685</v>
      </c>
      <c r="B35">
        <v>33</v>
      </c>
      <c r="C35">
        <v>178</v>
      </c>
      <c r="D35">
        <v>17.381</v>
      </c>
      <c r="E35">
        <v>24857</v>
      </c>
      <c r="F35">
        <v>129205</v>
      </c>
      <c r="G35">
        <v>34019</v>
      </c>
      <c r="H35">
        <v>1365</v>
      </c>
      <c r="I35">
        <v>701912</v>
      </c>
      <c r="J35">
        <v>12716</v>
      </c>
      <c r="K35">
        <v>8</v>
      </c>
    </row>
    <row r="36" spans="1:11">
      <c r="A36">
        <v>1475205686</v>
      </c>
      <c r="B36">
        <v>34</v>
      </c>
      <c r="C36">
        <v>143</v>
      </c>
      <c r="D36">
        <v>17.381</v>
      </c>
      <c r="E36">
        <v>24902</v>
      </c>
      <c r="F36">
        <v>129205</v>
      </c>
      <c r="G36">
        <v>34070</v>
      </c>
      <c r="H36">
        <v>1381</v>
      </c>
      <c r="I36">
        <v>701912</v>
      </c>
      <c r="J36">
        <v>12761</v>
      </c>
      <c r="K36">
        <v>8</v>
      </c>
    </row>
    <row r="37" spans="1:11">
      <c r="A37">
        <v>1475205687</v>
      </c>
      <c r="B37">
        <v>35</v>
      </c>
      <c r="C37">
        <v>165</v>
      </c>
      <c r="D37">
        <v>17.381</v>
      </c>
      <c r="E37">
        <v>24932</v>
      </c>
      <c r="F37">
        <v>129205</v>
      </c>
      <c r="G37">
        <v>34100</v>
      </c>
      <c r="H37">
        <v>1381</v>
      </c>
      <c r="I37">
        <v>701912</v>
      </c>
      <c r="J37">
        <v>12792</v>
      </c>
      <c r="K37">
        <v>8</v>
      </c>
    </row>
    <row r="38" spans="1:11">
      <c r="A38">
        <v>1475205688</v>
      </c>
      <c r="B38">
        <v>36</v>
      </c>
      <c r="C38">
        <v>174</v>
      </c>
      <c r="D38">
        <v>17.381</v>
      </c>
      <c r="E38">
        <v>24961</v>
      </c>
      <c r="F38">
        <v>129205</v>
      </c>
      <c r="G38">
        <v>34129</v>
      </c>
      <c r="H38">
        <v>1381</v>
      </c>
      <c r="I38">
        <v>701912</v>
      </c>
      <c r="J38">
        <v>12824</v>
      </c>
      <c r="K38">
        <v>8</v>
      </c>
    </row>
    <row r="39" spans="1:11">
      <c r="A39">
        <v>1475205689</v>
      </c>
      <c r="B39">
        <v>37</v>
      </c>
      <c r="C39">
        <v>157</v>
      </c>
      <c r="D39">
        <v>17.381</v>
      </c>
      <c r="E39">
        <v>24992</v>
      </c>
      <c r="F39">
        <v>129205</v>
      </c>
      <c r="G39">
        <v>34160</v>
      </c>
      <c r="H39">
        <v>1381</v>
      </c>
      <c r="I39">
        <v>701912</v>
      </c>
      <c r="J39">
        <v>12856</v>
      </c>
      <c r="K39">
        <v>8</v>
      </c>
    </row>
    <row r="40" spans="1:11">
      <c r="A40">
        <v>1475205690</v>
      </c>
      <c r="B40">
        <v>38</v>
      </c>
      <c r="C40">
        <v>162</v>
      </c>
      <c r="D40">
        <v>17.787</v>
      </c>
      <c r="E40">
        <v>25024</v>
      </c>
      <c r="F40">
        <v>129205</v>
      </c>
      <c r="G40">
        <v>34191</v>
      </c>
      <c r="H40">
        <v>1381</v>
      </c>
      <c r="I40">
        <v>718296</v>
      </c>
      <c r="J40">
        <v>12888</v>
      </c>
      <c r="K40">
        <v>8</v>
      </c>
    </row>
    <row r="41" spans="1:11">
      <c r="A41">
        <v>1475205691</v>
      </c>
      <c r="B41">
        <v>39</v>
      </c>
      <c r="C41">
        <v>179</v>
      </c>
      <c r="D41">
        <v>17.787</v>
      </c>
      <c r="E41">
        <v>25067</v>
      </c>
      <c r="F41">
        <v>129205</v>
      </c>
      <c r="G41">
        <v>34240</v>
      </c>
      <c r="H41">
        <v>1397</v>
      </c>
      <c r="I41">
        <v>718296</v>
      </c>
      <c r="J41">
        <v>12931</v>
      </c>
      <c r="K41">
        <v>8</v>
      </c>
    </row>
    <row r="42" spans="1:11">
      <c r="A42">
        <v>1475205692</v>
      </c>
      <c r="B42">
        <v>40</v>
      </c>
      <c r="C42">
        <v>185</v>
      </c>
      <c r="D42">
        <v>17.787</v>
      </c>
      <c r="E42">
        <v>25097</v>
      </c>
      <c r="F42">
        <v>129205</v>
      </c>
      <c r="G42">
        <v>34270</v>
      </c>
      <c r="H42">
        <v>1397</v>
      </c>
      <c r="I42">
        <v>718296</v>
      </c>
      <c r="J42">
        <v>12964</v>
      </c>
      <c r="K42">
        <v>8</v>
      </c>
    </row>
    <row r="43" spans="1:11">
      <c r="A43">
        <v>1475205693</v>
      </c>
      <c r="B43">
        <v>41</v>
      </c>
      <c r="C43">
        <v>141</v>
      </c>
      <c r="D43">
        <v>17.787</v>
      </c>
      <c r="E43">
        <v>25128</v>
      </c>
      <c r="F43">
        <v>129205</v>
      </c>
      <c r="G43">
        <v>34301</v>
      </c>
      <c r="H43">
        <v>1397</v>
      </c>
      <c r="I43">
        <v>718296</v>
      </c>
      <c r="J43">
        <v>12996</v>
      </c>
      <c r="K43">
        <v>8</v>
      </c>
    </row>
    <row r="44" spans="1:11">
      <c r="A44">
        <v>1475205694</v>
      </c>
      <c r="B44">
        <v>42</v>
      </c>
      <c r="C44">
        <v>132</v>
      </c>
      <c r="D44">
        <v>17.787</v>
      </c>
      <c r="E44">
        <v>25157</v>
      </c>
      <c r="F44">
        <v>129205</v>
      </c>
      <c r="G44">
        <v>34330</v>
      </c>
      <c r="H44">
        <v>1397</v>
      </c>
      <c r="I44">
        <v>718296</v>
      </c>
      <c r="J44">
        <v>13029</v>
      </c>
      <c r="K44">
        <v>8</v>
      </c>
    </row>
    <row r="45" spans="1:11">
      <c r="A45">
        <v>1475205695</v>
      </c>
      <c r="B45">
        <v>43</v>
      </c>
      <c r="C45">
        <v>160.8</v>
      </c>
      <c r="D45">
        <v>17.787</v>
      </c>
      <c r="E45">
        <v>25188</v>
      </c>
      <c r="F45">
        <v>129205</v>
      </c>
      <c r="G45">
        <v>34361</v>
      </c>
      <c r="H45">
        <v>1397</v>
      </c>
      <c r="I45">
        <v>718296</v>
      </c>
      <c r="J45">
        <v>13061</v>
      </c>
      <c r="K45">
        <v>8</v>
      </c>
    </row>
    <row r="46" spans="1:11">
      <c r="A46">
        <v>1475205696</v>
      </c>
      <c r="B46">
        <v>44</v>
      </c>
      <c r="C46">
        <v>185.3</v>
      </c>
      <c r="D46">
        <v>17.787</v>
      </c>
      <c r="E46">
        <v>25233</v>
      </c>
      <c r="F46">
        <v>129205</v>
      </c>
      <c r="G46">
        <v>34412</v>
      </c>
      <c r="H46">
        <v>1413</v>
      </c>
      <c r="I46">
        <v>718296</v>
      </c>
      <c r="J46">
        <v>13105</v>
      </c>
      <c r="K46">
        <v>8</v>
      </c>
    </row>
    <row r="47" spans="1:11">
      <c r="A47">
        <v>1475205697</v>
      </c>
      <c r="B47">
        <v>45</v>
      </c>
      <c r="C47">
        <v>164.6</v>
      </c>
      <c r="D47">
        <v>17.787</v>
      </c>
      <c r="E47">
        <v>25262</v>
      </c>
      <c r="F47">
        <v>129205</v>
      </c>
      <c r="G47">
        <v>34441</v>
      </c>
      <c r="H47">
        <v>1413</v>
      </c>
      <c r="I47">
        <v>718296</v>
      </c>
      <c r="J47">
        <v>13137</v>
      </c>
      <c r="K47">
        <v>8</v>
      </c>
    </row>
    <row r="48" spans="1:11">
      <c r="A48">
        <v>1475205698</v>
      </c>
      <c r="B48">
        <v>46</v>
      </c>
      <c r="C48">
        <v>154.1</v>
      </c>
      <c r="D48">
        <v>17.787</v>
      </c>
      <c r="E48">
        <v>25292</v>
      </c>
      <c r="F48">
        <v>129205</v>
      </c>
      <c r="G48">
        <v>34471</v>
      </c>
      <c r="H48">
        <v>1413</v>
      </c>
      <c r="I48">
        <v>718296</v>
      </c>
      <c r="J48">
        <v>13168</v>
      </c>
      <c r="K48">
        <v>8</v>
      </c>
    </row>
    <row r="49" spans="1:11">
      <c r="A49">
        <v>1475205699</v>
      </c>
      <c r="B49">
        <v>47</v>
      </c>
      <c r="C49">
        <v>111</v>
      </c>
      <c r="D49">
        <v>18.193</v>
      </c>
      <c r="E49">
        <v>25322</v>
      </c>
      <c r="F49">
        <v>129205</v>
      </c>
      <c r="G49">
        <v>34501</v>
      </c>
      <c r="H49">
        <v>1413</v>
      </c>
      <c r="I49">
        <v>734680</v>
      </c>
      <c r="J49">
        <v>13199</v>
      </c>
      <c r="K49">
        <v>8</v>
      </c>
    </row>
    <row r="50" spans="1:11">
      <c r="A50">
        <v>1475205700</v>
      </c>
      <c r="B50">
        <v>48</v>
      </c>
      <c r="C50">
        <v>124.2</v>
      </c>
      <c r="D50">
        <v>18.193</v>
      </c>
      <c r="E50">
        <v>25352</v>
      </c>
      <c r="F50">
        <v>129205</v>
      </c>
      <c r="G50">
        <v>34531</v>
      </c>
      <c r="H50">
        <v>1413</v>
      </c>
      <c r="I50">
        <v>734680</v>
      </c>
      <c r="J50">
        <v>13231</v>
      </c>
      <c r="K50">
        <v>8</v>
      </c>
    </row>
    <row r="51" spans="1:11">
      <c r="A51">
        <v>1475205701</v>
      </c>
      <c r="B51">
        <v>49</v>
      </c>
      <c r="C51">
        <v>126.8</v>
      </c>
      <c r="D51">
        <v>18.193</v>
      </c>
      <c r="E51">
        <v>25397</v>
      </c>
      <c r="F51">
        <v>129205</v>
      </c>
      <c r="G51">
        <v>34582</v>
      </c>
      <c r="H51">
        <v>1425</v>
      </c>
      <c r="I51">
        <v>734680</v>
      </c>
      <c r="J51">
        <v>13274</v>
      </c>
      <c r="K51">
        <v>8</v>
      </c>
    </row>
    <row r="52" spans="1:11">
      <c r="A52">
        <v>1475205702</v>
      </c>
      <c r="B52">
        <v>50</v>
      </c>
      <c r="C52">
        <v>159.1</v>
      </c>
      <c r="D52">
        <v>18.193</v>
      </c>
      <c r="E52">
        <v>25427</v>
      </c>
      <c r="F52">
        <v>129205</v>
      </c>
      <c r="G52">
        <v>34612</v>
      </c>
      <c r="H52">
        <v>1425</v>
      </c>
      <c r="I52">
        <v>734680</v>
      </c>
      <c r="J52">
        <v>13305</v>
      </c>
      <c r="K52">
        <v>8</v>
      </c>
    </row>
    <row r="53" spans="1:11">
      <c r="A53">
        <v>1475205703</v>
      </c>
      <c r="B53">
        <v>51</v>
      </c>
      <c r="C53">
        <v>131</v>
      </c>
      <c r="D53">
        <v>18.193</v>
      </c>
      <c r="E53">
        <v>25457</v>
      </c>
      <c r="F53">
        <v>129205</v>
      </c>
      <c r="G53">
        <v>34642</v>
      </c>
      <c r="H53">
        <v>1425</v>
      </c>
      <c r="I53">
        <v>734680</v>
      </c>
      <c r="J53">
        <v>13338</v>
      </c>
      <c r="K53">
        <v>8</v>
      </c>
    </row>
    <row r="54" spans="1:11">
      <c r="A54">
        <v>1475205704</v>
      </c>
      <c r="B54">
        <v>52</v>
      </c>
      <c r="C54">
        <v>137</v>
      </c>
      <c r="D54">
        <v>18.311</v>
      </c>
      <c r="E54">
        <v>25492</v>
      </c>
      <c r="F54">
        <v>129205</v>
      </c>
      <c r="G54">
        <v>34678</v>
      </c>
      <c r="H54">
        <v>2473</v>
      </c>
      <c r="I54">
        <v>739456</v>
      </c>
      <c r="J54">
        <v>13372</v>
      </c>
      <c r="K54">
        <v>8</v>
      </c>
    </row>
    <row r="55" spans="1:11">
      <c r="A55">
        <v>1475205705</v>
      </c>
      <c r="B55">
        <v>53</v>
      </c>
      <c r="C55">
        <v>136</v>
      </c>
      <c r="D55">
        <v>18.311</v>
      </c>
      <c r="E55">
        <v>25522</v>
      </c>
      <c r="F55">
        <v>129205</v>
      </c>
      <c r="G55">
        <v>34708</v>
      </c>
      <c r="H55">
        <v>2473</v>
      </c>
      <c r="I55">
        <v>739456</v>
      </c>
      <c r="J55">
        <v>13403</v>
      </c>
      <c r="K55">
        <v>8</v>
      </c>
    </row>
    <row r="56" spans="1:11">
      <c r="A56">
        <v>1475205706</v>
      </c>
      <c r="B56">
        <v>54</v>
      </c>
      <c r="C56">
        <v>121</v>
      </c>
      <c r="D56">
        <v>18.311</v>
      </c>
      <c r="E56">
        <v>25552</v>
      </c>
      <c r="F56">
        <v>129205</v>
      </c>
      <c r="G56">
        <v>34738</v>
      </c>
      <c r="H56">
        <v>2473</v>
      </c>
      <c r="I56">
        <v>739456</v>
      </c>
      <c r="J56">
        <v>13437</v>
      </c>
      <c r="K56">
        <v>8</v>
      </c>
    </row>
    <row r="57" spans="1:11">
      <c r="A57">
        <v>1475205707</v>
      </c>
      <c r="B57">
        <v>55</v>
      </c>
      <c r="C57">
        <v>116.1</v>
      </c>
      <c r="D57">
        <v>18.311</v>
      </c>
      <c r="E57">
        <v>25596</v>
      </c>
      <c r="F57">
        <v>129205</v>
      </c>
      <c r="G57">
        <v>34788</v>
      </c>
      <c r="H57">
        <v>2497</v>
      </c>
      <c r="I57">
        <v>739456</v>
      </c>
      <c r="J57">
        <v>13480</v>
      </c>
      <c r="K57">
        <v>8</v>
      </c>
    </row>
    <row r="58" spans="1:11">
      <c r="A58">
        <v>1475205708</v>
      </c>
      <c r="B58">
        <v>56</v>
      </c>
      <c r="C58">
        <v>147.2</v>
      </c>
      <c r="D58">
        <v>18.311</v>
      </c>
      <c r="E58">
        <v>25627</v>
      </c>
      <c r="F58">
        <v>129205</v>
      </c>
      <c r="G58">
        <v>34819</v>
      </c>
      <c r="H58">
        <v>2497</v>
      </c>
      <c r="I58">
        <v>739456</v>
      </c>
      <c r="J58">
        <v>13512</v>
      </c>
      <c r="K58">
        <v>8</v>
      </c>
    </row>
    <row r="59" spans="1:11">
      <c r="A59">
        <v>1475205709</v>
      </c>
      <c r="B59">
        <v>57</v>
      </c>
      <c r="C59">
        <v>200</v>
      </c>
      <c r="D59">
        <v>18.666</v>
      </c>
      <c r="E59">
        <v>25669</v>
      </c>
      <c r="F59">
        <v>129205</v>
      </c>
      <c r="G59">
        <v>34866</v>
      </c>
      <c r="H59">
        <v>2537</v>
      </c>
      <c r="I59">
        <v>753792</v>
      </c>
      <c r="J59">
        <v>13551</v>
      </c>
      <c r="K59">
        <v>8</v>
      </c>
    </row>
    <row r="60" spans="1:11">
      <c r="A60">
        <v>1475205710</v>
      </c>
      <c r="B60">
        <v>58</v>
      </c>
      <c r="C60">
        <v>166</v>
      </c>
      <c r="D60">
        <v>18.666</v>
      </c>
      <c r="E60">
        <v>25700</v>
      </c>
      <c r="F60">
        <v>129205</v>
      </c>
      <c r="G60">
        <v>34897</v>
      </c>
      <c r="H60">
        <v>2537</v>
      </c>
      <c r="I60">
        <v>753792</v>
      </c>
      <c r="J60">
        <v>13583</v>
      </c>
      <c r="K60">
        <v>8</v>
      </c>
    </row>
    <row r="61" spans="1:11">
      <c r="A61">
        <v>1475205711</v>
      </c>
      <c r="B61">
        <v>59</v>
      </c>
      <c r="C61">
        <v>114.8</v>
      </c>
      <c r="D61">
        <v>18.666</v>
      </c>
      <c r="E61">
        <v>25730</v>
      </c>
      <c r="F61">
        <v>129205</v>
      </c>
      <c r="G61">
        <v>34927</v>
      </c>
      <c r="H61">
        <v>2537</v>
      </c>
      <c r="I61">
        <v>753792</v>
      </c>
      <c r="J61">
        <v>13614</v>
      </c>
      <c r="K61">
        <v>8</v>
      </c>
    </row>
    <row r="62" spans="1:11">
      <c r="A62">
        <v>1475205712</v>
      </c>
      <c r="B62">
        <v>60</v>
      </c>
      <c r="C62">
        <v>128</v>
      </c>
      <c r="D62">
        <v>18.666</v>
      </c>
      <c r="E62">
        <v>25773</v>
      </c>
      <c r="F62">
        <v>129205</v>
      </c>
      <c r="G62">
        <v>34976</v>
      </c>
      <c r="H62">
        <v>2565</v>
      </c>
      <c r="I62">
        <v>753792</v>
      </c>
      <c r="J62">
        <v>13659</v>
      </c>
      <c r="K62">
        <v>8</v>
      </c>
    </row>
    <row r="63" spans="1:11">
      <c r="A63">
        <v>1475205713</v>
      </c>
      <c r="B63">
        <v>61</v>
      </c>
      <c r="C63">
        <v>104</v>
      </c>
      <c r="D63">
        <v>18.666</v>
      </c>
      <c r="E63">
        <v>25804</v>
      </c>
      <c r="F63">
        <v>129205</v>
      </c>
      <c r="G63">
        <v>35007</v>
      </c>
      <c r="H63">
        <v>2565</v>
      </c>
      <c r="I63">
        <v>753792</v>
      </c>
      <c r="J63">
        <v>13691</v>
      </c>
      <c r="K63">
        <v>8</v>
      </c>
    </row>
    <row r="64" spans="1:11">
      <c r="A64">
        <v>1475205714</v>
      </c>
      <c r="B64">
        <v>62</v>
      </c>
      <c r="C64">
        <v>121</v>
      </c>
      <c r="D64">
        <v>18.885</v>
      </c>
      <c r="E64">
        <v>25838</v>
      </c>
      <c r="F64">
        <v>129205</v>
      </c>
      <c r="G64">
        <v>35041</v>
      </c>
      <c r="H64">
        <v>2569</v>
      </c>
      <c r="I64">
        <v>762652</v>
      </c>
      <c r="J64">
        <v>13725</v>
      </c>
      <c r="K64">
        <v>8</v>
      </c>
    </row>
    <row r="65" spans="1:11">
      <c r="A65">
        <v>1475205715</v>
      </c>
      <c r="B65">
        <v>63</v>
      </c>
      <c r="C65">
        <v>118.9</v>
      </c>
      <c r="D65">
        <v>18.885</v>
      </c>
      <c r="E65">
        <v>25867</v>
      </c>
      <c r="F65">
        <v>129205</v>
      </c>
      <c r="G65">
        <v>35070</v>
      </c>
      <c r="H65">
        <v>2569</v>
      </c>
      <c r="I65">
        <v>762652</v>
      </c>
      <c r="J65">
        <v>13757</v>
      </c>
      <c r="K65">
        <v>8</v>
      </c>
    </row>
    <row r="66" spans="1:11">
      <c r="A66">
        <v>1475205716</v>
      </c>
      <c r="B66">
        <v>64</v>
      </c>
      <c r="C66">
        <v>110.1</v>
      </c>
      <c r="D66">
        <v>18.885</v>
      </c>
      <c r="E66">
        <v>25898</v>
      </c>
      <c r="F66">
        <v>129205</v>
      </c>
      <c r="G66">
        <v>35101</v>
      </c>
      <c r="H66">
        <v>2569</v>
      </c>
      <c r="I66">
        <v>762652</v>
      </c>
      <c r="J66">
        <v>13789</v>
      </c>
      <c r="K66">
        <v>8</v>
      </c>
    </row>
    <row r="67" spans="1:11">
      <c r="A67">
        <v>1475205717</v>
      </c>
      <c r="B67">
        <v>65</v>
      </c>
      <c r="C67">
        <v>122.9</v>
      </c>
      <c r="D67">
        <v>18.885</v>
      </c>
      <c r="E67">
        <v>25942</v>
      </c>
      <c r="F67">
        <v>129205</v>
      </c>
      <c r="G67">
        <v>35151</v>
      </c>
      <c r="H67">
        <v>2585</v>
      </c>
      <c r="I67">
        <v>762652</v>
      </c>
      <c r="J67">
        <v>13832</v>
      </c>
      <c r="K67">
        <v>8</v>
      </c>
    </row>
    <row r="68" spans="1:11">
      <c r="A68">
        <v>1475205718</v>
      </c>
      <c r="B68">
        <v>66</v>
      </c>
      <c r="C68">
        <v>150</v>
      </c>
      <c r="D68">
        <v>18.885</v>
      </c>
      <c r="E68">
        <v>25971</v>
      </c>
      <c r="F68">
        <v>129205</v>
      </c>
      <c r="G68">
        <v>35180</v>
      </c>
      <c r="H68">
        <v>2585</v>
      </c>
      <c r="I68">
        <v>762652</v>
      </c>
      <c r="J68">
        <v>13864</v>
      </c>
      <c r="K68">
        <v>8</v>
      </c>
    </row>
    <row r="69" spans="1:11">
      <c r="A69">
        <v>1475205719</v>
      </c>
      <c r="B69">
        <v>67</v>
      </c>
      <c r="C69">
        <v>192.1</v>
      </c>
      <c r="D69">
        <v>18.936</v>
      </c>
      <c r="E69">
        <v>26001</v>
      </c>
      <c r="F69">
        <v>129205</v>
      </c>
      <c r="G69">
        <v>35210</v>
      </c>
      <c r="H69">
        <v>2585</v>
      </c>
      <c r="I69">
        <v>764700</v>
      </c>
      <c r="J69">
        <v>13895</v>
      </c>
      <c r="K69">
        <v>8</v>
      </c>
    </row>
    <row r="70" spans="1:11">
      <c r="A70">
        <v>1475205720</v>
      </c>
      <c r="B70">
        <v>68</v>
      </c>
      <c r="C70">
        <v>138.1</v>
      </c>
      <c r="D70">
        <v>18.936</v>
      </c>
      <c r="E70">
        <v>26032</v>
      </c>
      <c r="F70">
        <v>129205</v>
      </c>
      <c r="G70">
        <v>35241</v>
      </c>
      <c r="H70">
        <v>2585</v>
      </c>
      <c r="I70">
        <v>764700</v>
      </c>
      <c r="J70">
        <v>13927</v>
      </c>
      <c r="K70">
        <v>8</v>
      </c>
    </row>
    <row r="71" spans="1:11">
      <c r="A71">
        <v>1475205721</v>
      </c>
      <c r="B71">
        <v>69</v>
      </c>
      <c r="C71">
        <v>121.9</v>
      </c>
      <c r="D71">
        <v>18.936</v>
      </c>
      <c r="E71">
        <v>26062</v>
      </c>
      <c r="F71">
        <v>129205</v>
      </c>
      <c r="G71">
        <v>35271</v>
      </c>
      <c r="H71">
        <v>2585</v>
      </c>
      <c r="I71">
        <v>764700</v>
      </c>
      <c r="J71">
        <v>13960</v>
      </c>
      <c r="K71">
        <v>8</v>
      </c>
    </row>
    <row r="72" spans="1:11">
      <c r="A72">
        <v>1475205722</v>
      </c>
      <c r="B72">
        <v>70</v>
      </c>
      <c r="C72">
        <v>173.9</v>
      </c>
      <c r="D72">
        <v>18.936</v>
      </c>
      <c r="E72">
        <v>26106</v>
      </c>
      <c r="F72">
        <v>129205</v>
      </c>
      <c r="G72">
        <v>35321</v>
      </c>
      <c r="H72">
        <v>2601</v>
      </c>
      <c r="I72">
        <v>764700</v>
      </c>
      <c r="J72">
        <v>14003</v>
      </c>
      <c r="K72">
        <v>8</v>
      </c>
    </row>
    <row r="73" spans="1:11">
      <c r="A73">
        <v>1475205723</v>
      </c>
      <c r="B73">
        <v>71</v>
      </c>
      <c r="C73">
        <v>114.1</v>
      </c>
      <c r="D73">
        <v>18.936</v>
      </c>
      <c r="E73">
        <v>26137</v>
      </c>
      <c r="F73">
        <v>129205</v>
      </c>
      <c r="G73">
        <v>35352</v>
      </c>
      <c r="H73">
        <v>2601</v>
      </c>
      <c r="I73">
        <v>764700</v>
      </c>
      <c r="J73">
        <v>14035</v>
      </c>
      <c r="K73">
        <v>8</v>
      </c>
    </row>
    <row r="74" spans="1:11">
      <c r="A74">
        <v>1475205724</v>
      </c>
      <c r="B74">
        <v>72</v>
      </c>
      <c r="C74">
        <v>94.1</v>
      </c>
      <c r="D74">
        <v>19.34</v>
      </c>
      <c r="E74">
        <v>26166</v>
      </c>
      <c r="F74">
        <v>129205</v>
      </c>
      <c r="G74">
        <v>35381</v>
      </c>
      <c r="H74">
        <v>2601</v>
      </c>
      <c r="I74">
        <v>781020</v>
      </c>
      <c r="J74">
        <v>14067</v>
      </c>
      <c r="K74">
        <v>8</v>
      </c>
    </row>
    <row r="75" spans="1:11">
      <c r="A75">
        <v>1475205725</v>
      </c>
      <c r="B75">
        <v>73</v>
      </c>
      <c r="C75">
        <v>113.9</v>
      </c>
      <c r="D75">
        <v>19.34</v>
      </c>
      <c r="E75">
        <v>26196</v>
      </c>
      <c r="F75">
        <v>129205</v>
      </c>
      <c r="G75">
        <v>35411</v>
      </c>
      <c r="H75">
        <v>2601</v>
      </c>
      <c r="I75">
        <v>781020</v>
      </c>
      <c r="J75">
        <v>14098</v>
      </c>
      <c r="K75">
        <v>8</v>
      </c>
    </row>
    <row r="76" spans="1:11">
      <c r="A76">
        <v>1475205726</v>
      </c>
      <c r="B76">
        <v>74</v>
      </c>
      <c r="C76">
        <v>123</v>
      </c>
      <c r="D76">
        <v>19.34</v>
      </c>
      <c r="E76">
        <v>26227</v>
      </c>
      <c r="F76">
        <v>129205</v>
      </c>
      <c r="G76">
        <v>35442</v>
      </c>
      <c r="H76">
        <v>2601</v>
      </c>
      <c r="I76">
        <v>781020</v>
      </c>
      <c r="J76">
        <v>14130</v>
      </c>
      <c r="K76">
        <v>8</v>
      </c>
    </row>
    <row r="77" spans="1:11">
      <c r="A77">
        <v>1475205727</v>
      </c>
      <c r="B77">
        <v>75</v>
      </c>
      <c r="C77">
        <v>173.1</v>
      </c>
      <c r="D77">
        <v>19.34</v>
      </c>
      <c r="E77">
        <v>26271</v>
      </c>
      <c r="F77">
        <v>129205</v>
      </c>
      <c r="G77">
        <v>35492</v>
      </c>
      <c r="H77">
        <v>2617</v>
      </c>
      <c r="I77">
        <v>781020</v>
      </c>
      <c r="J77">
        <v>14175</v>
      </c>
      <c r="K77">
        <v>8</v>
      </c>
    </row>
    <row r="78" spans="1:11">
      <c r="A78">
        <v>1475205728</v>
      </c>
      <c r="B78">
        <v>76</v>
      </c>
      <c r="C78">
        <v>183.9</v>
      </c>
      <c r="D78">
        <v>19.34</v>
      </c>
      <c r="E78">
        <v>26301</v>
      </c>
      <c r="F78">
        <v>129205</v>
      </c>
      <c r="G78">
        <v>35522</v>
      </c>
      <c r="H78">
        <v>2617</v>
      </c>
      <c r="I78">
        <v>781020</v>
      </c>
      <c r="J78">
        <v>14206</v>
      </c>
      <c r="K78">
        <v>8</v>
      </c>
    </row>
    <row r="79" spans="1:11">
      <c r="A79">
        <v>1475205729</v>
      </c>
      <c r="B79">
        <v>77</v>
      </c>
      <c r="C79">
        <v>134</v>
      </c>
      <c r="D79">
        <v>19.442</v>
      </c>
      <c r="E79">
        <v>26331</v>
      </c>
      <c r="F79">
        <v>129205</v>
      </c>
      <c r="G79">
        <v>35552</v>
      </c>
      <c r="H79">
        <v>2617</v>
      </c>
      <c r="I79">
        <v>785136</v>
      </c>
      <c r="J79">
        <v>14237</v>
      </c>
      <c r="K79">
        <v>8</v>
      </c>
    </row>
    <row r="80" spans="1:11">
      <c r="A80">
        <v>1475205730</v>
      </c>
      <c r="B80">
        <v>78</v>
      </c>
      <c r="C80">
        <v>153</v>
      </c>
      <c r="D80">
        <v>19.442</v>
      </c>
      <c r="E80">
        <v>26361</v>
      </c>
      <c r="F80">
        <v>129205</v>
      </c>
      <c r="G80">
        <v>35582</v>
      </c>
      <c r="H80">
        <v>2617</v>
      </c>
      <c r="I80">
        <v>785136</v>
      </c>
      <c r="J80">
        <v>14270</v>
      </c>
      <c r="K80">
        <v>8</v>
      </c>
    </row>
    <row r="81" spans="1:11">
      <c r="A81">
        <v>1475205731</v>
      </c>
      <c r="B81">
        <v>79</v>
      </c>
      <c r="C81">
        <v>116</v>
      </c>
      <c r="D81">
        <v>19.442</v>
      </c>
      <c r="E81">
        <v>26391</v>
      </c>
      <c r="F81">
        <v>129205</v>
      </c>
      <c r="G81">
        <v>35612</v>
      </c>
      <c r="H81">
        <v>2617</v>
      </c>
      <c r="I81">
        <v>785136</v>
      </c>
      <c r="J81">
        <v>14301</v>
      </c>
      <c r="K81">
        <v>8</v>
      </c>
    </row>
    <row r="82" spans="1:11">
      <c r="A82">
        <v>1475205732</v>
      </c>
      <c r="B82">
        <v>80</v>
      </c>
      <c r="C82">
        <v>123</v>
      </c>
      <c r="D82">
        <v>19.442</v>
      </c>
      <c r="E82">
        <v>26435</v>
      </c>
      <c r="F82">
        <v>129205</v>
      </c>
      <c r="G82">
        <v>35662</v>
      </c>
      <c r="H82">
        <v>2633</v>
      </c>
      <c r="I82">
        <v>785136</v>
      </c>
      <c r="J82">
        <v>14344</v>
      </c>
      <c r="K82">
        <v>8</v>
      </c>
    </row>
    <row r="83" spans="1:11">
      <c r="A83">
        <v>1475205733</v>
      </c>
      <c r="B83">
        <v>81</v>
      </c>
      <c r="C83">
        <v>141</v>
      </c>
      <c r="D83">
        <v>19.442</v>
      </c>
      <c r="E83">
        <v>26466</v>
      </c>
      <c r="F83">
        <v>129205</v>
      </c>
      <c r="G83">
        <v>35693</v>
      </c>
      <c r="H83">
        <v>2633</v>
      </c>
      <c r="I83">
        <v>785136</v>
      </c>
      <c r="J83">
        <v>14377</v>
      </c>
      <c r="K83">
        <v>8</v>
      </c>
    </row>
    <row r="84" spans="1:11">
      <c r="A84">
        <v>1475205734</v>
      </c>
      <c r="B84">
        <v>82</v>
      </c>
      <c r="C84">
        <v>155</v>
      </c>
      <c r="D84">
        <v>19.846</v>
      </c>
      <c r="E84">
        <v>26496</v>
      </c>
      <c r="F84">
        <v>129205</v>
      </c>
      <c r="G84">
        <v>35723</v>
      </c>
      <c r="H84">
        <v>2633</v>
      </c>
      <c r="I84">
        <v>801452</v>
      </c>
      <c r="J84">
        <v>14408</v>
      </c>
      <c r="K84">
        <v>8</v>
      </c>
    </row>
    <row r="85" spans="1:11">
      <c r="A85">
        <v>1475205735</v>
      </c>
      <c r="B85">
        <v>83</v>
      </c>
      <c r="C85">
        <v>170</v>
      </c>
      <c r="D85">
        <v>19.846</v>
      </c>
      <c r="E85">
        <v>26526</v>
      </c>
      <c r="F85">
        <v>129205</v>
      </c>
      <c r="G85">
        <v>35753</v>
      </c>
      <c r="H85">
        <v>2633</v>
      </c>
      <c r="I85">
        <v>801452</v>
      </c>
      <c r="J85">
        <v>14439</v>
      </c>
      <c r="K85">
        <v>8</v>
      </c>
    </row>
    <row r="86" spans="1:11">
      <c r="A86">
        <v>1475205736</v>
      </c>
      <c r="B86">
        <v>84</v>
      </c>
      <c r="C86">
        <v>159</v>
      </c>
      <c r="D86">
        <v>19.846</v>
      </c>
      <c r="E86">
        <v>26556</v>
      </c>
      <c r="F86">
        <v>129205</v>
      </c>
      <c r="G86">
        <v>35783</v>
      </c>
      <c r="H86">
        <v>2633</v>
      </c>
      <c r="I86">
        <v>801452</v>
      </c>
      <c r="J86">
        <v>14472</v>
      </c>
      <c r="K86">
        <v>8</v>
      </c>
    </row>
    <row r="87" spans="1:11">
      <c r="A87">
        <v>1475205737</v>
      </c>
      <c r="B87">
        <v>85</v>
      </c>
      <c r="C87">
        <v>146</v>
      </c>
      <c r="D87">
        <v>19.846</v>
      </c>
      <c r="E87">
        <v>26600</v>
      </c>
      <c r="F87">
        <v>129205</v>
      </c>
      <c r="G87">
        <v>35833</v>
      </c>
      <c r="H87">
        <v>2645</v>
      </c>
      <c r="I87">
        <v>801452</v>
      </c>
      <c r="J87">
        <v>14515</v>
      </c>
      <c r="K87">
        <v>8</v>
      </c>
    </row>
    <row r="88" spans="1:11">
      <c r="A88">
        <v>1475205738</v>
      </c>
      <c r="B88">
        <v>86</v>
      </c>
      <c r="C88">
        <v>143</v>
      </c>
      <c r="D88">
        <v>19.846</v>
      </c>
      <c r="E88">
        <v>26630</v>
      </c>
      <c r="F88">
        <v>129205</v>
      </c>
      <c r="G88">
        <v>35863</v>
      </c>
      <c r="H88">
        <v>2645</v>
      </c>
      <c r="I88">
        <v>801452</v>
      </c>
      <c r="J88">
        <v>14546</v>
      </c>
      <c r="K88">
        <v>8</v>
      </c>
    </row>
    <row r="89" spans="1:11">
      <c r="A89">
        <v>1475205739</v>
      </c>
      <c r="B89">
        <v>87</v>
      </c>
      <c r="C89">
        <v>152</v>
      </c>
      <c r="D89">
        <v>19.846</v>
      </c>
      <c r="E89">
        <v>26664</v>
      </c>
      <c r="F89">
        <v>129205</v>
      </c>
      <c r="G89">
        <v>35898</v>
      </c>
      <c r="H89">
        <v>4377</v>
      </c>
      <c r="I89">
        <v>801452</v>
      </c>
      <c r="J89">
        <v>14585</v>
      </c>
      <c r="K89">
        <v>8</v>
      </c>
    </row>
    <row r="90" spans="1:11">
      <c r="A90">
        <v>1475205740</v>
      </c>
      <c r="B90">
        <v>88</v>
      </c>
      <c r="C90">
        <v>164.1</v>
      </c>
      <c r="D90">
        <v>20.1</v>
      </c>
      <c r="E90">
        <v>26696</v>
      </c>
      <c r="F90">
        <v>129205</v>
      </c>
      <c r="G90">
        <v>35930</v>
      </c>
      <c r="H90">
        <v>4377</v>
      </c>
      <c r="I90">
        <v>811692</v>
      </c>
      <c r="J90">
        <v>14617</v>
      </c>
      <c r="K90">
        <v>8</v>
      </c>
    </row>
    <row r="91" spans="1:11">
      <c r="A91">
        <v>1475205741</v>
      </c>
      <c r="B91">
        <v>89</v>
      </c>
      <c r="C91">
        <v>177</v>
      </c>
      <c r="D91">
        <v>20.1</v>
      </c>
      <c r="E91">
        <v>26726</v>
      </c>
      <c r="F91">
        <v>129205</v>
      </c>
      <c r="G91">
        <v>35960</v>
      </c>
      <c r="H91">
        <v>4377</v>
      </c>
      <c r="I91">
        <v>811692</v>
      </c>
      <c r="J91">
        <v>14648</v>
      </c>
      <c r="K91">
        <v>8</v>
      </c>
    </row>
    <row r="92" spans="1:11">
      <c r="A92">
        <v>1475205742</v>
      </c>
      <c r="B92">
        <v>90</v>
      </c>
      <c r="C92">
        <v>153.9</v>
      </c>
      <c r="D92">
        <v>20.1</v>
      </c>
      <c r="E92">
        <v>26769</v>
      </c>
      <c r="F92">
        <v>129205</v>
      </c>
      <c r="G92">
        <v>36009</v>
      </c>
      <c r="H92">
        <v>4413</v>
      </c>
      <c r="I92">
        <v>811692</v>
      </c>
      <c r="J92">
        <v>14692</v>
      </c>
      <c r="K92">
        <v>8</v>
      </c>
    </row>
    <row r="93" spans="1:11">
      <c r="A93">
        <v>1475205743</v>
      </c>
      <c r="B93">
        <v>91</v>
      </c>
      <c r="C93">
        <v>176</v>
      </c>
      <c r="D93">
        <v>20.1</v>
      </c>
      <c r="E93">
        <v>26800</v>
      </c>
      <c r="F93">
        <v>129205</v>
      </c>
      <c r="G93">
        <v>36040</v>
      </c>
      <c r="H93">
        <v>4413</v>
      </c>
      <c r="I93">
        <v>811692</v>
      </c>
      <c r="J93">
        <v>14724</v>
      </c>
      <c r="K93">
        <v>8</v>
      </c>
    </row>
    <row r="94" spans="1:11">
      <c r="A94">
        <v>1475205744</v>
      </c>
      <c r="B94">
        <v>92</v>
      </c>
      <c r="C94">
        <v>167</v>
      </c>
      <c r="D94">
        <v>20.502</v>
      </c>
      <c r="E94">
        <v>26850</v>
      </c>
      <c r="F94">
        <v>129205</v>
      </c>
      <c r="G94">
        <v>36097</v>
      </c>
      <c r="H94">
        <v>4469</v>
      </c>
      <c r="I94">
        <v>827948</v>
      </c>
      <c r="J94">
        <v>14765</v>
      </c>
      <c r="K94">
        <v>8</v>
      </c>
    </row>
    <row r="95" spans="1:11">
      <c r="A95">
        <v>1475205745</v>
      </c>
      <c r="B95">
        <v>93</v>
      </c>
      <c r="C95">
        <v>121.9</v>
      </c>
      <c r="D95">
        <v>20.502</v>
      </c>
      <c r="E95">
        <v>26879</v>
      </c>
      <c r="F95">
        <v>129205</v>
      </c>
      <c r="G95">
        <v>36126</v>
      </c>
      <c r="H95">
        <v>4469</v>
      </c>
      <c r="I95">
        <v>827948</v>
      </c>
      <c r="J95">
        <v>14797</v>
      </c>
      <c r="K95">
        <v>8</v>
      </c>
    </row>
    <row r="96" spans="1:11">
      <c r="A96">
        <v>1475205746</v>
      </c>
      <c r="B96">
        <v>94</v>
      </c>
      <c r="C96">
        <v>120.1</v>
      </c>
      <c r="D96">
        <v>20.502</v>
      </c>
      <c r="E96">
        <v>26911</v>
      </c>
      <c r="F96">
        <v>129205</v>
      </c>
      <c r="G96">
        <v>36158</v>
      </c>
      <c r="H96">
        <v>4469</v>
      </c>
      <c r="I96">
        <v>827948</v>
      </c>
      <c r="J96">
        <v>14830</v>
      </c>
      <c r="K96">
        <v>8</v>
      </c>
    </row>
    <row r="97" spans="1:11">
      <c r="A97">
        <v>1475205747</v>
      </c>
      <c r="B97">
        <v>95</v>
      </c>
      <c r="C97">
        <v>117</v>
      </c>
      <c r="D97">
        <v>20.502</v>
      </c>
      <c r="E97">
        <v>26955</v>
      </c>
      <c r="F97">
        <v>129205</v>
      </c>
      <c r="G97">
        <v>36208</v>
      </c>
      <c r="H97">
        <v>4497</v>
      </c>
      <c r="I97">
        <v>827948</v>
      </c>
      <c r="J97">
        <v>14872</v>
      </c>
      <c r="K97">
        <v>8</v>
      </c>
    </row>
    <row r="98" spans="1:11">
      <c r="A98">
        <v>1475205748</v>
      </c>
      <c r="B98">
        <v>96</v>
      </c>
      <c r="C98">
        <v>126</v>
      </c>
      <c r="D98">
        <v>20.502</v>
      </c>
      <c r="E98">
        <v>26984</v>
      </c>
      <c r="F98">
        <v>129205</v>
      </c>
      <c r="G98">
        <v>36237</v>
      </c>
      <c r="H98">
        <v>4497</v>
      </c>
      <c r="I98">
        <v>827948</v>
      </c>
      <c r="J98">
        <v>14904</v>
      </c>
      <c r="K98">
        <v>8</v>
      </c>
    </row>
    <row r="99" spans="1:11">
      <c r="A99">
        <v>1475205749</v>
      </c>
      <c r="B99">
        <v>97</v>
      </c>
      <c r="C99">
        <v>226</v>
      </c>
      <c r="D99">
        <v>20.502</v>
      </c>
      <c r="E99">
        <v>27015</v>
      </c>
      <c r="F99">
        <v>129205</v>
      </c>
      <c r="G99">
        <v>36268</v>
      </c>
      <c r="H99">
        <v>4497</v>
      </c>
      <c r="I99">
        <v>827948</v>
      </c>
      <c r="J99">
        <v>14937</v>
      </c>
      <c r="K99">
        <v>8</v>
      </c>
    </row>
    <row r="100" spans="1:11">
      <c r="A100">
        <v>1475205750</v>
      </c>
      <c r="B100">
        <v>98</v>
      </c>
      <c r="C100">
        <v>156.9</v>
      </c>
      <c r="D100">
        <v>20.604</v>
      </c>
      <c r="E100">
        <v>27045</v>
      </c>
      <c r="F100">
        <v>129205</v>
      </c>
      <c r="G100">
        <v>36298</v>
      </c>
      <c r="H100">
        <v>4497</v>
      </c>
      <c r="I100">
        <v>832044</v>
      </c>
      <c r="J100">
        <v>14968</v>
      </c>
      <c r="K100">
        <v>8</v>
      </c>
    </row>
    <row r="101" spans="1:11">
      <c r="A101">
        <v>1475205751</v>
      </c>
      <c r="B101">
        <v>99</v>
      </c>
      <c r="C101">
        <v>124.9</v>
      </c>
      <c r="D101">
        <v>20.604</v>
      </c>
      <c r="E101">
        <v>27074</v>
      </c>
      <c r="F101">
        <v>129205</v>
      </c>
      <c r="G101">
        <v>36327</v>
      </c>
      <c r="H101">
        <v>4497</v>
      </c>
      <c r="I101">
        <v>832044</v>
      </c>
      <c r="J101">
        <v>15000</v>
      </c>
      <c r="K101">
        <v>8</v>
      </c>
    </row>
    <row r="102" spans="1:11">
      <c r="A102">
        <v>1475205752</v>
      </c>
      <c r="B102">
        <v>100</v>
      </c>
      <c r="C102">
        <v>111.2</v>
      </c>
      <c r="D102">
        <v>20.604</v>
      </c>
      <c r="E102">
        <v>27118</v>
      </c>
      <c r="F102">
        <v>129205</v>
      </c>
      <c r="G102">
        <v>36377</v>
      </c>
      <c r="H102">
        <v>4509</v>
      </c>
      <c r="I102">
        <v>832044</v>
      </c>
      <c r="J102">
        <v>15043</v>
      </c>
      <c r="K102">
        <v>8</v>
      </c>
    </row>
    <row r="103" spans="1:11">
      <c r="A103">
        <v>1475205753</v>
      </c>
      <c r="B103">
        <v>101</v>
      </c>
      <c r="C103">
        <v>97</v>
      </c>
      <c r="D103">
        <v>20.604</v>
      </c>
      <c r="E103">
        <v>27150</v>
      </c>
      <c r="F103">
        <v>129205</v>
      </c>
      <c r="G103">
        <v>36409</v>
      </c>
      <c r="H103">
        <v>4509</v>
      </c>
      <c r="I103">
        <v>832044</v>
      </c>
      <c r="J103">
        <v>15076</v>
      </c>
      <c r="K103">
        <v>8</v>
      </c>
    </row>
    <row r="104" spans="1:11">
      <c r="A104">
        <v>1475205754</v>
      </c>
      <c r="B104">
        <v>102</v>
      </c>
      <c r="C104">
        <v>109</v>
      </c>
      <c r="D104">
        <v>20.977</v>
      </c>
      <c r="E104">
        <v>27182</v>
      </c>
      <c r="F104">
        <v>129205</v>
      </c>
      <c r="G104">
        <v>36441</v>
      </c>
      <c r="H104">
        <v>4513</v>
      </c>
      <c r="I104">
        <v>847120</v>
      </c>
      <c r="J104">
        <v>15110</v>
      </c>
      <c r="K104">
        <v>8</v>
      </c>
    </row>
    <row r="105" spans="1:11">
      <c r="A105">
        <v>1475205755</v>
      </c>
      <c r="B105">
        <v>103</v>
      </c>
      <c r="C105">
        <v>104</v>
      </c>
      <c r="D105">
        <v>20.977</v>
      </c>
      <c r="E105">
        <v>27212</v>
      </c>
      <c r="F105">
        <v>129205</v>
      </c>
      <c r="G105">
        <v>36471</v>
      </c>
      <c r="H105">
        <v>4513</v>
      </c>
      <c r="I105">
        <v>847120</v>
      </c>
      <c r="J105">
        <v>15141</v>
      </c>
      <c r="K105">
        <v>8</v>
      </c>
    </row>
    <row r="106" spans="1:11">
      <c r="A106">
        <v>1475205756</v>
      </c>
      <c r="B106">
        <v>104</v>
      </c>
      <c r="C106">
        <v>128</v>
      </c>
      <c r="D106">
        <v>20.977</v>
      </c>
      <c r="E106">
        <v>27243</v>
      </c>
      <c r="F106">
        <v>129205</v>
      </c>
      <c r="G106">
        <v>36502</v>
      </c>
      <c r="H106">
        <v>4513</v>
      </c>
      <c r="I106">
        <v>847120</v>
      </c>
      <c r="J106">
        <v>15173</v>
      </c>
      <c r="K106">
        <v>8</v>
      </c>
    </row>
    <row r="107" spans="1:11">
      <c r="A107">
        <v>1475205757</v>
      </c>
      <c r="B107">
        <v>105</v>
      </c>
      <c r="C107">
        <v>111</v>
      </c>
      <c r="D107">
        <v>20.977</v>
      </c>
      <c r="E107">
        <v>27286</v>
      </c>
      <c r="F107">
        <v>129205</v>
      </c>
      <c r="G107">
        <v>36551</v>
      </c>
      <c r="H107">
        <v>4529</v>
      </c>
      <c r="I107">
        <v>847120</v>
      </c>
      <c r="J107">
        <v>15218</v>
      </c>
      <c r="K107">
        <v>8</v>
      </c>
    </row>
    <row r="108" spans="1:11">
      <c r="A108">
        <v>1475205758</v>
      </c>
      <c r="B108">
        <v>106</v>
      </c>
      <c r="C108">
        <v>127</v>
      </c>
      <c r="D108">
        <v>20.977</v>
      </c>
      <c r="E108">
        <v>27316</v>
      </c>
      <c r="F108">
        <v>129205</v>
      </c>
      <c r="G108">
        <v>36581</v>
      </c>
      <c r="H108">
        <v>4529</v>
      </c>
      <c r="I108">
        <v>847120</v>
      </c>
      <c r="J108">
        <v>15249</v>
      </c>
      <c r="K108">
        <v>8</v>
      </c>
    </row>
    <row r="109" spans="1:11">
      <c r="A109">
        <v>1475205759</v>
      </c>
      <c r="B109">
        <v>107</v>
      </c>
      <c r="C109">
        <v>149</v>
      </c>
      <c r="D109">
        <v>20.977</v>
      </c>
      <c r="E109">
        <v>27347</v>
      </c>
      <c r="F109">
        <v>129205</v>
      </c>
      <c r="G109">
        <v>36612</v>
      </c>
      <c r="H109">
        <v>4529</v>
      </c>
      <c r="I109">
        <v>847120</v>
      </c>
      <c r="J109">
        <v>15281</v>
      </c>
      <c r="K109">
        <v>8</v>
      </c>
    </row>
    <row r="110" spans="1:11">
      <c r="A110">
        <v>1475205760</v>
      </c>
      <c r="B110">
        <v>108</v>
      </c>
      <c r="C110">
        <v>129.8</v>
      </c>
      <c r="D110">
        <v>21.078</v>
      </c>
      <c r="E110">
        <v>27377</v>
      </c>
      <c r="F110">
        <v>129205</v>
      </c>
      <c r="G110">
        <v>36642</v>
      </c>
      <c r="H110">
        <v>4529</v>
      </c>
      <c r="I110">
        <v>851216</v>
      </c>
      <c r="J110">
        <v>15314</v>
      </c>
      <c r="K110">
        <v>8</v>
      </c>
    </row>
    <row r="111" spans="1:11">
      <c r="A111">
        <v>1475205761</v>
      </c>
      <c r="B111">
        <v>109</v>
      </c>
      <c r="C111">
        <v>213.5</v>
      </c>
      <c r="D111">
        <v>21.078</v>
      </c>
      <c r="E111">
        <v>27407</v>
      </c>
      <c r="F111">
        <v>129205</v>
      </c>
      <c r="G111">
        <v>36672</v>
      </c>
      <c r="H111">
        <v>4529</v>
      </c>
      <c r="I111">
        <v>851216</v>
      </c>
      <c r="J111">
        <v>15345</v>
      </c>
      <c r="K111">
        <v>8</v>
      </c>
    </row>
    <row r="112" spans="1:11">
      <c r="A112">
        <v>1475205762</v>
      </c>
      <c r="B112">
        <v>110</v>
      </c>
      <c r="C112">
        <v>197.9</v>
      </c>
      <c r="D112">
        <v>21.078</v>
      </c>
      <c r="E112">
        <v>27451</v>
      </c>
      <c r="F112">
        <v>129205</v>
      </c>
      <c r="G112">
        <v>36722</v>
      </c>
      <c r="H112">
        <v>4545</v>
      </c>
      <c r="I112">
        <v>851216</v>
      </c>
      <c r="J112">
        <v>15387</v>
      </c>
      <c r="K112">
        <v>8</v>
      </c>
    </row>
    <row r="113" spans="1:11">
      <c r="A113">
        <v>1475205763</v>
      </c>
      <c r="B113">
        <v>111</v>
      </c>
      <c r="C113">
        <v>161.9</v>
      </c>
      <c r="D113">
        <v>21.078</v>
      </c>
      <c r="E113">
        <v>27481</v>
      </c>
      <c r="F113">
        <v>129205</v>
      </c>
      <c r="G113">
        <v>36752</v>
      </c>
      <c r="H113">
        <v>4545</v>
      </c>
      <c r="I113">
        <v>851216</v>
      </c>
      <c r="J113">
        <v>15420</v>
      </c>
      <c r="K113">
        <v>8</v>
      </c>
    </row>
    <row r="114" spans="1:11">
      <c r="A114">
        <v>1475205764</v>
      </c>
      <c r="B114">
        <v>112</v>
      </c>
      <c r="C114">
        <v>158</v>
      </c>
      <c r="D114">
        <v>21.129</v>
      </c>
      <c r="E114">
        <v>27511</v>
      </c>
      <c r="F114">
        <v>129205</v>
      </c>
      <c r="G114">
        <v>36782</v>
      </c>
      <c r="H114">
        <v>4545</v>
      </c>
      <c r="I114">
        <v>853248</v>
      </c>
      <c r="J114">
        <v>15451</v>
      </c>
      <c r="K114">
        <v>8</v>
      </c>
    </row>
    <row r="115" spans="1:11">
      <c r="A115">
        <v>1475205765</v>
      </c>
      <c r="B115">
        <v>113</v>
      </c>
      <c r="C115">
        <v>152</v>
      </c>
      <c r="D115">
        <v>21.129</v>
      </c>
      <c r="E115">
        <v>27542</v>
      </c>
      <c r="F115">
        <v>129205</v>
      </c>
      <c r="G115">
        <v>36813</v>
      </c>
      <c r="H115">
        <v>4545</v>
      </c>
      <c r="I115">
        <v>853248</v>
      </c>
      <c r="J115">
        <v>15483</v>
      </c>
      <c r="K115">
        <v>8</v>
      </c>
    </row>
    <row r="116" spans="1:11">
      <c r="A116">
        <v>1475205766</v>
      </c>
      <c r="B116">
        <v>114</v>
      </c>
      <c r="C116">
        <v>196</v>
      </c>
      <c r="D116">
        <v>21.129</v>
      </c>
      <c r="E116">
        <v>27571</v>
      </c>
      <c r="F116">
        <v>129205</v>
      </c>
      <c r="G116">
        <v>36842</v>
      </c>
      <c r="H116">
        <v>4545</v>
      </c>
      <c r="I116">
        <v>853248</v>
      </c>
      <c r="J116">
        <v>15515</v>
      </c>
      <c r="K116">
        <v>8</v>
      </c>
    </row>
    <row r="117" spans="1:11">
      <c r="A117">
        <v>1475205767</v>
      </c>
      <c r="B117">
        <v>115</v>
      </c>
      <c r="C117">
        <v>180</v>
      </c>
      <c r="D117">
        <v>21.129</v>
      </c>
      <c r="E117">
        <v>27616</v>
      </c>
      <c r="F117">
        <v>129205</v>
      </c>
      <c r="G117">
        <v>36893</v>
      </c>
      <c r="H117">
        <v>4557</v>
      </c>
      <c r="I117">
        <v>853248</v>
      </c>
      <c r="J117">
        <v>15559</v>
      </c>
      <c r="K117">
        <v>8</v>
      </c>
    </row>
    <row r="118" spans="1:11">
      <c r="A118">
        <v>1475205768</v>
      </c>
      <c r="B118">
        <v>116</v>
      </c>
      <c r="C118">
        <v>157</v>
      </c>
      <c r="D118">
        <v>21.129</v>
      </c>
      <c r="E118">
        <v>27646</v>
      </c>
      <c r="F118">
        <v>129205</v>
      </c>
      <c r="G118">
        <v>36923</v>
      </c>
      <c r="H118">
        <v>4557</v>
      </c>
      <c r="I118">
        <v>853248</v>
      </c>
      <c r="J118">
        <v>15590</v>
      </c>
      <c r="K118">
        <v>8</v>
      </c>
    </row>
    <row r="119" spans="1:11">
      <c r="A119">
        <v>1475205769</v>
      </c>
      <c r="B119">
        <v>117</v>
      </c>
      <c r="C119">
        <v>140</v>
      </c>
      <c r="D119">
        <v>21.129</v>
      </c>
      <c r="E119">
        <v>27680</v>
      </c>
      <c r="F119">
        <v>129205</v>
      </c>
      <c r="G119">
        <v>36958</v>
      </c>
      <c r="H119">
        <v>7141</v>
      </c>
      <c r="I119">
        <v>853248</v>
      </c>
      <c r="J119">
        <v>15625</v>
      </c>
      <c r="K119">
        <v>8</v>
      </c>
    </row>
    <row r="120" spans="1:11">
      <c r="A120">
        <v>1475205770</v>
      </c>
      <c r="B120">
        <v>118</v>
      </c>
      <c r="C120">
        <v>140.8</v>
      </c>
      <c r="D120">
        <v>21.18</v>
      </c>
      <c r="E120">
        <v>27711</v>
      </c>
      <c r="F120">
        <v>129205</v>
      </c>
      <c r="G120">
        <v>36989</v>
      </c>
      <c r="H120">
        <v>7141</v>
      </c>
      <c r="I120">
        <v>855296</v>
      </c>
      <c r="J120">
        <v>15657</v>
      </c>
      <c r="K120">
        <v>8</v>
      </c>
    </row>
    <row r="121" spans="1:11">
      <c r="A121">
        <v>1475205771</v>
      </c>
      <c r="B121">
        <v>119</v>
      </c>
      <c r="C121">
        <v>144</v>
      </c>
      <c r="D121">
        <v>21.18</v>
      </c>
      <c r="E121">
        <v>27741</v>
      </c>
      <c r="F121">
        <v>129205</v>
      </c>
      <c r="G121">
        <v>37019</v>
      </c>
      <c r="H121">
        <v>7141</v>
      </c>
      <c r="I121">
        <v>855296</v>
      </c>
      <c r="J121">
        <v>15688</v>
      </c>
      <c r="K121">
        <v>8</v>
      </c>
    </row>
    <row r="122" spans="1:11">
      <c r="A122">
        <v>1475205772</v>
      </c>
      <c r="B122">
        <v>120</v>
      </c>
      <c r="C122">
        <v>177.5</v>
      </c>
      <c r="D122">
        <v>21.18</v>
      </c>
      <c r="E122">
        <v>27785</v>
      </c>
      <c r="F122">
        <v>129205</v>
      </c>
      <c r="G122">
        <v>37069</v>
      </c>
      <c r="H122">
        <v>7173</v>
      </c>
      <c r="I122">
        <v>855296</v>
      </c>
      <c r="J122">
        <v>15733</v>
      </c>
      <c r="K122">
        <v>8</v>
      </c>
    </row>
    <row r="123" spans="1:11">
      <c r="A123">
        <v>1475205773</v>
      </c>
      <c r="B123">
        <v>121</v>
      </c>
      <c r="C123">
        <v>185.9</v>
      </c>
      <c r="D123">
        <v>21.18</v>
      </c>
      <c r="E123">
        <v>27815</v>
      </c>
      <c r="F123">
        <v>129205</v>
      </c>
      <c r="G123">
        <v>37099</v>
      </c>
      <c r="H123">
        <v>7173</v>
      </c>
      <c r="I123">
        <v>855296</v>
      </c>
      <c r="J123">
        <v>15764</v>
      </c>
      <c r="K123">
        <v>8</v>
      </c>
    </row>
    <row r="124" spans="1:11">
      <c r="A124">
        <v>1475205774</v>
      </c>
      <c r="B124">
        <v>122</v>
      </c>
      <c r="C124">
        <v>178.9</v>
      </c>
      <c r="D124">
        <v>21.18</v>
      </c>
      <c r="E124">
        <v>27846</v>
      </c>
      <c r="F124">
        <v>129205</v>
      </c>
      <c r="G124">
        <v>37130</v>
      </c>
      <c r="H124">
        <v>7173</v>
      </c>
      <c r="I124">
        <v>855296</v>
      </c>
      <c r="J124">
        <v>15795</v>
      </c>
      <c r="K124">
        <v>8</v>
      </c>
    </row>
    <row r="125" spans="1:11">
      <c r="A125">
        <v>1475205775</v>
      </c>
      <c r="B125">
        <v>123</v>
      </c>
      <c r="C125">
        <v>195</v>
      </c>
      <c r="D125">
        <v>21.18</v>
      </c>
      <c r="E125">
        <v>27875</v>
      </c>
      <c r="F125">
        <v>129205</v>
      </c>
      <c r="G125">
        <v>37159</v>
      </c>
      <c r="H125">
        <v>7173</v>
      </c>
      <c r="I125">
        <v>855296</v>
      </c>
      <c r="J125">
        <v>15827</v>
      </c>
      <c r="K125">
        <v>8</v>
      </c>
    </row>
    <row r="126" spans="1:11">
      <c r="A126">
        <v>1475205776</v>
      </c>
      <c r="B126">
        <v>124</v>
      </c>
      <c r="C126">
        <v>187</v>
      </c>
      <c r="D126">
        <v>21.18</v>
      </c>
      <c r="E126">
        <v>27905</v>
      </c>
      <c r="F126">
        <v>129205</v>
      </c>
      <c r="G126">
        <v>37189</v>
      </c>
      <c r="H126">
        <v>7173</v>
      </c>
      <c r="I126">
        <v>855296</v>
      </c>
      <c r="J126">
        <v>15858</v>
      </c>
      <c r="K126">
        <v>8</v>
      </c>
    </row>
    <row r="127" spans="1:11">
      <c r="A127">
        <v>1475205777</v>
      </c>
      <c r="B127">
        <v>125</v>
      </c>
      <c r="C127">
        <v>170</v>
      </c>
      <c r="D127">
        <v>21.18</v>
      </c>
      <c r="E127">
        <v>27949</v>
      </c>
      <c r="F127">
        <v>129205</v>
      </c>
      <c r="G127">
        <v>37239</v>
      </c>
      <c r="H127">
        <v>7197</v>
      </c>
      <c r="I127">
        <v>855296</v>
      </c>
      <c r="J127">
        <v>15902</v>
      </c>
      <c r="K127">
        <v>8</v>
      </c>
    </row>
    <row r="128" spans="1:11">
      <c r="A128">
        <v>1475205778</v>
      </c>
      <c r="B128">
        <v>126</v>
      </c>
      <c r="C128">
        <v>138</v>
      </c>
      <c r="D128">
        <v>21.18</v>
      </c>
      <c r="E128">
        <v>27980</v>
      </c>
      <c r="F128">
        <v>129205</v>
      </c>
      <c r="G128">
        <v>37270</v>
      </c>
      <c r="H128">
        <v>7197</v>
      </c>
      <c r="I128">
        <v>855296</v>
      </c>
      <c r="J128">
        <v>15937</v>
      </c>
      <c r="K128">
        <v>8</v>
      </c>
    </row>
    <row r="129" spans="1:11">
      <c r="A129">
        <v>1475205779</v>
      </c>
      <c r="B129">
        <v>127</v>
      </c>
      <c r="C129">
        <v>166</v>
      </c>
      <c r="D129">
        <v>21.18</v>
      </c>
      <c r="E129">
        <v>28025</v>
      </c>
      <c r="F129">
        <v>129205</v>
      </c>
      <c r="G129">
        <v>37321</v>
      </c>
      <c r="H129">
        <v>7233</v>
      </c>
      <c r="I129">
        <v>855296</v>
      </c>
      <c r="J129">
        <v>15975</v>
      </c>
      <c r="K129">
        <v>8</v>
      </c>
    </row>
    <row r="130" spans="1:11">
      <c r="A130">
        <v>1475205780</v>
      </c>
      <c r="B130">
        <v>128</v>
      </c>
      <c r="C130">
        <v>142</v>
      </c>
      <c r="D130">
        <v>21.281</v>
      </c>
      <c r="E130">
        <v>28055</v>
      </c>
      <c r="F130">
        <v>129205</v>
      </c>
      <c r="G130">
        <v>37351</v>
      </c>
      <c r="H130">
        <v>7233</v>
      </c>
      <c r="I130">
        <v>859392</v>
      </c>
      <c r="J130">
        <v>16006</v>
      </c>
      <c r="K130">
        <v>8</v>
      </c>
    </row>
    <row r="131" spans="1:11">
      <c r="A131">
        <v>1475205781</v>
      </c>
      <c r="B131">
        <v>129</v>
      </c>
      <c r="C131">
        <v>217</v>
      </c>
      <c r="D131">
        <v>21.281</v>
      </c>
      <c r="E131">
        <v>28085</v>
      </c>
      <c r="F131">
        <v>129205</v>
      </c>
      <c r="G131">
        <v>37381</v>
      </c>
      <c r="H131">
        <v>7233</v>
      </c>
      <c r="I131">
        <v>859392</v>
      </c>
      <c r="J131">
        <v>16040</v>
      </c>
      <c r="K131">
        <v>8</v>
      </c>
    </row>
    <row r="132" spans="1:11">
      <c r="A132">
        <v>1475205782</v>
      </c>
      <c r="B132">
        <v>130</v>
      </c>
      <c r="C132">
        <v>176</v>
      </c>
      <c r="D132">
        <v>21.281</v>
      </c>
      <c r="E132">
        <v>28129</v>
      </c>
      <c r="F132">
        <v>129205</v>
      </c>
      <c r="G132">
        <v>37431</v>
      </c>
      <c r="H132">
        <v>7257</v>
      </c>
      <c r="I132">
        <v>859392</v>
      </c>
      <c r="J132">
        <v>16083</v>
      </c>
      <c r="K132">
        <v>8</v>
      </c>
    </row>
    <row r="133" spans="1:11">
      <c r="A133">
        <v>1475205783</v>
      </c>
      <c r="B133">
        <v>131</v>
      </c>
      <c r="C133">
        <v>131</v>
      </c>
      <c r="D133">
        <v>21.281</v>
      </c>
      <c r="E133">
        <v>28159</v>
      </c>
      <c r="F133">
        <v>129205</v>
      </c>
      <c r="G133">
        <v>37461</v>
      </c>
      <c r="H133">
        <v>7257</v>
      </c>
      <c r="I133">
        <v>859392</v>
      </c>
      <c r="J133">
        <v>16114</v>
      </c>
      <c r="K133">
        <v>8</v>
      </c>
    </row>
    <row r="134" spans="1:11">
      <c r="A134">
        <v>1475205784</v>
      </c>
      <c r="B134">
        <v>132</v>
      </c>
      <c r="C134">
        <v>137</v>
      </c>
      <c r="D134">
        <v>21.281</v>
      </c>
      <c r="E134">
        <v>28189</v>
      </c>
      <c r="F134">
        <v>129205</v>
      </c>
      <c r="G134">
        <v>37491</v>
      </c>
      <c r="H134">
        <v>7257</v>
      </c>
      <c r="I134">
        <v>859392</v>
      </c>
      <c r="J134">
        <v>16147</v>
      </c>
      <c r="K134">
        <v>8</v>
      </c>
    </row>
    <row r="135" spans="1:11">
      <c r="A135">
        <v>1475205785</v>
      </c>
      <c r="B135">
        <v>133</v>
      </c>
      <c r="C135">
        <v>170</v>
      </c>
      <c r="D135">
        <v>21.281</v>
      </c>
      <c r="E135">
        <v>28220</v>
      </c>
      <c r="F135">
        <v>129205</v>
      </c>
      <c r="G135">
        <v>37522</v>
      </c>
      <c r="H135">
        <v>7257</v>
      </c>
      <c r="I135">
        <v>859392</v>
      </c>
      <c r="J135">
        <v>16179</v>
      </c>
      <c r="K135">
        <v>8</v>
      </c>
    </row>
    <row r="136" spans="1:11">
      <c r="A136">
        <v>1475205786</v>
      </c>
      <c r="B136">
        <v>134</v>
      </c>
      <c r="C136">
        <v>194</v>
      </c>
      <c r="D136">
        <v>21.281</v>
      </c>
      <c r="E136">
        <v>28250</v>
      </c>
      <c r="F136">
        <v>129205</v>
      </c>
      <c r="G136">
        <v>37552</v>
      </c>
      <c r="H136">
        <v>7257</v>
      </c>
      <c r="I136">
        <v>859392</v>
      </c>
      <c r="J136">
        <v>16210</v>
      </c>
      <c r="K136">
        <v>8</v>
      </c>
    </row>
    <row r="137" spans="1:11">
      <c r="A137">
        <v>1475205787</v>
      </c>
      <c r="B137">
        <v>135</v>
      </c>
      <c r="C137">
        <v>138</v>
      </c>
      <c r="D137">
        <v>21.281</v>
      </c>
      <c r="E137">
        <v>28294</v>
      </c>
      <c r="F137">
        <v>129205</v>
      </c>
      <c r="G137">
        <v>37602</v>
      </c>
      <c r="H137">
        <v>7273</v>
      </c>
      <c r="I137">
        <v>859392</v>
      </c>
      <c r="J137">
        <v>16255</v>
      </c>
      <c r="K137">
        <v>8</v>
      </c>
    </row>
    <row r="138" spans="1:11">
      <c r="A138">
        <v>1475205788</v>
      </c>
      <c r="B138">
        <v>136</v>
      </c>
      <c r="C138">
        <v>121</v>
      </c>
      <c r="D138">
        <v>21.281</v>
      </c>
      <c r="E138">
        <v>28324</v>
      </c>
      <c r="F138">
        <v>129205</v>
      </c>
      <c r="G138">
        <v>37632</v>
      </c>
      <c r="H138">
        <v>7273</v>
      </c>
      <c r="I138">
        <v>859392</v>
      </c>
      <c r="J138">
        <v>16286</v>
      </c>
      <c r="K138">
        <v>8</v>
      </c>
    </row>
    <row r="139" spans="1:11">
      <c r="A139">
        <v>1475205789</v>
      </c>
      <c r="B139">
        <v>137</v>
      </c>
      <c r="C139">
        <v>79</v>
      </c>
      <c r="D139">
        <v>21.281</v>
      </c>
      <c r="E139">
        <v>28357</v>
      </c>
      <c r="F139">
        <v>129205</v>
      </c>
      <c r="G139">
        <v>37665</v>
      </c>
      <c r="H139">
        <v>7277</v>
      </c>
      <c r="I139">
        <v>859392</v>
      </c>
      <c r="J139">
        <v>16319</v>
      </c>
      <c r="K139">
        <v>8</v>
      </c>
    </row>
    <row r="140" spans="1:11">
      <c r="A140">
        <v>1475205790</v>
      </c>
      <c r="B140">
        <v>138</v>
      </c>
      <c r="C140">
        <v>117</v>
      </c>
      <c r="D140">
        <v>21.382</v>
      </c>
      <c r="E140">
        <v>28386</v>
      </c>
      <c r="F140">
        <v>129205</v>
      </c>
      <c r="G140">
        <v>37694</v>
      </c>
      <c r="H140">
        <v>7277</v>
      </c>
      <c r="I140">
        <v>863488</v>
      </c>
      <c r="J140">
        <v>16351</v>
      </c>
      <c r="K140">
        <v>8</v>
      </c>
    </row>
    <row r="141" spans="1:11">
      <c r="A141">
        <v>1475205791</v>
      </c>
      <c r="B141">
        <v>139</v>
      </c>
      <c r="C141">
        <v>132.9</v>
      </c>
      <c r="D141">
        <v>21.382</v>
      </c>
      <c r="E141">
        <v>28418</v>
      </c>
      <c r="F141">
        <v>129205</v>
      </c>
      <c r="G141">
        <v>37726</v>
      </c>
      <c r="H141">
        <v>7277</v>
      </c>
      <c r="I141">
        <v>863488</v>
      </c>
      <c r="J141">
        <v>16384</v>
      </c>
      <c r="K141">
        <v>8</v>
      </c>
    </row>
    <row r="142" spans="1:11">
      <c r="A142">
        <v>1475205792</v>
      </c>
      <c r="B142">
        <v>140</v>
      </c>
      <c r="C142">
        <v>104</v>
      </c>
      <c r="D142">
        <v>21.382</v>
      </c>
      <c r="E142">
        <v>28462</v>
      </c>
      <c r="F142">
        <v>129205</v>
      </c>
      <c r="G142">
        <v>37776</v>
      </c>
      <c r="H142">
        <v>7293</v>
      </c>
      <c r="I142">
        <v>863488</v>
      </c>
      <c r="J142">
        <v>16426</v>
      </c>
      <c r="K142">
        <v>8</v>
      </c>
    </row>
    <row r="143" spans="1:11">
      <c r="A143">
        <v>1475205793</v>
      </c>
      <c r="B143">
        <v>141</v>
      </c>
      <c r="C143">
        <v>181.9</v>
      </c>
      <c r="D143">
        <v>21.382</v>
      </c>
      <c r="E143">
        <v>28491</v>
      </c>
      <c r="F143">
        <v>129205</v>
      </c>
      <c r="G143">
        <v>37805</v>
      </c>
      <c r="H143">
        <v>7293</v>
      </c>
      <c r="I143">
        <v>863488</v>
      </c>
      <c r="J143">
        <v>16458</v>
      </c>
      <c r="K143">
        <v>8</v>
      </c>
    </row>
    <row r="144" spans="1:11">
      <c r="A144">
        <v>1475205794</v>
      </c>
      <c r="B144">
        <v>142</v>
      </c>
      <c r="C144">
        <v>167.3</v>
      </c>
      <c r="D144">
        <v>21.382</v>
      </c>
      <c r="E144">
        <v>28522</v>
      </c>
      <c r="F144">
        <v>129205</v>
      </c>
      <c r="G144">
        <v>37836</v>
      </c>
      <c r="H144">
        <v>7293</v>
      </c>
      <c r="I144">
        <v>863488</v>
      </c>
      <c r="J144">
        <v>16490</v>
      </c>
      <c r="K144">
        <v>8</v>
      </c>
    </row>
    <row r="145" spans="1:11">
      <c r="A145">
        <v>1475205795</v>
      </c>
      <c r="B145">
        <v>143</v>
      </c>
      <c r="C145">
        <v>133</v>
      </c>
      <c r="D145">
        <v>21.382</v>
      </c>
      <c r="E145">
        <v>28552</v>
      </c>
      <c r="F145">
        <v>129205</v>
      </c>
      <c r="G145">
        <v>37866</v>
      </c>
      <c r="H145">
        <v>7293</v>
      </c>
      <c r="I145">
        <v>863488</v>
      </c>
      <c r="J145">
        <v>16522</v>
      </c>
      <c r="K145">
        <v>8</v>
      </c>
    </row>
    <row r="146" spans="1:11">
      <c r="A146">
        <v>1475205796</v>
      </c>
      <c r="B146">
        <v>144</v>
      </c>
      <c r="C146">
        <v>189</v>
      </c>
      <c r="D146">
        <v>21.382</v>
      </c>
      <c r="E146">
        <v>28581</v>
      </c>
      <c r="F146">
        <v>129205</v>
      </c>
      <c r="G146">
        <v>37895</v>
      </c>
      <c r="H146">
        <v>7293</v>
      </c>
      <c r="I146">
        <v>863488</v>
      </c>
      <c r="J146">
        <v>16554</v>
      </c>
      <c r="K146">
        <v>8</v>
      </c>
    </row>
    <row r="147" spans="1:11">
      <c r="A147">
        <v>1475205797</v>
      </c>
      <c r="B147">
        <v>145</v>
      </c>
      <c r="C147">
        <v>168</v>
      </c>
      <c r="D147">
        <v>21.382</v>
      </c>
      <c r="E147">
        <v>28627</v>
      </c>
      <c r="F147">
        <v>129205</v>
      </c>
      <c r="G147">
        <v>37947</v>
      </c>
      <c r="H147">
        <v>7309</v>
      </c>
      <c r="I147">
        <v>863488</v>
      </c>
      <c r="J147">
        <v>16600</v>
      </c>
      <c r="K147">
        <v>8</v>
      </c>
    </row>
    <row r="148" spans="1:11">
      <c r="A148">
        <v>1475205798</v>
      </c>
      <c r="B148">
        <v>146</v>
      </c>
      <c r="C148">
        <v>151</v>
      </c>
      <c r="D148">
        <v>21.382</v>
      </c>
      <c r="E148">
        <v>28657</v>
      </c>
      <c r="F148">
        <v>129205</v>
      </c>
      <c r="G148">
        <v>37977</v>
      </c>
      <c r="H148">
        <v>7309</v>
      </c>
      <c r="I148">
        <v>863488</v>
      </c>
      <c r="J148">
        <v>16631</v>
      </c>
      <c r="K148">
        <v>8</v>
      </c>
    </row>
    <row r="149" spans="1:11">
      <c r="A149">
        <v>1475205799</v>
      </c>
      <c r="B149">
        <v>147</v>
      </c>
      <c r="C149">
        <v>243</v>
      </c>
      <c r="D149">
        <v>21.382</v>
      </c>
      <c r="E149">
        <v>28689</v>
      </c>
      <c r="F149">
        <v>129205</v>
      </c>
      <c r="G149">
        <v>38009</v>
      </c>
      <c r="H149">
        <v>7321</v>
      </c>
      <c r="I149">
        <v>863488</v>
      </c>
      <c r="J149">
        <v>16665</v>
      </c>
      <c r="K149">
        <v>8</v>
      </c>
    </row>
    <row r="150" spans="1:11">
      <c r="A150">
        <v>1475205800</v>
      </c>
      <c r="B150">
        <v>148</v>
      </c>
      <c r="C150">
        <v>247</v>
      </c>
      <c r="D150">
        <v>21.687</v>
      </c>
      <c r="E150">
        <v>28719</v>
      </c>
      <c r="F150">
        <v>129205</v>
      </c>
      <c r="G150">
        <v>38039</v>
      </c>
      <c r="H150">
        <v>7321</v>
      </c>
      <c r="I150">
        <v>875776</v>
      </c>
      <c r="J150">
        <v>16697</v>
      </c>
      <c r="K150">
        <v>8</v>
      </c>
    </row>
    <row r="151" spans="1:11">
      <c r="A151">
        <v>1475205801</v>
      </c>
      <c r="B151">
        <v>149</v>
      </c>
      <c r="C151">
        <v>238</v>
      </c>
      <c r="D151">
        <v>21.687</v>
      </c>
      <c r="E151">
        <v>28750</v>
      </c>
      <c r="F151">
        <v>129205</v>
      </c>
      <c r="G151">
        <v>38070</v>
      </c>
      <c r="H151">
        <v>7321</v>
      </c>
      <c r="I151">
        <v>875776</v>
      </c>
      <c r="J151">
        <v>16729</v>
      </c>
      <c r="K151">
        <v>8</v>
      </c>
    </row>
    <row r="152" spans="1:11">
      <c r="A152">
        <v>1475205802</v>
      </c>
      <c r="B152">
        <v>150</v>
      </c>
      <c r="C152">
        <v>182</v>
      </c>
      <c r="D152">
        <v>21.687</v>
      </c>
      <c r="E152">
        <v>28793</v>
      </c>
      <c r="F152">
        <v>129205</v>
      </c>
      <c r="G152">
        <v>38119</v>
      </c>
      <c r="H152">
        <v>7345</v>
      </c>
      <c r="I152">
        <v>875776</v>
      </c>
      <c r="J152">
        <v>16773</v>
      </c>
      <c r="K152">
        <v>8</v>
      </c>
    </row>
    <row r="153" spans="1:11">
      <c r="A153">
        <v>1475205803</v>
      </c>
      <c r="B153">
        <v>151</v>
      </c>
      <c r="C153">
        <v>178</v>
      </c>
      <c r="D153">
        <v>21.687</v>
      </c>
      <c r="E153">
        <v>28823</v>
      </c>
      <c r="F153">
        <v>129205</v>
      </c>
      <c r="G153">
        <v>38149</v>
      </c>
      <c r="H153">
        <v>7345</v>
      </c>
      <c r="I153">
        <v>875776</v>
      </c>
      <c r="J153">
        <v>16804</v>
      </c>
      <c r="K153">
        <v>8</v>
      </c>
    </row>
    <row r="154" spans="1:11">
      <c r="A154">
        <v>1475205804</v>
      </c>
      <c r="B154">
        <v>152</v>
      </c>
      <c r="C154">
        <v>148</v>
      </c>
      <c r="D154">
        <v>21.687</v>
      </c>
      <c r="E154">
        <v>28858</v>
      </c>
      <c r="F154">
        <v>129205</v>
      </c>
      <c r="G154">
        <v>38184</v>
      </c>
      <c r="H154">
        <v>9885</v>
      </c>
      <c r="I154">
        <v>875776</v>
      </c>
      <c r="J154">
        <v>16840</v>
      </c>
      <c r="K154">
        <v>8</v>
      </c>
    </row>
    <row r="155" spans="1:11">
      <c r="A155">
        <v>1475205805</v>
      </c>
      <c r="B155">
        <v>153</v>
      </c>
      <c r="C155">
        <v>167</v>
      </c>
      <c r="D155">
        <v>21.687</v>
      </c>
      <c r="E155">
        <v>28887</v>
      </c>
      <c r="F155">
        <v>129205</v>
      </c>
      <c r="G155">
        <v>38213</v>
      </c>
      <c r="H155">
        <v>9885</v>
      </c>
      <c r="I155">
        <v>875776</v>
      </c>
      <c r="J155">
        <v>16872</v>
      </c>
      <c r="K155">
        <v>8</v>
      </c>
    </row>
    <row r="156" spans="1:11">
      <c r="A156">
        <v>1475205806</v>
      </c>
      <c r="B156">
        <v>154</v>
      </c>
      <c r="C156">
        <v>237.1</v>
      </c>
      <c r="D156">
        <v>21.687</v>
      </c>
      <c r="E156">
        <v>28917</v>
      </c>
      <c r="F156">
        <v>129205</v>
      </c>
      <c r="G156">
        <v>38243</v>
      </c>
      <c r="H156">
        <v>9885</v>
      </c>
      <c r="I156">
        <v>875776</v>
      </c>
      <c r="J156">
        <v>16903</v>
      </c>
      <c r="K156">
        <v>8</v>
      </c>
    </row>
    <row r="157" spans="1:11">
      <c r="A157">
        <v>1475205807</v>
      </c>
      <c r="B157">
        <v>155</v>
      </c>
      <c r="C157">
        <v>160.4</v>
      </c>
      <c r="D157">
        <v>21.687</v>
      </c>
      <c r="E157">
        <v>28962</v>
      </c>
      <c r="F157">
        <v>129205</v>
      </c>
      <c r="G157">
        <v>38294</v>
      </c>
      <c r="H157">
        <v>9913</v>
      </c>
      <c r="I157">
        <v>875776</v>
      </c>
      <c r="J157">
        <v>16947</v>
      </c>
      <c r="K157">
        <v>8</v>
      </c>
    </row>
    <row r="158" spans="1:11">
      <c r="A158">
        <v>1475205808</v>
      </c>
      <c r="B158">
        <v>156</v>
      </c>
      <c r="C158">
        <v>146</v>
      </c>
      <c r="D158">
        <v>21.687</v>
      </c>
      <c r="E158">
        <v>28991</v>
      </c>
      <c r="F158">
        <v>129205</v>
      </c>
      <c r="G158">
        <v>38323</v>
      </c>
      <c r="H158">
        <v>9913</v>
      </c>
      <c r="I158">
        <v>875776</v>
      </c>
      <c r="J158">
        <v>16979</v>
      </c>
      <c r="K158">
        <v>8</v>
      </c>
    </row>
    <row r="159" spans="1:11">
      <c r="A159">
        <v>1475205809</v>
      </c>
      <c r="B159">
        <v>157</v>
      </c>
      <c r="C159">
        <v>139.2</v>
      </c>
      <c r="D159">
        <v>21.687</v>
      </c>
      <c r="E159">
        <v>29026</v>
      </c>
      <c r="F159">
        <v>129205</v>
      </c>
      <c r="G159">
        <v>38359</v>
      </c>
      <c r="H159">
        <v>9925</v>
      </c>
      <c r="I159">
        <v>875776</v>
      </c>
      <c r="J159">
        <v>17014</v>
      </c>
      <c r="K159">
        <v>8</v>
      </c>
    </row>
    <row r="160" spans="1:11">
      <c r="A160">
        <v>1475205810</v>
      </c>
      <c r="B160">
        <v>158</v>
      </c>
      <c r="C160">
        <v>145</v>
      </c>
      <c r="D160">
        <v>21.991</v>
      </c>
      <c r="E160">
        <v>29057</v>
      </c>
      <c r="F160">
        <v>129205</v>
      </c>
      <c r="G160">
        <v>38390</v>
      </c>
      <c r="H160">
        <v>9925</v>
      </c>
      <c r="I160">
        <v>888064</v>
      </c>
      <c r="J160">
        <v>17046</v>
      </c>
      <c r="K160">
        <v>8</v>
      </c>
    </row>
    <row r="161" spans="1:11">
      <c r="A161">
        <v>1475205811</v>
      </c>
      <c r="B161">
        <v>159</v>
      </c>
      <c r="C161">
        <v>115</v>
      </c>
      <c r="D161">
        <v>21.991</v>
      </c>
      <c r="E161">
        <v>29087</v>
      </c>
      <c r="F161">
        <v>129205</v>
      </c>
      <c r="G161">
        <v>38420</v>
      </c>
      <c r="H161">
        <v>9925</v>
      </c>
      <c r="I161">
        <v>888064</v>
      </c>
      <c r="J161">
        <v>17079</v>
      </c>
      <c r="K161">
        <v>8</v>
      </c>
    </row>
    <row r="162" spans="1:11">
      <c r="A162">
        <v>1475205812</v>
      </c>
      <c r="B162">
        <v>160</v>
      </c>
      <c r="C162">
        <v>103</v>
      </c>
      <c r="D162">
        <v>21.991</v>
      </c>
      <c r="E162">
        <v>29131</v>
      </c>
      <c r="F162">
        <v>129205</v>
      </c>
      <c r="G162">
        <v>38470</v>
      </c>
      <c r="H162">
        <v>9953</v>
      </c>
      <c r="I162">
        <v>888064</v>
      </c>
      <c r="J162">
        <v>17122</v>
      </c>
      <c r="K162">
        <v>8</v>
      </c>
    </row>
    <row r="163" spans="1:11">
      <c r="A163">
        <v>1475205813</v>
      </c>
      <c r="B163">
        <v>161</v>
      </c>
      <c r="C163">
        <v>109</v>
      </c>
      <c r="D163">
        <v>21.991</v>
      </c>
      <c r="E163">
        <v>29161</v>
      </c>
      <c r="F163">
        <v>129205</v>
      </c>
      <c r="G163">
        <v>38500</v>
      </c>
      <c r="H163">
        <v>9953</v>
      </c>
      <c r="I163">
        <v>888064</v>
      </c>
      <c r="J163">
        <v>17153</v>
      </c>
      <c r="K163">
        <v>8</v>
      </c>
    </row>
    <row r="164" spans="1:11">
      <c r="A164">
        <v>1475205814</v>
      </c>
      <c r="B164">
        <v>162</v>
      </c>
      <c r="C164">
        <v>148</v>
      </c>
      <c r="D164">
        <v>21.991</v>
      </c>
      <c r="E164">
        <v>29204</v>
      </c>
      <c r="F164">
        <v>129205</v>
      </c>
      <c r="G164">
        <v>38548</v>
      </c>
      <c r="H164">
        <v>9989</v>
      </c>
      <c r="I164">
        <v>888064</v>
      </c>
      <c r="J164">
        <v>17192</v>
      </c>
      <c r="K164">
        <v>8</v>
      </c>
    </row>
    <row r="165" spans="1:11">
      <c r="A165">
        <v>1475205815</v>
      </c>
      <c r="B165">
        <v>163</v>
      </c>
      <c r="C165">
        <v>169</v>
      </c>
      <c r="D165">
        <v>21.991</v>
      </c>
      <c r="E165">
        <v>29234</v>
      </c>
      <c r="F165">
        <v>129205</v>
      </c>
      <c r="G165">
        <v>38578</v>
      </c>
      <c r="H165">
        <v>9989</v>
      </c>
      <c r="I165">
        <v>888064</v>
      </c>
      <c r="J165">
        <v>17223</v>
      </c>
      <c r="K165">
        <v>8</v>
      </c>
    </row>
    <row r="166" spans="1:11">
      <c r="A166">
        <v>1475205816</v>
      </c>
      <c r="B166">
        <v>164</v>
      </c>
      <c r="C166">
        <v>123</v>
      </c>
      <c r="D166">
        <v>21.991</v>
      </c>
      <c r="E166">
        <v>29264</v>
      </c>
      <c r="F166">
        <v>129205</v>
      </c>
      <c r="G166">
        <v>38608</v>
      </c>
      <c r="H166">
        <v>9989</v>
      </c>
      <c r="I166">
        <v>888064</v>
      </c>
      <c r="J166">
        <v>17255</v>
      </c>
      <c r="K166">
        <v>8</v>
      </c>
    </row>
    <row r="167" spans="1:11">
      <c r="A167">
        <v>1475205817</v>
      </c>
      <c r="B167">
        <v>165</v>
      </c>
      <c r="C167">
        <v>145</v>
      </c>
      <c r="D167">
        <v>21.991</v>
      </c>
      <c r="E167">
        <v>29309</v>
      </c>
      <c r="F167">
        <v>129205</v>
      </c>
      <c r="G167">
        <v>38659</v>
      </c>
      <c r="H167">
        <v>10021</v>
      </c>
      <c r="I167">
        <v>888064</v>
      </c>
      <c r="J167">
        <v>17301</v>
      </c>
      <c r="K167">
        <v>8</v>
      </c>
    </row>
    <row r="168" spans="1:11">
      <c r="A168">
        <v>1475205818</v>
      </c>
      <c r="B168">
        <v>166</v>
      </c>
      <c r="C168">
        <v>157</v>
      </c>
      <c r="D168">
        <v>21.991</v>
      </c>
      <c r="E168">
        <v>29339</v>
      </c>
      <c r="F168">
        <v>129205</v>
      </c>
      <c r="G168">
        <v>38689</v>
      </c>
      <c r="H168">
        <v>10021</v>
      </c>
      <c r="I168">
        <v>888064</v>
      </c>
      <c r="J168">
        <v>17332</v>
      </c>
      <c r="K168">
        <v>8</v>
      </c>
    </row>
    <row r="169" spans="1:11">
      <c r="A169">
        <v>1475205819</v>
      </c>
      <c r="B169">
        <v>167</v>
      </c>
      <c r="C169">
        <v>191.9</v>
      </c>
      <c r="D169">
        <v>21.991</v>
      </c>
      <c r="E169">
        <v>29369</v>
      </c>
      <c r="F169">
        <v>129205</v>
      </c>
      <c r="G169">
        <v>38719</v>
      </c>
      <c r="H169">
        <v>10021</v>
      </c>
      <c r="I169">
        <v>888064</v>
      </c>
      <c r="J169">
        <v>17363</v>
      </c>
      <c r="K169">
        <v>8</v>
      </c>
    </row>
    <row r="170" spans="1:11">
      <c r="A170">
        <v>1475205820</v>
      </c>
      <c r="B170">
        <v>168</v>
      </c>
      <c r="C170">
        <v>124</v>
      </c>
      <c r="D170">
        <v>22.042</v>
      </c>
      <c r="E170">
        <v>29398</v>
      </c>
      <c r="F170">
        <v>129205</v>
      </c>
      <c r="G170">
        <v>38748</v>
      </c>
      <c r="H170">
        <v>10021</v>
      </c>
      <c r="I170">
        <v>890112</v>
      </c>
      <c r="J170">
        <v>17396</v>
      </c>
      <c r="K170">
        <v>8</v>
      </c>
    </row>
    <row r="171" spans="1:11">
      <c r="A171">
        <v>1475205821</v>
      </c>
      <c r="B171">
        <v>169</v>
      </c>
      <c r="C171">
        <v>108</v>
      </c>
      <c r="D171">
        <v>22.042</v>
      </c>
      <c r="E171">
        <v>29429</v>
      </c>
      <c r="F171">
        <v>129205</v>
      </c>
      <c r="G171">
        <v>38779</v>
      </c>
      <c r="H171">
        <v>10021</v>
      </c>
      <c r="I171">
        <v>890112</v>
      </c>
      <c r="J171">
        <v>17428</v>
      </c>
      <c r="K171">
        <v>8</v>
      </c>
    </row>
    <row r="172" spans="1:11">
      <c r="A172">
        <v>1475205822</v>
      </c>
      <c r="B172">
        <v>170</v>
      </c>
      <c r="C172">
        <v>94</v>
      </c>
      <c r="D172">
        <v>22.042</v>
      </c>
      <c r="E172">
        <v>29473</v>
      </c>
      <c r="F172">
        <v>129205</v>
      </c>
      <c r="G172">
        <v>38829</v>
      </c>
      <c r="H172">
        <v>10037</v>
      </c>
      <c r="I172">
        <v>890112</v>
      </c>
      <c r="J172">
        <v>17470</v>
      </c>
      <c r="K172">
        <v>8</v>
      </c>
    </row>
    <row r="173" spans="1:11">
      <c r="A173">
        <v>1475205823</v>
      </c>
      <c r="B173">
        <v>171</v>
      </c>
      <c r="C173">
        <v>98.9</v>
      </c>
      <c r="D173">
        <v>22.042</v>
      </c>
      <c r="E173">
        <v>29503</v>
      </c>
      <c r="F173">
        <v>129205</v>
      </c>
      <c r="G173">
        <v>38859</v>
      </c>
      <c r="H173">
        <v>10037</v>
      </c>
      <c r="I173">
        <v>890112</v>
      </c>
      <c r="J173">
        <v>17503</v>
      </c>
      <c r="K173">
        <v>8</v>
      </c>
    </row>
    <row r="174" spans="1:11">
      <c r="A174">
        <v>1475205824</v>
      </c>
      <c r="B174">
        <v>172</v>
      </c>
      <c r="C174">
        <v>126.2</v>
      </c>
      <c r="D174">
        <v>22.042</v>
      </c>
      <c r="E174">
        <v>29547</v>
      </c>
      <c r="F174">
        <v>129205</v>
      </c>
      <c r="G174">
        <v>38908</v>
      </c>
      <c r="H174">
        <v>11613</v>
      </c>
      <c r="I174">
        <v>890112</v>
      </c>
      <c r="J174">
        <v>17539</v>
      </c>
      <c r="K174">
        <v>8</v>
      </c>
    </row>
    <row r="175" spans="1:11">
      <c r="A175">
        <v>1475205825</v>
      </c>
      <c r="B175">
        <v>173</v>
      </c>
      <c r="C175">
        <v>103.9</v>
      </c>
      <c r="D175">
        <v>22.042</v>
      </c>
      <c r="E175">
        <v>29578</v>
      </c>
      <c r="F175">
        <v>129205</v>
      </c>
      <c r="G175">
        <v>38939</v>
      </c>
      <c r="H175">
        <v>11613</v>
      </c>
      <c r="I175">
        <v>890112</v>
      </c>
      <c r="J175">
        <v>17571</v>
      </c>
      <c r="K175">
        <v>8</v>
      </c>
    </row>
    <row r="176" spans="1:11">
      <c r="A176">
        <v>1475205826</v>
      </c>
      <c r="B176">
        <v>174</v>
      </c>
      <c r="C176">
        <v>126</v>
      </c>
      <c r="D176">
        <v>22.042</v>
      </c>
      <c r="E176">
        <v>29607</v>
      </c>
      <c r="F176">
        <v>129205</v>
      </c>
      <c r="G176">
        <v>38968</v>
      </c>
      <c r="H176">
        <v>11613</v>
      </c>
      <c r="I176">
        <v>890112</v>
      </c>
      <c r="J176">
        <v>17603</v>
      </c>
      <c r="K176">
        <v>8</v>
      </c>
    </row>
    <row r="177" spans="1:11">
      <c r="A177">
        <v>1475205827</v>
      </c>
      <c r="B177">
        <v>175</v>
      </c>
      <c r="C177">
        <v>180</v>
      </c>
      <c r="D177">
        <v>22.042</v>
      </c>
      <c r="E177">
        <v>29651</v>
      </c>
      <c r="F177">
        <v>129205</v>
      </c>
      <c r="G177">
        <v>39018</v>
      </c>
      <c r="H177">
        <v>11661</v>
      </c>
      <c r="I177">
        <v>890112</v>
      </c>
      <c r="J177">
        <v>17646</v>
      </c>
      <c r="K177">
        <v>8</v>
      </c>
    </row>
    <row r="178" spans="1:11">
      <c r="A178">
        <v>1475205828</v>
      </c>
      <c r="B178">
        <v>176</v>
      </c>
      <c r="C178">
        <v>172</v>
      </c>
      <c r="D178">
        <v>22.042</v>
      </c>
      <c r="E178">
        <v>29682</v>
      </c>
      <c r="F178">
        <v>129205</v>
      </c>
      <c r="G178">
        <v>39049</v>
      </c>
      <c r="H178">
        <v>11661</v>
      </c>
      <c r="I178">
        <v>890112</v>
      </c>
      <c r="J178">
        <v>17678</v>
      </c>
      <c r="K178">
        <v>8</v>
      </c>
    </row>
    <row r="179" spans="1:11">
      <c r="A179">
        <v>1475205829</v>
      </c>
      <c r="B179">
        <v>177</v>
      </c>
      <c r="C179">
        <v>179.9</v>
      </c>
      <c r="D179">
        <v>22.042</v>
      </c>
      <c r="E179">
        <v>29712</v>
      </c>
      <c r="F179">
        <v>129205</v>
      </c>
      <c r="G179">
        <v>39079</v>
      </c>
      <c r="H179">
        <v>11661</v>
      </c>
      <c r="I179">
        <v>890112</v>
      </c>
      <c r="J179">
        <v>17711</v>
      </c>
      <c r="K179">
        <v>8</v>
      </c>
    </row>
    <row r="180" spans="1:11">
      <c r="A180">
        <v>1475205830</v>
      </c>
      <c r="B180">
        <v>178</v>
      </c>
      <c r="C180">
        <v>97</v>
      </c>
      <c r="D180">
        <v>22.042</v>
      </c>
      <c r="E180">
        <v>29742</v>
      </c>
      <c r="F180">
        <v>129205</v>
      </c>
      <c r="G180">
        <v>39109</v>
      </c>
      <c r="H180">
        <v>11661</v>
      </c>
      <c r="I180">
        <v>890112</v>
      </c>
      <c r="J180">
        <v>17742</v>
      </c>
      <c r="K180">
        <v>8</v>
      </c>
    </row>
    <row r="181" spans="1:11">
      <c r="A181">
        <v>1475205831</v>
      </c>
      <c r="B181">
        <v>179</v>
      </c>
      <c r="C181">
        <v>128</v>
      </c>
      <c r="D181">
        <v>22.042</v>
      </c>
      <c r="E181">
        <v>29772</v>
      </c>
      <c r="F181">
        <v>129205</v>
      </c>
      <c r="G181">
        <v>39139</v>
      </c>
      <c r="H181">
        <v>11661</v>
      </c>
      <c r="I181">
        <v>890112</v>
      </c>
      <c r="J181">
        <v>17773</v>
      </c>
      <c r="K181">
        <v>8</v>
      </c>
    </row>
    <row r="182" spans="1:11">
      <c r="A182">
        <v>1475205832</v>
      </c>
      <c r="B182">
        <v>180</v>
      </c>
      <c r="C182">
        <v>122</v>
      </c>
      <c r="D182">
        <v>22.042</v>
      </c>
      <c r="E182">
        <v>29816</v>
      </c>
      <c r="F182">
        <v>129205</v>
      </c>
      <c r="G182">
        <v>39189</v>
      </c>
      <c r="H182">
        <v>11677</v>
      </c>
      <c r="I182">
        <v>890112</v>
      </c>
      <c r="J182">
        <v>17818</v>
      </c>
      <c r="K182">
        <v>8</v>
      </c>
    </row>
    <row r="183" spans="1:11">
      <c r="A183">
        <v>1475205833</v>
      </c>
      <c r="B183">
        <v>181</v>
      </c>
      <c r="C183">
        <v>110</v>
      </c>
      <c r="D183">
        <v>22.042</v>
      </c>
      <c r="E183">
        <v>29846</v>
      </c>
      <c r="F183">
        <v>129205</v>
      </c>
      <c r="G183">
        <v>39219</v>
      </c>
      <c r="H183">
        <v>11677</v>
      </c>
      <c r="I183">
        <v>890112</v>
      </c>
      <c r="J183">
        <v>17849</v>
      </c>
      <c r="K183">
        <v>8</v>
      </c>
    </row>
    <row r="184" spans="1:11">
      <c r="A184">
        <v>1475205834</v>
      </c>
      <c r="B184">
        <v>182</v>
      </c>
      <c r="C184">
        <v>92.9</v>
      </c>
      <c r="D184">
        <v>22.042</v>
      </c>
      <c r="E184">
        <v>29876</v>
      </c>
      <c r="F184">
        <v>129205</v>
      </c>
      <c r="G184">
        <v>39249</v>
      </c>
      <c r="H184">
        <v>11677</v>
      </c>
      <c r="I184">
        <v>890112</v>
      </c>
      <c r="J184">
        <v>17880</v>
      </c>
      <c r="K184">
        <v>8</v>
      </c>
    </row>
    <row r="185" spans="1:11">
      <c r="A185">
        <v>1475205835</v>
      </c>
      <c r="B185">
        <v>183</v>
      </c>
      <c r="C185">
        <v>118.1</v>
      </c>
      <c r="D185">
        <v>22.042</v>
      </c>
      <c r="E185">
        <v>29906</v>
      </c>
      <c r="F185">
        <v>129205</v>
      </c>
      <c r="G185">
        <v>39279</v>
      </c>
      <c r="H185">
        <v>11677</v>
      </c>
      <c r="I185">
        <v>890112</v>
      </c>
      <c r="J185">
        <v>17913</v>
      </c>
      <c r="K185">
        <v>8</v>
      </c>
    </row>
    <row r="186" spans="1:11">
      <c r="A186">
        <v>1475205836</v>
      </c>
      <c r="B186">
        <v>184</v>
      </c>
      <c r="C186">
        <v>127.9</v>
      </c>
      <c r="D186">
        <v>22.042</v>
      </c>
      <c r="E186">
        <v>29937</v>
      </c>
      <c r="F186">
        <v>129205</v>
      </c>
      <c r="G186">
        <v>39310</v>
      </c>
      <c r="H186">
        <v>11677</v>
      </c>
      <c r="I186">
        <v>890112</v>
      </c>
      <c r="J186">
        <v>17945</v>
      </c>
      <c r="K186">
        <v>8</v>
      </c>
    </row>
    <row r="187" spans="1:11">
      <c r="A187">
        <v>1475205837</v>
      </c>
      <c r="B187">
        <v>185</v>
      </c>
      <c r="C187">
        <v>113.2</v>
      </c>
      <c r="D187">
        <v>22.042</v>
      </c>
      <c r="E187">
        <v>29981</v>
      </c>
      <c r="F187">
        <v>129205</v>
      </c>
      <c r="G187">
        <v>39360</v>
      </c>
      <c r="H187">
        <v>11693</v>
      </c>
      <c r="I187">
        <v>890112</v>
      </c>
      <c r="J187">
        <v>17989</v>
      </c>
      <c r="K187">
        <v>8</v>
      </c>
    </row>
    <row r="188" spans="1:11">
      <c r="A188">
        <v>1475205838</v>
      </c>
      <c r="B188">
        <v>186</v>
      </c>
      <c r="C188">
        <v>94</v>
      </c>
      <c r="D188">
        <v>22.042</v>
      </c>
      <c r="E188">
        <v>30011</v>
      </c>
      <c r="F188">
        <v>129205</v>
      </c>
      <c r="G188">
        <v>39390</v>
      </c>
      <c r="H188">
        <v>11693</v>
      </c>
      <c r="I188">
        <v>890112</v>
      </c>
      <c r="J188">
        <v>18021</v>
      </c>
      <c r="K188">
        <v>8</v>
      </c>
    </row>
    <row r="189" spans="1:11">
      <c r="A189">
        <v>1475205839</v>
      </c>
      <c r="B189">
        <v>187</v>
      </c>
      <c r="C189">
        <v>137</v>
      </c>
      <c r="D189">
        <v>22.042</v>
      </c>
      <c r="E189">
        <v>30041</v>
      </c>
      <c r="F189">
        <v>129205</v>
      </c>
      <c r="G189">
        <v>39420</v>
      </c>
      <c r="H189">
        <v>11693</v>
      </c>
      <c r="I189">
        <v>890112</v>
      </c>
      <c r="J189">
        <v>18052</v>
      </c>
      <c r="K189">
        <v>8</v>
      </c>
    </row>
    <row r="190" spans="1:11">
      <c r="A190">
        <v>1475205840</v>
      </c>
      <c r="B190">
        <v>188</v>
      </c>
      <c r="C190">
        <v>111</v>
      </c>
      <c r="D190">
        <v>22.042</v>
      </c>
      <c r="E190">
        <v>30071</v>
      </c>
      <c r="F190">
        <v>129205</v>
      </c>
      <c r="G190">
        <v>39450</v>
      </c>
      <c r="H190">
        <v>11693</v>
      </c>
      <c r="I190">
        <v>890112</v>
      </c>
      <c r="J190">
        <v>18083</v>
      </c>
      <c r="K190">
        <v>8</v>
      </c>
    </row>
    <row r="191" spans="1:11">
      <c r="A191">
        <v>1475205841</v>
      </c>
      <c r="B191">
        <v>189</v>
      </c>
      <c r="C191">
        <v>122</v>
      </c>
      <c r="D191">
        <v>22.042</v>
      </c>
      <c r="E191">
        <v>30101</v>
      </c>
      <c r="F191">
        <v>129205</v>
      </c>
      <c r="G191">
        <v>39480</v>
      </c>
      <c r="H191">
        <v>11693</v>
      </c>
      <c r="I191">
        <v>890112</v>
      </c>
      <c r="J191">
        <v>18116</v>
      </c>
      <c r="K191">
        <v>8</v>
      </c>
    </row>
    <row r="192" spans="1:11">
      <c r="A192">
        <v>1475205842</v>
      </c>
      <c r="B192">
        <v>190</v>
      </c>
      <c r="C192">
        <v>165.8</v>
      </c>
      <c r="D192">
        <v>22.042</v>
      </c>
      <c r="E192">
        <v>30146</v>
      </c>
      <c r="F192">
        <v>129205</v>
      </c>
      <c r="G192">
        <v>39531</v>
      </c>
      <c r="H192">
        <v>11709</v>
      </c>
      <c r="I192">
        <v>890112</v>
      </c>
      <c r="J192">
        <v>18160</v>
      </c>
      <c r="K192">
        <v>8</v>
      </c>
    </row>
    <row r="193" spans="1:11">
      <c r="A193">
        <v>1475205843</v>
      </c>
      <c r="B193">
        <v>191</v>
      </c>
      <c r="C193">
        <v>94</v>
      </c>
      <c r="D193">
        <v>22.042</v>
      </c>
      <c r="E193">
        <v>30176</v>
      </c>
      <c r="F193">
        <v>129205</v>
      </c>
      <c r="G193">
        <v>39561</v>
      </c>
      <c r="H193">
        <v>11709</v>
      </c>
      <c r="I193">
        <v>890112</v>
      </c>
      <c r="J193">
        <v>18191</v>
      </c>
      <c r="K193">
        <v>8</v>
      </c>
    </row>
    <row r="194" spans="1:11">
      <c r="A194">
        <v>1475205844</v>
      </c>
      <c r="B194">
        <v>192</v>
      </c>
      <c r="C194">
        <v>101.1</v>
      </c>
      <c r="D194">
        <v>22.042</v>
      </c>
      <c r="E194">
        <v>30205</v>
      </c>
      <c r="F194">
        <v>129205</v>
      </c>
      <c r="G194">
        <v>39590</v>
      </c>
      <c r="H194">
        <v>11709</v>
      </c>
      <c r="I194">
        <v>890112</v>
      </c>
      <c r="J194">
        <v>18223</v>
      </c>
      <c r="K194">
        <v>8</v>
      </c>
    </row>
    <row r="195" spans="1:11">
      <c r="A195">
        <v>1475205845</v>
      </c>
      <c r="B195">
        <v>193</v>
      </c>
      <c r="C195">
        <v>138.9</v>
      </c>
      <c r="D195">
        <v>22.042</v>
      </c>
      <c r="E195">
        <v>30236</v>
      </c>
      <c r="F195">
        <v>129205</v>
      </c>
      <c r="G195">
        <v>39621</v>
      </c>
      <c r="H195">
        <v>11709</v>
      </c>
      <c r="I195">
        <v>890112</v>
      </c>
      <c r="J195">
        <v>18255</v>
      </c>
      <c r="K195">
        <v>8</v>
      </c>
    </row>
    <row r="196" spans="1:11">
      <c r="A196">
        <v>1475205846</v>
      </c>
      <c r="B196">
        <v>194</v>
      </c>
      <c r="C196">
        <v>105.9</v>
      </c>
      <c r="D196">
        <v>22.042</v>
      </c>
      <c r="E196">
        <v>30266</v>
      </c>
      <c r="F196">
        <v>129205</v>
      </c>
      <c r="G196">
        <v>39651</v>
      </c>
      <c r="H196">
        <v>11709</v>
      </c>
      <c r="I196">
        <v>890112</v>
      </c>
      <c r="J196">
        <v>18286</v>
      </c>
      <c r="K196">
        <v>8</v>
      </c>
    </row>
    <row r="197" spans="1:11">
      <c r="A197">
        <v>1475205847</v>
      </c>
      <c r="B197">
        <v>195</v>
      </c>
      <c r="C197">
        <v>99.1</v>
      </c>
      <c r="D197">
        <v>22.042</v>
      </c>
      <c r="E197">
        <v>30309</v>
      </c>
      <c r="F197">
        <v>129205</v>
      </c>
      <c r="G197">
        <v>39700</v>
      </c>
      <c r="H197">
        <v>11725</v>
      </c>
      <c r="I197">
        <v>890112</v>
      </c>
      <c r="J197">
        <v>18331</v>
      </c>
      <c r="K197">
        <v>8</v>
      </c>
    </row>
    <row r="198" spans="1:11">
      <c r="A198">
        <v>1475205848</v>
      </c>
      <c r="B198">
        <v>196</v>
      </c>
      <c r="C198">
        <v>134.1</v>
      </c>
      <c r="D198">
        <v>22.042</v>
      </c>
      <c r="E198">
        <v>30340</v>
      </c>
      <c r="F198">
        <v>129205</v>
      </c>
      <c r="G198">
        <v>39731</v>
      </c>
      <c r="H198">
        <v>11725</v>
      </c>
      <c r="I198">
        <v>890112</v>
      </c>
      <c r="J198">
        <v>18364</v>
      </c>
      <c r="K198">
        <v>8</v>
      </c>
    </row>
    <row r="199" spans="1:11">
      <c r="A199">
        <v>1475205849</v>
      </c>
      <c r="B199">
        <v>197</v>
      </c>
      <c r="C199">
        <v>89</v>
      </c>
      <c r="D199">
        <v>22.194</v>
      </c>
      <c r="E199">
        <v>30371</v>
      </c>
      <c r="F199">
        <v>129205</v>
      </c>
      <c r="G199">
        <v>39762</v>
      </c>
      <c r="H199">
        <v>11725</v>
      </c>
      <c r="I199">
        <v>896256</v>
      </c>
      <c r="J199">
        <v>18396</v>
      </c>
      <c r="K199">
        <v>8</v>
      </c>
    </row>
    <row r="200" spans="1:11">
      <c r="A200">
        <v>1475205850</v>
      </c>
      <c r="B200">
        <v>198</v>
      </c>
      <c r="C200">
        <v>97</v>
      </c>
      <c r="D200">
        <v>22.194</v>
      </c>
      <c r="E200">
        <v>30400</v>
      </c>
      <c r="F200">
        <v>129205</v>
      </c>
      <c r="G200">
        <v>39791</v>
      </c>
      <c r="H200">
        <v>11725</v>
      </c>
      <c r="I200">
        <v>896256</v>
      </c>
      <c r="J200">
        <v>18428</v>
      </c>
      <c r="K200">
        <v>8</v>
      </c>
    </row>
    <row r="201" spans="1:11">
      <c r="A201">
        <v>1475205851</v>
      </c>
      <c r="B201">
        <v>199</v>
      </c>
      <c r="C201">
        <v>140.9</v>
      </c>
      <c r="D201">
        <v>22.194</v>
      </c>
      <c r="E201">
        <v>30430</v>
      </c>
      <c r="F201">
        <v>129205</v>
      </c>
      <c r="G201">
        <v>39821</v>
      </c>
      <c r="H201">
        <v>11725</v>
      </c>
      <c r="I201">
        <v>896256</v>
      </c>
      <c r="J201">
        <v>18459</v>
      </c>
      <c r="K201">
        <v>8</v>
      </c>
    </row>
    <row r="202" spans="1:11">
      <c r="A202">
        <v>1475205852</v>
      </c>
      <c r="B202">
        <v>200</v>
      </c>
      <c r="C202">
        <v>121</v>
      </c>
      <c r="D202">
        <v>22.194</v>
      </c>
      <c r="E202">
        <v>30475</v>
      </c>
      <c r="F202">
        <v>129205</v>
      </c>
      <c r="G202">
        <v>39872</v>
      </c>
      <c r="H202">
        <v>11737</v>
      </c>
      <c r="I202">
        <v>896256</v>
      </c>
      <c r="J202">
        <v>18504</v>
      </c>
      <c r="K202">
        <v>8</v>
      </c>
    </row>
    <row r="203" spans="1:11">
      <c r="A203">
        <v>1475205853</v>
      </c>
      <c r="B203">
        <v>201</v>
      </c>
      <c r="C203">
        <v>115</v>
      </c>
      <c r="D203">
        <v>22.194</v>
      </c>
      <c r="E203">
        <v>30504</v>
      </c>
      <c r="F203">
        <v>129205</v>
      </c>
      <c r="G203">
        <v>39901</v>
      </c>
      <c r="H203">
        <v>11737</v>
      </c>
      <c r="I203">
        <v>896256</v>
      </c>
      <c r="J203">
        <v>18536</v>
      </c>
      <c r="K203">
        <v>8</v>
      </c>
    </row>
    <row r="204" spans="1:11">
      <c r="A204">
        <v>1475205854</v>
      </c>
      <c r="B204">
        <v>202</v>
      </c>
      <c r="C204">
        <v>105</v>
      </c>
      <c r="D204">
        <v>22.194</v>
      </c>
      <c r="E204">
        <v>30537</v>
      </c>
      <c r="F204">
        <v>129205</v>
      </c>
      <c r="G204">
        <v>39934</v>
      </c>
      <c r="H204">
        <v>13705</v>
      </c>
      <c r="I204">
        <v>896256</v>
      </c>
      <c r="J204">
        <v>18570</v>
      </c>
      <c r="K204">
        <v>8</v>
      </c>
    </row>
    <row r="205" spans="1:11">
      <c r="A205">
        <v>1475205855</v>
      </c>
      <c r="B205">
        <v>203</v>
      </c>
      <c r="C205">
        <v>93</v>
      </c>
      <c r="D205">
        <v>22.194</v>
      </c>
      <c r="E205">
        <v>30568</v>
      </c>
      <c r="F205">
        <v>129205</v>
      </c>
      <c r="G205">
        <v>39965</v>
      </c>
      <c r="H205">
        <v>13705</v>
      </c>
      <c r="I205">
        <v>896256</v>
      </c>
      <c r="J205">
        <v>18602</v>
      </c>
      <c r="K205">
        <v>8</v>
      </c>
    </row>
    <row r="206" spans="1:11">
      <c r="A206">
        <v>1475205856</v>
      </c>
      <c r="B206">
        <v>204</v>
      </c>
      <c r="C206">
        <v>144</v>
      </c>
      <c r="D206">
        <v>22.194</v>
      </c>
      <c r="E206">
        <v>30602</v>
      </c>
      <c r="F206">
        <v>129205</v>
      </c>
      <c r="G206">
        <v>39998</v>
      </c>
      <c r="H206">
        <v>13729</v>
      </c>
      <c r="I206">
        <v>896256</v>
      </c>
      <c r="J206">
        <v>18638</v>
      </c>
      <c r="K206">
        <v>8</v>
      </c>
    </row>
    <row r="207" spans="1:11">
      <c r="A207">
        <v>1475205857</v>
      </c>
      <c r="B207">
        <v>205</v>
      </c>
      <c r="C207">
        <v>93</v>
      </c>
      <c r="D207">
        <v>22.194</v>
      </c>
      <c r="E207">
        <v>30642</v>
      </c>
      <c r="F207">
        <v>129205</v>
      </c>
      <c r="G207">
        <v>40045</v>
      </c>
      <c r="H207">
        <v>13733</v>
      </c>
      <c r="I207">
        <v>896256</v>
      </c>
      <c r="J207">
        <v>18679</v>
      </c>
      <c r="K207">
        <v>8</v>
      </c>
    </row>
    <row r="208" spans="1:11">
      <c r="A208">
        <v>1475205858</v>
      </c>
      <c r="B208">
        <v>206</v>
      </c>
      <c r="C208">
        <v>128</v>
      </c>
      <c r="D208">
        <v>22.194</v>
      </c>
      <c r="E208">
        <v>30672</v>
      </c>
      <c r="F208">
        <v>129205</v>
      </c>
      <c r="G208">
        <v>40075</v>
      </c>
      <c r="H208">
        <v>13733</v>
      </c>
      <c r="I208">
        <v>896256</v>
      </c>
      <c r="J208">
        <v>18710</v>
      </c>
      <c r="K208">
        <v>8</v>
      </c>
    </row>
    <row r="209" spans="1:11">
      <c r="A209">
        <v>1475205859</v>
      </c>
      <c r="B209">
        <v>207</v>
      </c>
      <c r="C209">
        <v>153</v>
      </c>
      <c r="D209">
        <v>22.194</v>
      </c>
      <c r="E209">
        <v>30717</v>
      </c>
      <c r="F209">
        <v>129205</v>
      </c>
      <c r="G209">
        <v>40126</v>
      </c>
      <c r="H209">
        <v>13769</v>
      </c>
      <c r="I209">
        <v>896256</v>
      </c>
      <c r="J209">
        <v>18748</v>
      </c>
      <c r="K209">
        <v>8</v>
      </c>
    </row>
    <row r="210" spans="1:11">
      <c r="A210">
        <v>1475205860</v>
      </c>
      <c r="B210">
        <v>208</v>
      </c>
      <c r="C210">
        <v>129</v>
      </c>
      <c r="D210">
        <v>22.194</v>
      </c>
      <c r="E210">
        <v>30747</v>
      </c>
      <c r="F210">
        <v>129205</v>
      </c>
      <c r="G210">
        <v>40156</v>
      </c>
      <c r="H210">
        <v>13769</v>
      </c>
      <c r="I210">
        <v>896256</v>
      </c>
      <c r="J210">
        <v>18779</v>
      </c>
      <c r="K210">
        <v>8</v>
      </c>
    </row>
    <row r="211" spans="1:11">
      <c r="A211">
        <v>1475205861</v>
      </c>
      <c r="B211">
        <v>209</v>
      </c>
      <c r="C211">
        <v>118</v>
      </c>
      <c r="D211">
        <v>22.194</v>
      </c>
      <c r="E211">
        <v>30782</v>
      </c>
      <c r="F211">
        <v>129205</v>
      </c>
      <c r="G211">
        <v>40190</v>
      </c>
      <c r="H211">
        <v>13781</v>
      </c>
      <c r="I211">
        <v>896256</v>
      </c>
      <c r="J211">
        <v>18814</v>
      </c>
      <c r="K211">
        <v>8</v>
      </c>
    </row>
    <row r="212" spans="1:11">
      <c r="A212">
        <v>1475205862</v>
      </c>
      <c r="B212">
        <v>210</v>
      </c>
      <c r="C212">
        <v>102</v>
      </c>
      <c r="D212">
        <v>22.194</v>
      </c>
      <c r="E212">
        <v>30822</v>
      </c>
      <c r="F212">
        <v>129205</v>
      </c>
      <c r="G212">
        <v>40237</v>
      </c>
      <c r="H212">
        <v>13785</v>
      </c>
      <c r="I212">
        <v>896256</v>
      </c>
      <c r="J212">
        <v>18855</v>
      </c>
      <c r="K212">
        <v>8</v>
      </c>
    </row>
    <row r="213" spans="1:11">
      <c r="A213">
        <v>1475205863</v>
      </c>
      <c r="B213">
        <v>211</v>
      </c>
      <c r="C213">
        <v>132.1</v>
      </c>
      <c r="D213">
        <v>22.194</v>
      </c>
      <c r="E213">
        <v>30852</v>
      </c>
      <c r="F213">
        <v>129205</v>
      </c>
      <c r="G213">
        <v>40267</v>
      </c>
      <c r="H213">
        <v>13785</v>
      </c>
      <c r="I213">
        <v>896256</v>
      </c>
      <c r="J213">
        <v>18886</v>
      </c>
      <c r="K213">
        <v>8</v>
      </c>
    </row>
    <row r="214" spans="1:11">
      <c r="A214">
        <v>1475205864</v>
      </c>
      <c r="B214">
        <v>212</v>
      </c>
      <c r="C214">
        <v>154.9</v>
      </c>
      <c r="D214">
        <v>22.194</v>
      </c>
      <c r="E214">
        <v>30887</v>
      </c>
      <c r="F214">
        <v>129205</v>
      </c>
      <c r="G214">
        <v>40303</v>
      </c>
      <c r="H214">
        <v>13801</v>
      </c>
      <c r="I214">
        <v>896256</v>
      </c>
      <c r="J214">
        <v>18920</v>
      </c>
      <c r="K214">
        <v>8</v>
      </c>
    </row>
    <row r="215" spans="1:11">
      <c r="A215">
        <v>1475205865</v>
      </c>
      <c r="B215">
        <v>213</v>
      </c>
      <c r="C215">
        <v>114</v>
      </c>
      <c r="D215">
        <v>22.194</v>
      </c>
      <c r="E215">
        <v>30916</v>
      </c>
      <c r="F215">
        <v>129205</v>
      </c>
      <c r="G215">
        <v>40332</v>
      </c>
      <c r="H215">
        <v>13801</v>
      </c>
      <c r="I215">
        <v>896256</v>
      </c>
      <c r="J215">
        <v>18952</v>
      </c>
      <c r="K215">
        <v>8</v>
      </c>
    </row>
    <row r="216" spans="1:11">
      <c r="A216">
        <v>1475205866</v>
      </c>
      <c r="B216">
        <v>214</v>
      </c>
      <c r="C216">
        <v>90.9</v>
      </c>
      <c r="D216">
        <v>22.194</v>
      </c>
      <c r="E216">
        <v>30958</v>
      </c>
      <c r="F216">
        <v>129205</v>
      </c>
      <c r="G216">
        <v>40376</v>
      </c>
      <c r="H216">
        <v>13829</v>
      </c>
      <c r="I216">
        <v>896256</v>
      </c>
      <c r="J216">
        <v>18994</v>
      </c>
      <c r="K216">
        <v>8</v>
      </c>
    </row>
    <row r="217" spans="1:11">
      <c r="A217">
        <v>1475205867</v>
      </c>
      <c r="B217">
        <v>215</v>
      </c>
      <c r="C217">
        <v>78.1</v>
      </c>
      <c r="D217">
        <v>22.194</v>
      </c>
      <c r="E217">
        <v>30991</v>
      </c>
      <c r="F217">
        <v>129205</v>
      </c>
      <c r="G217">
        <v>40413</v>
      </c>
      <c r="H217">
        <v>13829</v>
      </c>
      <c r="I217">
        <v>896256</v>
      </c>
      <c r="J217">
        <v>19028</v>
      </c>
      <c r="K217">
        <v>8</v>
      </c>
    </row>
    <row r="218" spans="1:11">
      <c r="A218">
        <v>1475205868</v>
      </c>
      <c r="B218">
        <v>216</v>
      </c>
      <c r="C218">
        <v>101.9</v>
      </c>
      <c r="D218">
        <v>22.194</v>
      </c>
      <c r="E218">
        <v>31021</v>
      </c>
      <c r="F218">
        <v>129205</v>
      </c>
      <c r="G218">
        <v>40443</v>
      </c>
      <c r="H218">
        <v>13829</v>
      </c>
      <c r="I218">
        <v>896256</v>
      </c>
      <c r="J218">
        <v>19061</v>
      </c>
      <c r="K218">
        <v>8</v>
      </c>
    </row>
    <row r="219" spans="1:11">
      <c r="A219">
        <v>1475205869</v>
      </c>
      <c r="B219">
        <v>217</v>
      </c>
      <c r="C219">
        <v>104</v>
      </c>
      <c r="D219">
        <v>22.194</v>
      </c>
      <c r="E219">
        <v>31057</v>
      </c>
      <c r="F219">
        <v>129205</v>
      </c>
      <c r="G219">
        <v>40480</v>
      </c>
      <c r="H219">
        <v>13841</v>
      </c>
      <c r="I219">
        <v>896256</v>
      </c>
      <c r="J219">
        <v>19097</v>
      </c>
      <c r="K219">
        <v>8</v>
      </c>
    </row>
    <row r="220" spans="1:11">
      <c r="A220">
        <v>1475205870</v>
      </c>
      <c r="B220">
        <v>218</v>
      </c>
      <c r="C220">
        <v>106.1</v>
      </c>
      <c r="D220">
        <v>22.194</v>
      </c>
      <c r="E220">
        <v>31087</v>
      </c>
      <c r="F220">
        <v>129205</v>
      </c>
      <c r="G220">
        <v>40510</v>
      </c>
      <c r="H220">
        <v>13841</v>
      </c>
      <c r="I220">
        <v>896256</v>
      </c>
      <c r="J220">
        <v>19128</v>
      </c>
      <c r="K220">
        <v>8</v>
      </c>
    </row>
    <row r="221" spans="1:11">
      <c r="A221">
        <v>1475205871</v>
      </c>
      <c r="B221">
        <v>219</v>
      </c>
      <c r="C221">
        <v>107.1</v>
      </c>
      <c r="D221">
        <v>22.194</v>
      </c>
      <c r="E221">
        <v>31130</v>
      </c>
      <c r="F221">
        <v>129205</v>
      </c>
      <c r="G221">
        <v>40559</v>
      </c>
      <c r="H221">
        <v>13869</v>
      </c>
      <c r="I221">
        <v>896256</v>
      </c>
      <c r="J221">
        <v>19172</v>
      </c>
      <c r="K221">
        <v>8</v>
      </c>
    </row>
    <row r="222" spans="1:11">
      <c r="A222">
        <v>1475205872</v>
      </c>
      <c r="B222">
        <v>220</v>
      </c>
      <c r="C222">
        <v>127</v>
      </c>
      <c r="D222">
        <v>22.194</v>
      </c>
      <c r="E222">
        <v>31161</v>
      </c>
      <c r="F222">
        <v>129205</v>
      </c>
      <c r="G222">
        <v>40590</v>
      </c>
      <c r="H222">
        <v>13869</v>
      </c>
      <c r="I222">
        <v>896256</v>
      </c>
      <c r="J222">
        <v>19204</v>
      </c>
      <c r="K222">
        <v>8</v>
      </c>
    </row>
    <row r="223" spans="1:11">
      <c r="A223">
        <v>1475205873</v>
      </c>
      <c r="B223">
        <v>221</v>
      </c>
      <c r="C223">
        <v>96</v>
      </c>
      <c r="D223">
        <v>22.194</v>
      </c>
      <c r="E223">
        <v>31191</v>
      </c>
      <c r="F223">
        <v>129205</v>
      </c>
      <c r="G223">
        <v>40620</v>
      </c>
      <c r="H223">
        <v>13869</v>
      </c>
      <c r="I223">
        <v>896256</v>
      </c>
      <c r="J223">
        <v>19235</v>
      </c>
      <c r="K223">
        <v>8</v>
      </c>
    </row>
    <row r="224" spans="1:11">
      <c r="A224">
        <v>1475205874</v>
      </c>
      <c r="B224">
        <v>222</v>
      </c>
      <c r="C224">
        <v>84</v>
      </c>
      <c r="D224">
        <v>22.194</v>
      </c>
      <c r="E224">
        <v>31224</v>
      </c>
      <c r="F224">
        <v>129205</v>
      </c>
      <c r="G224">
        <v>40653</v>
      </c>
      <c r="H224">
        <v>13873</v>
      </c>
      <c r="I224">
        <v>896256</v>
      </c>
      <c r="J224">
        <v>19270</v>
      </c>
      <c r="K224">
        <v>8</v>
      </c>
    </row>
    <row r="225" spans="1:11">
      <c r="A225">
        <v>1475205875</v>
      </c>
      <c r="B225">
        <v>223</v>
      </c>
      <c r="C225">
        <v>117</v>
      </c>
      <c r="D225">
        <v>22.194</v>
      </c>
      <c r="E225">
        <v>31255</v>
      </c>
      <c r="F225">
        <v>129205</v>
      </c>
      <c r="G225">
        <v>40684</v>
      </c>
      <c r="H225">
        <v>13873</v>
      </c>
      <c r="I225">
        <v>896256</v>
      </c>
      <c r="J225">
        <v>19302</v>
      </c>
      <c r="K225">
        <v>8</v>
      </c>
    </row>
    <row r="226" spans="1:11">
      <c r="A226">
        <v>1475205876</v>
      </c>
      <c r="B226">
        <v>224</v>
      </c>
      <c r="C226">
        <v>103.1</v>
      </c>
      <c r="D226">
        <v>22.194</v>
      </c>
      <c r="E226">
        <v>31285</v>
      </c>
      <c r="F226">
        <v>129205</v>
      </c>
      <c r="G226">
        <v>40714</v>
      </c>
      <c r="H226">
        <v>13873</v>
      </c>
      <c r="I226">
        <v>896256</v>
      </c>
      <c r="J226">
        <v>19333</v>
      </c>
      <c r="K226">
        <v>8</v>
      </c>
    </row>
    <row r="227" spans="1:11">
      <c r="A227">
        <v>1475205877</v>
      </c>
      <c r="B227">
        <v>225</v>
      </c>
      <c r="C227">
        <v>94</v>
      </c>
      <c r="D227">
        <v>22.194</v>
      </c>
      <c r="E227">
        <v>31328</v>
      </c>
      <c r="F227">
        <v>129205</v>
      </c>
      <c r="G227">
        <v>40763</v>
      </c>
      <c r="H227">
        <v>13893</v>
      </c>
      <c r="I227">
        <v>896256</v>
      </c>
      <c r="J227">
        <v>19377</v>
      </c>
      <c r="K227">
        <v>8</v>
      </c>
    </row>
    <row r="228" spans="1:11">
      <c r="A228">
        <v>1475205878</v>
      </c>
      <c r="B228">
        <v>226</v>
      </c>
      <c r="C228">
        <v>101</v>
      </c>
      <c r="D228">
        <v>22.194</v>
      </c>
      <c r="E228">
        <v>31358</v>
      </c>
      <c r="F228">
        <v>129205</v>
      </c>
      <c r="G228">
        <v>40793</v>
      </c>
      <c r="H228">
        <v>13893</v>
      </c>
      <c r="I228">
        <v>896256</v>
      </c>
      <c r="J228">
        <v>19409</v>
      </c>
      <c r="K228">
        <v>8</v>
      </c>
    </row>
    <row r="229" spans="1:11">
      <c r="A229">
        <v>1475205879</v>
      </c>
      <c r="B229">
        <v>227</v>
      </c>
      <c r="C229">
        <v>175</v>
      </c>
      <c r="D229">
        <v>22.194</v>
      </c>
      <c r="E229">
        <v>31389</v>
      </c>
      <c r="F229">
        <v>129205</v>
      </c>
      <c r="G229">
        <v>40824</v>
      </c>
      <c r="H229">
        <v>13893</v>
      </c>
      <c r="I229">
        <v>896256</v>
      </c>
      <c r="J229">
        <v>19442</v>
      </c>
      <c r="K229">
        <v>8</v>
      </c>
    </row>
    <row r="230" spans="1:11">
      <c r="A230">
        <v>1475205880</v>
      </c>
      <c r="B230">
        <v>228</v>
      </c>
      <c r="C230">
        <v>301.6</v>
      </c>
      <c r="D230">
        <v>22.194</v>
      </c>
      <c r="E230">
        <v>31418</v>
      </c>
      <c r="F230">
        <v>129205</v>
      </c>
      <c r="G230">
        <v>40853</v>
      </c>
      <c r="H230">
        <v>13893</v>
      </c>
      <c r="I230">
        <v>896256</v>
      </c>
      <c r="J230">
        <v>19474</v>
      </c>
      <c r="K230">
        <v>8</v>
      </c>
    </row>
    <row r="231" spans="1:11">
      <c r="A231">
        <v>1475205881</v>
      </c>
      <c r="B231">
        <v>229</v>
      </c>
      <c r="C231">
        <v>124.1</v>
      </c>
      <c r="D231">
        <v>22.194</v>
      </c>
      <c r="E231">
        <v>31449</v>
      </c>
      <c r="F231">
        <v>129205</v>
      </c>
      <c r="G231">
        <v>40884</v>
      </c>
      <c r="H231">
        <v>13893</v>
      </c>
      <c r="I231">
        <v>896256</v>
      </c>
      <c r="J231">
        <v>19506</v>
      </c>
      <c r="K231">
        <v>8</v>
      </c>
    </row>
    <row r="232" spans="1:11">
      <c r="A232">
        <v>1475205882</v>
      </c>
      <c r="B232">
        <v>230</v>
      </c>
      <c r="C232">
        <v>117</v>
      </c>
      <c r="D232">
        <v>22.194</v>
      </c>
      <c r="E232">
        <v>31494</v>
      </c>
      <c r="F232">
        <v>129205</v>
      </c>
      <c r="G232">
        <v>40935</v>
      </c>
      <c r="H232">
        <v>13913</v>
      </c>
      <c r="I232">
        <v>896256</v>
      </c>
      <c r="J232">
        <v>19550</v>
      </c>
      <c r="K232">
        <v>8</v>
      </c>
    </row>
    <row r="233" spans="1:11">
      <c r="A233">
        <v>1475205883</v>
      </c>
      <c r="B233">
        <v>231</v>
      </c>
      <c r="C233">
        <v>95</v>
      </c>
      <c r="D233">
        <v>22.194</v>
      </c>
      <c r="E233">
        <v>31523</v>
      </c>
      <c r="F233">
        <v>129205</v>
      </c>
      <c r="G233">
        <v>40964</v>
      </c>
      <c r="H233">
        <v>13913</v>
      </c>
      <c r="I233">
        <v>896256</v>
      </c>
      <c r="J233">
        <v>19582</v>
      </c>
      <c r="K233">
        <v>8</v>
      </c>
    </row>
    <row r="234" spans="1:11">
      <c r="A234">
        <v>1475205884</v>
      </c>
      <c r="B234">
        <v>232</v>
      </c>
      <c r="C234">
        <v>89.9</v>
      </c>
      <c r="D234">
        <v>22.194</v>
      </c>
      <c r="E234">
        <v>31553</v>
      </c>
      <c r="F234">
        <v>129205</v>
      </c>
      <c r="G234">
        <v>40994</v>
      </c>
      <c r="H234">
        <v>13913</v>
      </c>
      <c r="I234">
        <v>896256</v>
      </c>
      <c r="J234">
        <v>19613</v>
      </c>
      <c r="K234">
        <v>8</v>
      </c>
    </row>
    <row r="235" spans="1:11">
      <c r="A235">
        <v>1475205885</v>
      </c>
      <c r="B235">
        <v>233</v>
      </c>
      <c r="C235">
        <v>86</v>
      </c>
      <c r="D235">
        <v>22.194</v>
      </c>
      <c r="E235">
        <v>31584</v>
      </c>
      <c r="F235">
        <v>129205</v>
      </c>
      <c r="G235">
        <v>41025</v>
      </c>
      <c r="H235">
        <v>13913</v>
      </c>
      <c r="I235">
        <v>896256</v>
      </c>
      <c r="J235">
        <v>19645</v>
      </c>
      <c r="K235">
        <v>8</v>
      </c>
    </row>
    <row r="236" spans="1:11">
      <c r="A236">
        <v>1475205886</v>
      </c>
      <c r="B236">
        <v>234</v>
      </c>
      <c r="C236">
        <v>76</v>
      </c>
      <c r="D236">
        <v>22.194</v>
      </c>
      <c r="E236">
        <v>31613</v>
      </c>
      <c r="F236">
        <v>129205</v>
      </c>
      <c r="G236">
        <v>41054</v>
      </c>
      <c r="H236">
        <v>13913</v>
      </c>
      <c r="I236">
        <v>896256</v>
      </c>
      <c r="J236">
        <v>19677</v>
      </c>
      <c r="K236">
        <v>8</v>
      </c>
    </row>
    <row r="237" spans="1:11">
      <c r="A237">
        <v>1475205887</v>
      </c>
      <c r="B237">
        <v>235</v>
      </c>
      <c r="C237">
        <v>100</v>
      </c>
      <c r="D237">
        <v>22.194</v>
      </c>
      <c r="E237">
        <v>31658</v>
      </c>
      <c r="F237">
        <v>129205</v>
      </c>
      <c r="G237">
        <v>41105</v>
      </c>
      <c r="H237">
        <v>13925</v>
      </c>
      <c r="I237">
        <v>896256</v>
      </c>
      <c r="J237">
        <v>19721</v>
      </c>
      <c r="K237">
        <v>8</v>
      </c>
    </row>
    <row r="238" spans="1:11">
      <c r="A238">
        <v>1475205888</v>
      </c>
      <c r="B238">
        <v>236</v>
      </c>
      <c r="C238">
        <v>146.8</v>
      </c>
      <c r="D238">
        <v>22.194</v>
      </c>
      <c r="E238">
        <v>31688</v>
      </c>
      <c r="F238">
        <v>129205</v>
      </c>
      <c r="G238">
        <v>41135</v>
      </c>
      <c r="H238">
        <v>13925</v>
      </c>
      <c r="I238">
        <v>896256</v>
      </c>
      <c r="J238">
        <v>19752</v>
      </c>
      <c r="K238">
        <v>8</v>
      </c>
    </row>
    <row r="239" spans="1:11">
      <c r="A239">
        <v>1475205889</v>
      </c>
      <c r="B239">
        <v>237</v>
      </c>
      <c r="C239">
        <v>116.1</v>
      </c>
      <c r="D239">
        <v>22.194</v>
      </c>
      <c r="E239">
        <v>31721</v>
      </c>
      <c r="F239">
        <v>129205</v>
      </c>
      <c r="G239">
        <v>41168</v>
      </c>
      <c r="H239">
        <v>16377</v>
      </c>
      <c r="I239">
        <v>896256</v>
      </c>
      <c r="J239">
        <v>19787</v>
      </c>
      <c r="K239">
        <v>8</v>
      </c>
    </row>
    <row r="240" spans="1:11">
      <c r="A240">
        <v>1475205890</v>
      </c>
      <c r="B240">
        <v>238</v>
      </c>
      <c r="C240">
        <v>91</v>
      </c>
      <c r="D240">
        <v>22.194</v>
      </c>
      <c r="E240">
        <v>31751</v>
      </c>
      <c r="F240">
        <v>129205</v>
      </c>
      <c r="G240">
        <v>41198</v>
      </c>
      <c r="H240">
        <v>16377</v>
      </c>
      <c r="I240">
        <v>896256</v>
      </c>
      <c r="J240">
        <v>19818</v>
      </c>
      <c r="K240">
        <v>8</v>
      </c>
    </row>
    <row r="241" spans="1:11">
      <c r="A241">
        <v>1475205891</v>
      </c>
      <c r="B241">
        <v>239</v>
      </c>
      <c r="C241">
        <v>142</v>
      </c>
      <c r="D241">
        <v>22.194</v>
      </c>
      <c r="E241">
        <v>31781</v>
      </c>
      <c r="F241">
        <v>129205</v>
      </c>
      <c r="G241">
        <v>41228</v>
      </c>
      <c r="H241">
        <v>16377</v>
      </c>
      <c r="I241">
        <v>896256</v>
      </c>
      <c r="J241">
        <v>19849</v>
      </c>
      <c r="K241">
        <v>8</v>
      </c>
    </row>
    <row r="242" spans="1:11">
      <c r="A242">
        <v>1475205892</v>
      </c>
      <c r="B242">
        <v>240</v>
      </c>
      <c r="C242">
        <v>114</v>
      </c>
      <c r="D242">
        <v>22.194</v>
      </c>
      <c r="E242">
        <v>31824</v>
      </c>
      <c r="F242">
        <v>129205</v>
      </c>
      <c r="G242">
        <v>41277</v>
      </c>
      <c r="H242">
        <v>16405</v>
      </c>
      <c r="I242">
        <v>896256</v>
      </c>
      <c r="J242">
        <v>19893</v>
      </c>
      <c r="K242">
        <v>8</v>
      </c>
    </row>
    <row r="243" spans="1:11">
      <c r="A243">
        <v>1475205893</v>
      </c>
      <c r="B243">
        <v>241</v>
      </c>
      <c r="C243">
        <v>111.9</v>
      </c>
      <c r="D243">
        <v>22.194</v>
      </c>
      <c r="E243">
        <v>31855</v>
      </c>
      <c r="F243">
        <v>129205</v>
      </c>
      <c r="G243">
        <v>41308</v>
      </c>
      <c r="H243">
        <v>16405</v>
      </c>
      <c r="I243">
        <v>896256</v>
      </c>
      <c r="J243">
        <v>19925</v>
      </c>
      <c r="K243">
        <v>8</v>
      </c>
    </row>
    <row r="244" spans="1:11">
      <c r="A244">
        <v>1475205894</v>
      </c>
      <c r="B244">
        <v>242</v>
      </c>
      <c r="C244">
        <v>118.9</v>
      </c>
      <c r="D244">
        <v>22.194</v>
      </c>
      <c r="E244">
        <v>31903</v>
      </c>
      <c r="F244">
        <v>129205</v>
      </c>
      <c r="G244">
        <v>41363</v>
      </c>
      <c r="H244">
        <v>16441</v>
      </c>
      <c r="I244">
        <v>896256</v>
      </c>
      <c r="J244">
        <v>19966</v>
      </c>
      <c r="K244">
        <v>8</v>
      </c>
    </row>
    <row r="245" spans="1:11">
      <c r="A245">
        <v>1475205895</v>
      </c>
      <c r="B245">
        <v>243</v>
      </c>
      <c r="C245">
        <v>125.1</v>
      </c>
      <c r="D245">
        <v>22.194</v>
      </c>
      <c r="E245">
        <v>31932</v>
      </c>
      <c r="F245">
        <v>129205</v>
      </c>
      <c r="G245">
        <v>41392</v>
      </c>
      <c r="H245">
        <v>16441</v>
      </c>
      <c r="I245">
        <v>896256</v>
      </c>
      <c r="J245">
        <v>19998</v>
      </c>
      <c r="K245">
        <v>8</v>
      </c>
    </row>
    <row r="246" spans="1:11">
      <c r="A246">
        <v>1475205896</v>
      </c>
      <c r="B246">
        <v>244</v>
      </c>
      <c r="C246">
        <v>89</v>
      </c>
      <c r="D246">
        <v>22.194</v>
      </c>
      <c r="E246">
        <v>31963</v>
      </c>
      <c r="F246">
        <v>129205</v>
      </c>
      <c r="G246">
        <v>41423</v>
      </c>
      <c r="H246">
        <v>16441</v>
      </c>
      <c r="I246">
        <v>896256</v>
      </c>
      <c r="J246">
        <v>20029</v>
      </c>
      <c r="K246">
        <v>8</v>
      </c>
    </row>
    <row r="247" spans="1:11">
      <c r="A247">
        <v>1475205897</v>
      </c>
      <c r="B247">
        <v>245</v>
      </c>
      <c r="C247">
        <v>82</v>
      </c>
      <c r="D247">
        <v>22.194</v>
      </c>
      <c r="E247">
        <v>32007</v>
      </c>
      <c r="F247">
        <v>129205</v>
      </c>
      <c r="G247">
        <v>41473</v>
      </c>
      <c r="H247">
        <v>16457</v>
      </c>
      <c r="I247">
        <v>896256</v>
      </c>
      <c r="J247">
        <v>20072</v>
      </c>
      <c r="K247">
        <v>8</v>
      </c>
    </row>
    <row r="248" spans="1:11">
      <c r="A248">
        <v>1475205898</v>
      </c>
      <c r="B248">
        <v>246</v>
      </c>
      <c r="C248">
        <v>93</v>
      </c>
      <c r="D248">
        <v>22.194</v>
      </c>
      <c r="E248">
        <v>32036</v>
      </c>
      <c r="F248">
        <v>129205</v>
      </c>
      <c r="G248">
        <v>41502</v>
      </c>
      <c r="H248">
        <v>16457</v>
      </c>
      <c r="I248">
        <v>896256</v>
      </c>
      <c r="J248">
        <v>20104</v>
      </c>
      <c r="K248">
        <v>8</v>
      </c>
    </row>
    <row r="249" spans="1:11">
      <c r="A249">
        <v>1475205899</v>
      </c>
      <c r="B249">
        <v>247</v>
      </c>
      <c r="C249">
        <v>97.9</v>
      </c>
      <c r="D249">
        <v>22.194</v>
      </c>
      <c r="E249">
        <v>32070</v>
      </c>
      <c r="F249">
        <v>129205</v>
      </c>
      <c r="G249">
        <v>41536</v>
      </c>
      <c r="H249">
        <v>16477</v>
      </c>
      <c r="I249">
        <v>896256</v>
      </c>
      <c r="J249">
        <v>20138</v>
      </c>
      <c r="K249">
        <v>8</v>
      </c>
    </row>
    <row r="250" spans="1:11">
      <c r="A250">
        <v>1475205900</v>
      </c>
      <c r="B250">
        <v>248</v>
      </c>
      <c r="C250">
        <v>114</v>
      </c>
      <c r="D250">
        <v>22.194</v>
      </c>
      <c r="E250">
        <v>32101</v>
      </c>
      <c r="F250">
        <v>129205</v>
      </c>
      <c r="G250">
        <v>41567</v>
      </c>
      <c r="H250">
        <v>16477</v>
      </c>
      <c r="I250">
        <v>896256</v>
      </c>
      <c r="J250">
        <v>20170</v>
      </c>
      <c r="K250">
        <v>8</v>
      </c>
    </row>
    <row r="251" spans="1:11">
      <c r="A251">
        <v>1475205901</v>
      </c>
      <c r="B251">
        <v>249</v>
      </c>
      <c r="C251">
        <v>123.1</v>
      </c>
      <c r="D251">
        <v>22.194</v>
      </c>
      <c r="E251">
        <v>32130</v>
      </c>
      <c r="F251">
        <v>129205</v>
      </c>
      <c r="G251">
        <v>41596</v>
      </c>
      <c r="H251">
        <v>16477</v>
      </c>
      <c r="I251">
        <v>896256</v>
      </c>
      <c r="J251">
        <v>20202</v>
      </c>
      <c r="K251">
        <v>8</v>
      </c>
    </row>
    <row r="252" spans="1:11">
      <c r="A252">
        <v>1475205902</v>
      </c>
      <c r="B252">
        <v>250</v>
      </c>
      <c r="C252">
        <v>169.9</v>
      </c>
      <c r="D252">
        <v>22.194</v>
      </c>
      <c r="E252">
        <v>32174</v>
      </c>
      <c r="F252">
        <v>129205</v>
      </c>
      <c r="G252">
        <v>41646</v>
      </c>
      <c r="H252">
        <v>16509</v>
      </c>
      <c r="I252">
        <v>896256</v>
      </c>
      <c r="J252">
        <v>20245</v>
      </c>
      <c r="K252">
        <v>8</v>
      </c>
    </row>
    <row r="253" spans="1:11">
      <c r="A253">
        <v>1475205903</v>
      </c>
      <c r="B253">
        <v>251</v>
      </c>
      <c r="C253">
        <v>115.9</v>
      </c>
      <c r="D253">
        <v>22.194</v>
      </c>
      <c r="E253">
        <v>32205</v>
      </c>
      <c r="F253">
        <v>129205</v>
      </c>
      <c r="G253">
        <v>41677</v>
      </c>
      <c r="H253">
        <v>16509</v>
      </c>
      <c r="I253">
        <v>896256</v>
      </c>
      <c r="J253">
        <v>20277</v>
      </c>
      <c r="K253">
        <v>8</v>
      </c>
    </row>
    <row r="254" spans="1:11">
      <c r="A254">
        <v>1475205904</v>
      </c>
      <c r="B254">
        <v>252</v>
      </c>
      <c r="C254">
        <v>205.9</v>
      </c>
      <c r="D254">
        <v>22.194</v>
      </c>
      <c r="E254">
        <v>32234</v>
      </c>
      <c r="F254">
        <v>129205</v>
      </c>
      <c r="G254">
        <v>41706</v>
      </c>
      <c r="H254">
        <v>16509</v>
      </c>
      <c r="I254">
        <v>896256</v>
      </c>
      <c r="J254">
        <v>20309</v>
      </c>
      <c r="K254">
        <v>8</v>
      </c>
    </row>
    <row r="255" spans="1:11">
      <c r="A255">
        <v>1475205905</v>
      </c>
      <c r="B255">
        <v>253</v>
      </c>
      <c r="C255">
        <v>115.1</v>
      </c>
      <c r="D255">
        <v>22.194</v>
      </c>
      <c r="E255">
        <v>32264</v>
      </c>
      <c r="F255">
        <v>129205</v>
      </c>
      <c r="G255">
        <v>41736</v>
      </c>
      <c r="H255">
        <v>16509</v>
      </c>
      <c r="I255">
        <v>896256</v>
      </c>
      <c r="J255">
        <v>20340</v>
      </c>
      <c r="K255">
        <v>8</v>
      </c>
    </row>
    <row r="256" spans="1:11">
      <c r="A256">
        <v>1475205906</v>
      </c>
      <c r="B256">
        <v>254</v>
      </c>
      <c r="C256">
        <v>144.9</v>
      </c>
      <c r="D256">
        <v>22.194</v>
      </c>
      <c r="E256">
        <v>32296</v>
      </c>
      <c r="F256">
        <v>129205</v>
      </c>
      <c r="G256">
        <v>41768</v>
      </c>
      <c r="H256">
        <v>16509</v>
      </c>
      <c r="I256">
        <v>896256</v>
      </c>
      <c r="J256">
        <v>20373</v>
      </c>
      <c r="K256">
        <v>8</v>
      </c>
    </row>
    <row r="257" spans="1:11">
      <c r="A257">
        <v>1475205907</v>
      </c>
      <c r="B257">
        <v>255</v>
      </c>
      <c r="C257">
        <v>163.1</v>
      </c>
      <c r="D257">
        <v>22.194</v>
      </c>
      <c r="E257">
        <v>32339</v>
      </c>
      <c r="F257">
        <v>129205</v>
      </c>
      <c r="G257">
        <v>41817</v>
      </c>
      <c r="H257">
        <v>16529</v>
      </c>
      <c r="I257">
        <v>896256</v>
      </c>
      <c r="J257">
        <v>20417</v>
      </c>
      <c r="K257">
        <v>8</v>
      </c>
    </row>
    <row r="258" spans="1:11">
      <c r="A258">
        <v>1475205908</v>
      </c>
      <c r="B258">
        <v>256</v>
      </c>
      <c r="C258">
        <v>120.1</v>
      </c>
      <c r="D258">
        <v>22.194</v>
      </c>
      <c r="E258">
        <v>32369</v>
      </c>
      <c r="F258">
        <v>129205</v>
      </c>
      <c r="G258">
        <v>41847</v>
      </c>
      <c r="H258">
        <v>16529</v>
      </c>
      <c r="I258">
        <v>896256</v>
      </c>
      <c r="J258">
        <v>20448</v>
      </c>
      <c r="K258">
        <v>8</v>
      </c>
    </row>
    <row r="259" spans="1:11">
      <c r="A259">
        <v>1475205909</v>
      </c>
      <c r="B259">
        <v>257</v>
      </c>
      <c r="C259">
        <v>101</v>
      </c>
      <c r="D259">
        <v>22.194</v>
      </c>
      <c r="E259">
        <v>32405</v>
      </c>
      <c r="F259">
        <v>129205</v>
      </c>
      <c r="G259">
        <v>41884</v>
      </c>
      <c r="H259">
        <v>16541</v>
      </c>
      <c r="I259">
        <v>896256</v>
      </c>
      <c r="J259">
        <v>20483</v>
      </c>
      <c r="K259">
        <v>8</v>
      </c>
    </row>
    <row r="260" spans="1:11">
      <c r="A260">
        <v>1475205910</v>
      </c>
      <c r="B260">
        <v>258</v>
      </c>
      <c r="C260">
        <v>155</v>
      </c>
      <c r="D260">
        <v>22.194</v>
      </c>
      <c r="E260">
        <v>32434</v>
      </c>
      <c r="F260">
        <v>129205</v>
      </c>
      <c r="G260">
        <v>41913</v>
      </c>
      <c r="H260">
        <v>16541</v>
      </c>
      <c r="I260">
        <v>896256</v>
      </c>
      <c r="J260">
        <v>20515</v>
      </c>
      <c r="K260">
        <v>8</v>
      </c>
    </row>
    <row r="261" spans="1:11">
      <c r="A261">
        <v>1475205911</v>
      </c>
      <c r="B261">
        <v>259</v>
      </c>
      <c r="C261">
        <v>150</v>
      </c>
      <c r="D261">
        <v>22.194</v>
      </c>
      <c r="E261">
        <v>32464</v>
      </c>
      <c r="F261">
        <v>129205</v>
      </c>
      <c r="G261">
        <v>41943</v>
      </c>
      <c r="H261">
        <v>16541</v>
      </c>
      <c r="I261">
        <v>896256</v>
      </c>
      <c r="J261">
        <v>20547</v>
      </c>
      <c r="K261">
        <v>8</v>
      </c>
    </row>
    <row r="262" spans="1:11">
      <c r="A262">
        <v>1475205912</v>
      </c>
      <c r="B262">
        <v>260</v>
      </c>
      <c r="C262">
        <v>161</v>
      </c>
      <c r="D262">
        <v>22.194</v>
      </c>
      <c r="E262">
        <v>32508</v>
      </c>
      <c r="F262">
        <v>129205</v>
      </c>
      <c r="G262">
        <v>41993</v>
      </c>
      <c r="H262">
        <v>16569</v>
      </c>
      <c r="I262">
        <v>896256</v>
      </c>
      <c r="J262">
        <v>20590</v>
      </c>
      <c r="K262">
        <v>8</v>
      </c>
    </row>
    <row r="263" spans="1:11">
      <c r="A263">
        <v>1475205913</v>
      </c>
      <c r="B263">
        <v>261</v>
      </c>
      <c r="C263">
        <v>130</v>
      </c>
      <c r="D263">
        <v>22.194</v>
      </c>
      <c r="E263">
        <v>32539</v>
      </c>
      <c r="F263">
        <v>129205</v>
      </c>
      <c r="G263">
        <v>42024</v>
      </c>
      <c r="H263">
        <v>16569</v>
      </c>
      <c r="I263">
        <v>896256</v>
      </c>
      <c r="J263">
        <v>20624</v>
      </c>
      <c r="K263">
        <v>8</v>
      </c>
    </row>
    <row r="264" spans="1:11">
      <c r="A264">
        <v>1475205914</v>
      </c>
      <c r="B264">
        <v>262</v>
      </c>
      <c r="C264">
        <v>93.1</v>
      </c>
      <c r="D264">
        <v>22.194</v>
      </c>
      <c r="E264">
        <v>32572</v>
      </c>
      <c r="F264">
        <v>129205</v>
      </c>
      <c r="G264">
        <v>42057</v>
      </c>
      <c r="H264">
        <v>16573</v>
      </c>
      <c r="I264">
        <v>896256</v>
      </c>
      <c r="J264">
        <v>20657</v>
      </c>
      <c r="K264">
        <v>8</v>
      </c>
    </row>
    <row r="265" spans="1:11">
      <c r="A265">
        <v>1475205915</v>
      </c>
      <c r="B265">
        <v>263</v>
      </c>
      <c r="C265">
        <v>124</v>
      </c>
      <c r="D265">
        <v>22.194</v>
      </c>
      <c r="E265">
        <v>32602</v>
      </c>
      <c r="F265">
        <v>129205</v>
      </c>
      <c r="G265">
        <v>42087</v>
      </c>
      <c r="H265">
        <v>16573</v>
      </c>
      <c r="I265">
        <v>896256</v>
      </c>
      <c r="J265">
        <v>20688</v>
      </c>
      <c r="K265">
        <v>8</v>
      </c>
    </row>
    <row r="266" spans="1:11">
      <c r="A266">
        <v>1475205916</v>
      </c>
      <c r="B266">
        <v>264</v>
      </c>
      <c r="C266">
        <v>119</v>
      </c>
      <c r="D266">
        <v>22.194</v>
      </c>
      <c r="E266">
        <v>32632</v>
      </c>
      <c r="F266">
        <v>129205</v>
      </c>
      <c r="G266">
        <v>42117</v>
      </c>
      <c r="H266">
        <v>16573</v>
      </c>
      <c r="I266">
        <v>896256</v>
      </c>
      <c r="J266">
        <v>20721</v>
      </c>
      <c r="K266">
        <v>8</v>
      </c>
    </row>
    <row r="267" spans="1:11">
      <c r="A267">
        <v>1475205917</v>
      </c>
      <c r="B267">
        <v>265</v>
      </c>
      <c r="C267">
        <v>127</v>
      </c>
      <c r="D267">
        <v>22.194</v>
      </c>
      <c r="E267">
        <v>32676</v>
      </c>
      <c r="F267">
        <v>129205</v>
      </c>
      <c r="G267">
        <v>42167</v>
      </c>
      <c r="H267">
        <v>16589</v>
      </c>
      <c r="I267">
        <v>896256</v>
      </c>
      <c r="J267">
        <v>20764</v>
      </c>
      <c r="K267">
        <v>8</v>
      </c>
    </row>
    <row r="268" spans="1:11">
      <c r="A268">
        <v>1475205918</v>
      </c>
      <c r="B268">
        <v>266</v>
      </c>
      <c r="C268">
        <v>124</v>
      </c>
      <c r="D268">
        <v>22.194</v>
      </c>
      <c r="E268">
        <v>32706</v>
      </c>
      <c r="F268">
        <v>129205</v>
      </c>
      <c r="G268">
        <v>42197</v>
      </c>
      <c r="H268">
        <v>16589</v>
      </c>
      <c r="I268">
        <v>896256</v>
      </c>
      <c r="J268">
        <v>20795</v>
      </c>
      <c r="K268">
        <v>8</v>
      </c>
    </row>
    <row r="269" spans="1:11">
      <c r="A269">
        <v>1475205919</v>
      </c>
      <c r="B269">
        <v>267</v>
      </c>
      <c r="C269">
        <v>102</v>
      </c>
      <c r="D269">
        <v>22.194</v>
      </c>
      <c r="E269">
        <v>32742</v>
      </c>
      <c r="F269">
        <v>129205</v>
      </c>
      <c r="G269">
        <v>42233</v>
      </c>
      <c r="H269">
        <v>18809</v>
      </c>
      <c r="I269">
        <v>896256</v>
      </c>
      <c r="J269">
        <v>20832</v>
      </c>
      <c r="K269">
        <v>8</v>
      </c>
    </row>
    <row r="270" spans="1:11">
      <c r="A270">
        <v>1475205920</v>
      </c>
      <c r="B270">
        <v>268</v>
      </c>
      <c r="C270">
        <v>142</v>
      </c>
      <c r="D270">
        <v>22.194</v>
      </c>
      <c r="E270">
        <v>32772</v>
      </c>
      <c r="F270">
        <v>129205</v>
      </c>
      <c r="G270">
        <v>42263</v>
      </c>
      <c r="H270">
        <v>18809</v>
      </c>
      <c r="I270">
        <v>896256</v>
      </c>
      <c r="J270">
        <v>20863</v>
      </c>
      <c r="K270">
        <v>8</v>
      </c>
    </row>
    <row r="271" spans="1:11">
      <c r="A271">
        <v>1475205921</v>
      </c>
      <c r="B271">
        <v>269</v>
      </c>
      <c r="C271">
        <v>112</v>
      </c>
      <c r="D271">
        <v>22.194</v>
      </c>
      <c r="E271">
        <v>32802</v>
      </c>
      <c r="F271">
        <v>129205</v>
      </c>
      <c r="G271">
        <v>42293</v>
      </c>
      <c r="H271">
        <v>18809</v>
      </c>
      <c r="I271">
        <v>896256</v>
      </c>
      <c r="J271">
        <v>20894</v>
      </c>
      <c r="K271">
        <v>8</v>
      </c>
    </row>
    <row r="272" spans="1:11">
      <c r="A272">
        <v>1475205922</v>
      </c>
      <c r="B272">
        <v>270</v>
      </c>
      <c r="C272">
        <v>138</v>
      </c>
      <c r="D272">
        <v>22.194</v>
      </c>
      <c r="E272">
        <v>32846</v>
      </c>
      <c r="F272">
        <v>129205</v>
      </c>
      <c r="G272">
        <v>42343</v>
      </c>
      <c r="H272">
        <v>18833</v>
      </c>
      <c r="I272">
        <v>896256</v>
      </c>
      <c r="J272">
        <v>20939</v>
      </c>
      <c r="K272">
        <v>8</v>
      </c>
    </row>
    <row r="273" spans="1:11">
      <c r="A273">
        <v>1475205923</v>
      </c>
      <c r="B273">
        <v>271</v>
      </c>
      <c r="C273">
        <v>202</v>
      </c>
      <c r="D273">
        <v>22.194</v>
      </c>
      <c r="E273">
        <v>32876</v>
      </c>
      <c r="F273">
        <v>129205</v>
      </c>
      <c r="G273">
        <v>42373</v>
      </c>
      <c r="H273">
        <v>18833</v>
      </c>
      <c r="I273">
        <v>896256</v>
      </c>
      <c r="J273">
        <v>20970</v>
      </c>
      <c r="K273">
        <v>8</v>
      </c>
    </row>
    <row r="274" spans="1:11">
      <c r="A274">
        <v>1475205924</v>
      </c>
      <c r="B274">
        <v>272</v>
      </c>
      <c r="C274">
        <v>125</v>
      </c>
      <c r="D274">
        <v>22.194</v>
      </c>
      <c r="E274">
        <v>32906</v>
      </c>
      <c r="F274">
        <v>129205</v>
      </c>
      <c r="G274">
        <v>42403</v>
      </c>
      <c r="H274">
        <v>18833</v>
      </c>
      <c r="I274">
        <v>896256</v>
      </c>
      <c r="J274">
        <v>21001</v>
      </c>
      <c r="K274">
        <v>8</v>
      </c>
    </row>
    <row r="275" spans="1:11">
      <c r="A275">
        <v>1475205925</v>
      </c>
      <c r="B275">
        <v>273</v>
      </c>
      <c r="C275">
        <v>108</v>
      </c>
      <c r="D275">
        <v>22.194</v>
      </c>
      <c r="E275">
        <v>32935</v>
      </c>
      <c r="F275">
        <v>129205</v>
      </c>
      <c r="G275">
        <v>42432</v>
      </c>
      <c r="H275">
        <v>18833</v>
      </c>
      <c r="I275">
        <v>896256</v>
      </c>
      <c r="J275">
        <v>21033</v>
      </c>
      <c r="K275">
        <v>8</v>
      </c>
    </row>
    <row r="276" spans="1:11">
      <c r="A276">
        <v>1475205926</v>
      </c>
      <c r="B276">
        <v>274</v>
      </c>
      <c r="C276">
        <v>112</v>
      </c>
      <c r="D276">
        <v>22.194</v>
      </c>
      <c r="E276">
        <v>32967</v>
      </c>
      <c r="F276">
        <v>129205</v>
      </c>
      <c r="G276">
        <v>42464</v>
      </c>
      <c r="H276">
        <v>18833</v>
      </c>
      <c r="I276">
        <v>896256</v>
      </c>
      <c r="J276">
        <v>21066</v>
      </c>
      <c r="K276">
        <v>8</v>
      </c>
    </row>
    <row r="277" spans="1:11">
      <c r="A277">
        <v>1475205927</v>
      </c>
      <c r="B277">
        <v>275</v>
      </c>
      <c r="C277">
        <v>78</v>
      </c>
      <c r="D277">
        <v>22.194</v>
      </c>
      <c r="E277">
        <v>33011</v>
      </c>
      <c r="F277">
        <v>129205</v>
      </c>
      <c r="G277">
        <v>42514</v>
      </c>
      <c r="H277">
        <v>18849</v>
      </c>
      <c r="I277">
        <v>896256</v>
      </c>
      <c r="J277">
        <v>21110</v>
      </c>
      <c r="K277">
        <v>8</v>
      </c>
    </row>
    <row r="278" spans="1:11">
      <c r="A278">
        <v>1475205928</v>
      </c>
      <c r="B278">
        <v>276</v>
      </c>
      <c r="C278">
        <v>94</v>
      </c>
      <c r="D278">
        <v>22.194</v>
      </c>
      <c r="E278">
        <v>33040</v>
      </c>
      <c r="F278">
        <v>129205</v>
      </c>
      <c r="G278">
        <v>42543</v>
      </c>
      <c r="H278">
        <v>18849</v>
      </c>
      <c r="I278">
        <v>896256</v>
      </c>
      <c r="J278">
        <v>21142</v>
      </c>
      <c r="K278">
        <v>8</v>
      </c>
    </row>
    <row r="279" spans="1:11">
      <c r="A279">
        <v>1475205929</v>
      </c>
      <c r="B279">
        <v>277</v>
      </c>
      <c r="C279">
        <v>91</v>
      </c>
      <c r="D279">
        <v>22.194</v>
      </c>
      <c r="E279">
        <v>33090</v>
      </c>
      <c r="F279">
        <v>129205</v>
      </c>
      <c r="G279">
        <v>42599</v>
      </c>
      <c r="H279">
        <v>18897</v>
      </c>
      <c r="I279">
        <v>896256</v>
      </c>
      <c r="J279">
        <v>21182</v>
      </c>
      <c r="K279">
        <v>8</v>
      </c>
    </row>
    <row r="280" spans="1:11">
      <c r="A280">
        <v>1475205930</v>
      </c>
      <c r="B280">
        <v>278</v>
      </c>
      <c r="C280">
        <v>192.7</v>
      </c>
      <c r="D280">
        <v>22.194</v>
      </c>
      <c r="E280">
        <v>33120</v>
      </c>
      <c r="F280">
        <v>129205</v>
      </c>
      <c r="G280">
        <v>42629</v>
      </c>
      <c r="H280">
        <v>18897</v>
      </c>
      <c r="I280">
        <v>896256</v>
      </c>
      <c r="J280">
        <v>21213</v>
      </c>
      <c r="K280">
        <v>8</v>
      </c>
    </row>
    <row r="281" spans="1:11">
      <c r="A281">
        <v>1475205931</v>
      </c>
      <c r="B281">
        <v>279</v>
      </c>
      <c r="C281">
        <v>168.2</v>
      </c>
      <c r="D281">
        <v>22.194</v>
      </c>
      <c r="E281">
        <v>33149</v>
      </c>
      <c r="F281">
        <v>129205</v>
      </c>
      <c r="G281">
        <v>42658</v>
      </c>
      <c r="H281">
        <v>18897</v>
      </c>
      <c r="I281">
        <v>896256</v>
      </c>
      <c r="J281">
        <v>21245</v>
      </c>
      <c r="K281">
        <v>8</v>
      </c>
    </row>
    <row r="282" spans="1:11">
      <c r="A282">
        <v>1475205932</v>
      </c>
      <c r="B282">
        <v>280</v>
      </c>
      <c r="C282">
        <v>145.1</v>
      </c>
      <c r="D282">
        <v>22.194</v>
      </c>
      <c r="E282">
        <v>33195</v>
      </c>
      <c r="F282">
        <v>129205</v>
      </c>
      <c r="G282">
        <v>42710</v>
      </c>
      <c r="H282">
        <v>18925</v>
      </c>
      <c r="I282">
        <v>896256</v>
      </c>
      <c r="J282">
        <v>21290</v>
      </c>
      <c r="K282">
        <v>8</v>
      </c>
    </row>
    <row r="283" spans="1:11">
      <c r="A283">
        <v>1475205933</v>
      </c>
      <c r="B283">
        <v>281</v>
      </c>
      <c r="C283">
        <v>149.9</v>
      </c>
      <c r="D283">
        <v>22.194</v>
      </c>
      <c r="E283">
        <v>33225</v>
      </c>
      <c r="F283">
        <v>129205</v>
      </c>
      <c r="G283">
        <v>42740</v>
      </c>
      <c r="H283">
        <v>18925</v>
      </c>
      <c r="I283">
        <v>896256</v>
      </c>
      <c r="J283">
        <v>21321</v>
      </c>
      <c r="K283">
        <v>8</v>
      </c>
    </row>
    <row r="284" spans="1:11">
      <c r="A284">
        <v>1475205934</v>
      </c>
      <c r="B284">
        <v>282</v>
      </c>
      <c r="C284">
        <v>175</v>
      </c>
      <c r="D284">
        <v>22.194</v>
      </c>
      <c r="E284">
        <v>33257</v>
      </c>
      <c r="F284">
        <v>129205</v>
      </c>
      <c r="G284">
        <v>42772</v>
      </c>
      <c r="H284">
        <v>18945</v>
      </c>
      <c r="I284">
        <v>896256</v>
      </c>
      <c r="J284">
        <v>21355</v>
      </c>
      <c r="K284">
        <v>8</v>
      </c>
    </row>
    <row r="285" spans="1:11">
      <c r="A285">
        <v>1475205935</v>
      </c>
      <c r="B285">
        <v>283</v>
      </c>
      <c r="C285">
        <v>187.2</v>
      </c>
      <c r="D285">
        <v>22.194</v>
      </c>
      <c r="E285">
        <v>33287</v>
      </c>
      <c r="F285">
        <v>129205</v>
      </c>
      <c r="G285">
        <v>42802</v>
      </c>
      <c r="H285">
        <v>18945</v>
      </c>
      <c r="I285">
        <v>896256</v>
      </c>
      <c r="J285">
        <v>21386</v>
      </c>
      <c r="K285">
        <v>8</v>
      </c>
    </row>
    <row r="286" spans="1:11">
      <c r="A286">
        <v>1475205936</v>
      </c>
      <c r="B286">
        <v>284</v>
      </c>
      <c r="C286">
        <v>110.9</v>
      </c>
      <c r="D286">
        <v>22.194</v>
      </c>
      <c r="E286">
        <v>33318</v>
      </c>
      <c r="F286">
        <v>129205</v>
      </c>
      <c r="G286">
        <v>42833</v>
      </c>
      <c r="H286">
        <v>18945</v>
      </c>
      <c r="I286">
        <v>896256</v>
      </c>
      <c r="J286">
        <v>21418</v>
      </c>
      <c r="K286">
        <v>8</v>
      </c>
    </row>
    <row r="287" spans="1:11">
      <c r="A287">
        <v>1475205937</v>
      </c>
      <c r="B287">
        <v>285</v>
      </c>
      <c r="C287">
        <v>146.1</v>
      </c>
      <c r="D287">
        <v>22.194</v>
      </c>
      <c r="E287">
        <v>33361</v>
      </c>
      <c r="F287">
        <v>129205</v>
      </c>
      <c r="G287">
        <v>42882</v>
      </c>
      <c r="H287">
        <v>18973</v>
      </c>
      <c r="I287">
        <v>896256</v>
      </c>
      <c r="J287">
        <v>21462</v>
      </c>
      <c r="K287">
        <v>8</v>
      </c>
    </row>
    <row r="288" spans="1:11">
      <c r="A288">
        <v>1475205938</v>
      </c>
      <c r="B288">
        <v>286</v>
      </c>
      <c r="C288">
        <v>169.1</v>
      </c>
      <c r="D288">
        <v>22.194</v>
      </c>
      <c r="E288">
        <v>33392</v>
      </c>
      <c r="F288">
        <v>129205</v>
      </c>
      <c r="G288">
        <v>42913</v>
      </c>
      <c r="H288">
        <v>18973</v>
      </c>
      <c r="I288">
        <v>896256</v>
      </c>
      <c r="J288">
        <v>21494</v>
      </c>
      <c r="K288">
        <v>8</v>
      </c>
    </row>
    <row r="289" spans="1:11">
      <c r="A289">
        <v>1475205939</v>
      </c>
      <c r="B289">
        <v>287</v>
      </c>
      <c r="C289">
        <v>248.9</v>
      </c>
      <c r="D289">
        <v>22.194</v>
      </c>
      <c r="E289">
        <v>33423</v>
      </c>
      <c r="F289">
        <v>129205</v>
      </c>
      <c r="G289">
        <v>42944</v>
      </c>
      <c r="H289">
        <v>18973</v>
      </c>
      <c r="I289">
        <v>896256</v>
      </c>
      <c r="J289">
        <v>21526</v>
      </c>
      <c r="K289">
        <v>8</v>
      </c>
    </row>
    <row r="290" spans="1:11">
      <c r="A290">
        <v>1475205940</v>
      </c>
      <c r="B290">
        <v>288</v>
      </c>
      <c r="C290">
        <v>157</v>
      </c>
      <c r="D290">
        <v>22.194</v>
      </c>
      <c r="E290">
        <v>33452</v>
      </c>
      <c r="F290">
        <v>129205</v>
      </c>
      <c r="G290">
        <v>42973</v>
      </c>
      <c r="H290">
        <v>18973</v>
      </c>
      <c r="I290">
        <v>896256</v>
      </c>
      <c r="J290">
        <v>21558</v>
      </c>
      <c r="K290">
        <v>8</v>
      </c>
    </row>
    <row r="291" spans="1:11">
      <c r="A291">
        <v>1475205941</v>
      </c>
      <c r="B291">
        <v>289</v>
      </c>
      <c r="C291">
        <v>108</v>
      </c>
      <c r="D291">
        <v>22.194</v>
      </c>
      <c r="E291">
        <v>33482</v>
      </c>
      <c r="F291">
        <v>129205</v>
      </c>
      <c r="G291">
        <v>43003</v>
      </c>
      <c r="H291">
        <v>18973</v>
      </c>
      <c r="I291">
        <v>896256</v>
      </c>
      <c r="J291">
        <v>21589</v>
      </c>
      <c r="K291">
        <v>8</v>
      </c>
    </row>
    <row r="292" spans="1:11">
      <c r="A292">
        <v>1475205942</v>
      </c>
      <c r="B292">
        <v>290</v>
      </c>
      <c r="C292">
        <v>114</v>
      </c>
      <c r="D292">
        <v>22.194</v>
      </c>
      <c r="E292">
        <v>33527</v>
      </c>
      <c r="F292">
        <v>129205</v>
      </c>
      <c r="G292">
        <v>43054</v>
      </c>
      <c r="H292">
        <v>18989</v>
      </c>
      <c r="I292">
        <v>896256</v>
      </c>
      <c r="J292">
        <v>21633</v>
      </c>
      <c r="K292">
        <v>8</v>
      </c>
    </row>
    <row r="293" spans="1:11">
      <c r="A293">
        <v>1475205943</v>
      </c>
      <c r="B293">
        <v>291</v>
      </c>
      <c r="C293">
        <v>138.8</v>
      </c>
      <c r="D293">
        <v>22.194</v>
      </c>
      <c r="E293">
        <v>33556</v>
      </c>
      <c r="F293">
        <v>129205</v>
      </c>
      <c r="G293">
        <v>43083</v>
      </c>
      <c r="H293">
        <v>18989</v>
      </c>
      <c r="I293">
        <v>896256</v>
      </c>
      <c r="J293">
        <v>21665</v>
      </c>
      <c r="K293">
        <v>8</v>
      </c>
    </row>
    <row r="294" spans="1:11">
      <c r="A294">
        <v>1475205944</v>
      </c>
      <c r="B294">
        <v>292</v>
      </c>
      <c r="C294">
        <v>128</v>
      </c>
      <c r="D294">
        <v>22.194</v>
      </c>
      <c r="E294">
        <v>33586</v>
      </c>
      <c r="F294">
        <v>129205</v>
      </c>
      <c r="G294">
        <v>43113</v>
      </c>
      <c r="H294">
        <v>18989</v>
      </c>
      <c r="I294">
        <v>896256</v>
      </c>
      <c r="J294">
        <v>21696</v>
      </c>
      <c r="K294">
        <v>8</v>
      </c>
    </row>
    <row r="295" spans="1:11">
      <c r="A295">
        <v>1475205945</v>
      </c>
      <c r="B295">
        <v>293</v>
      </c>
      <c r="C295">
        <v>107.1</v>
      </c>
      <c r="D295">
        <v>22.194</v>
      </c>
      <c r="E295">
        <v>33618</v>
      </c>
      <c r="F295">
        <v>129205</v>
      </c>
      <c r="G295">
        <v>43145</v>
      </c>
      <c r="H295">
        <v>18989</v>
      </c>
      <c r="I295">
        <v>896256</v>
      </c>
      <c r="J295">
        <v>21729</v>
      </c>
      <c r="K295">
        <v>8</v>
      </c>
    </row>
    <row r="296" spans="1:11">
      <c r="A296">
        <v>1475205946</v>
      </c>
      <c r="B296">
        <v>294</v>
      </c>
      <c r="C296">
        <v>100.1</v>
      </c>
      <c r="D296">
        <v>22.194</v>
      </c>
      <c r="E296">
        <v>33647</v>
      </c>
      <c r="F296">
        <v>129205</v>
      </c>
      <c r="G296">
        <v>43174</v>
      </c>
      <c r="H296">
        <v>18989</v>
      </c>
      <c r="I296">
        <v>896256</v>
      </c>
      <c r="J296">
        <v>21761</v>
      </c>
      <c r="K296">
        <v>8</v>
      </c>
    </row>
    <row r="297" spans="1:11">
      <c r="A297">
        <v>1475205947</v>
      </c>
      <c r="B297">
        <v>295</v>
      </c>
      <c r="C297">
        <v>105</v>
      </c>
      <c r="D297">
        <v>22.194</v>
      </c>
      <c r="E297">
        <v>33677</v>
      </c>
      <c r="F297">
        <v>129205</v>
      </c>
      <c r="G297">
        <v>43204</v>
      </c>
      <c r="H297">
        <v>18989</v>
      </c>
      <c r="I297">
        <v>896256</v>
      </c>
      <c r="J297">
        <v>21792</v>
      </c>
      <c r="K297">
        <v>8</v>
      </c>
    </row>
    <row r="298" spans="1:11">
      <c r="A298">
        <v>1475205948</v>
      </c>
      <c r="B298">
        <v>296</v>
      </c>
      <c r="C298">
        <v>138</v>
      </c>
      <c r="D298">
        <v>22.194</v>
      </c>
      <c r="E298">
        <v>33721</v>
      </c>
      <c r="F298">
        <v>129205</v>
      </c>
      <c r="G298">
        <v>43254</v>
      </c>
      <c r="H298">
        <v>19005</v>
      </c>
      <c r="I298">
        <v>896256</v>
      </c>
      <c r="J298">
        <v>21835</v>
      </c>
      <c r="K298">
        <v>8</v>
      </c>
    </row>
    <row r="299" spans="1:11">
      <c r="A299">
        <v>1475205949</v>
      </c>
      <c r="B299">
        <v>297</v>
      </c>
      <c r="C299">
        <v>112</v>
      </c>
      <c r="D299">
        <v>22.194</v>
      </c>
      <c r="E299">
        <v>33756</v>
      </c>
      <c r="F299">
        <v>129205</v>
      </c>
      <c r="G299">
        <v>43290</v>
      </c>
      <c r="H299">
        <v>21253</v>
      </c>
      <c r="I299">
        <v>896256</v>
      </c>
      <c r="J299">
        <v>21872</v>
      </c>
      <c r="K299">
        <v>8</v>
      </c>
    </row>
    <row r="300" spans="1:11">
      <c r="A300">
        <v>1475205950</v>
      </c>
      <c r="B300">
        <v>298</v>
      </c>
      <c r="C300">
        <v>117</v>
      </c>
      <c r="D300">
        <v>22.194</v>
      </c>
      <c r="E300">
        <v>33786</v>
      </c>
      <c r="F300">
        <v>129205</v>
      </c>
      <c r="G300">
        <v>43320</v>
      </c>
      <c r="H300">
        <v>21253</v>
      </c>
      <c r="I300">
        <v>896256</v>
      </c>
      <c r="J300">
        <v>21903</v>
      </c>
      <c r="K300">
        <v>8</v>
      </c>
    </row>
    <row r="301" spans="1:11">
      <c r="A301">
        <v>1475205951</v>
      </c>
      <c r="B301">
        <v>299</v>
      </c>
      <c r="C301">
        <v>144.8</v>
      </c>
      <c r="D301">
        <v>22.194</v>
      </c>
      <c r="E301">
        <v>33817</v>
      </c>
      <c r="F301">
        <v>129205</v>
      </c>
      <c r="G301">
        <v>43351</v>
      </c>
      <c r="H301">
        <v>21253</v>
      </c>
      <c r="I301">
        <v>896256</v>
      </c>
      <c r="J301">
        <v>21935</v>
      </c>
      <c r="K301">
        <v>8</v>
      </c>
    </row>
    <row r="302" spans="1:11">
      <c r="A302">
        <v>1475205952</v>
      </c>
      <c r="B302">
        <v>300</v>
      </c>
      <c r="C302">
        <v>133</v>
      </c>
      <c r="D302">
        <v>22.194</v>
      </c>
      <c r="E302">
        <v>33847</v>
      </c>
      <c r="F302">
        <v>129205</v>
      </c>
      <c r="G302">
        <v>43381</v>
      </c>
      <c r="H302">
        <v>21253</v>
      </c>
      <c r="I302">
        <v>896256</v>
      </c>
      <c r="J302">
        <v>21968</v>
      </c>
      <c r="K302">
        <v>8</v>
      </c>
    </row>
    <row r="303" spans="1:11">
      <c r="A303">
        <v>1475205953</v>
      </c>
      <c r="B303">
        <v>301</v>
      </c>
      <c r="C303">
        <v>169.1</v>
      </c>
      <c r="D303">
        <v>22.194</v>
      </c>
      <c r="E303">
        <v>33891</v>
      </c>
      <c r="F303">
        <v>129205</v>
      </c>
      <c r="G303">
        <v>43431</v>
      </c>
      <c r="H303">
        <v>21289</v>
      </c>
      <c r="I303">
        <v>896256</v>
      </c>
      <c r="J303">
        <v>22011</v>
      </c>
      <c r="K303">
        <v>8</v>
      </c>
    </row>
    <row r="304" spans="1:11">
      <c r="A304">
        <v>1475205954</v>
      </c>
      <c r="B304">
        <v>302</v>
      </c>
      <c r="C304">
        <v>122.2</v>
      </c>
      <c r="D304">
        <v>22.194</v>
      </c>
      <c r="E304">
        <v>33921</v>
      </c>
      <c r="F304">
        <v>129205</v>
      </c>
      <c r="G304">
        <v>43461</v>
      </c>
      <c r="H304">
        <v>21289</v>
      </c>
      <c r="I304">
        <v>896256</v>
      </c>
      <c r="J304">
        <v>22042</v>
      </c>
      <c r="K304">
        <v>8</v>
      </c>
    </row>
    <row r="305" spans="1:11">
      <c r="A305">
        <v>1475205955</v>
      </c>
      <c r="B305">
        <v>303</v>
      </c>
      <c r="C305">
        <v>5</v>
      </c>
      <c r="D305">
        <v>22.194</v>
      </c>
      <c r="E305">
        <v>33950</v>
      </c>
      <c r="F305">
        <v>129205</v>
      </c>
      <c r="G305">
        <v>43490</v>
      </c>
      <c r="H305">
        <v>21289</v>
      </c>
      <c r="I305">
        <v>896256</v>
      </c>
      <c r="J305">
        <v>22074</v>
      </c>
      <c r="K305">
        <v>8</v>
      </c>
    </row>
    <row r="306" spans="1:11">
      <c r="A306">
        <v>1475205956</v>
      </c>
      <c r="B306">
        <v>304</v>
      </c>
      <c r="C306">
        <v>5</v>
      </c>
      <c r="D306">
        <v>22.194</v>
      </c>
      <c r="E306">
        <v>33981</v>
      </c>
      <c r="F306">
        <v>129205</v>
      </c>
      <c r="G306">
        <v>43521</v>
      </c>
      <c r="H306">
        <v>21289</v>
      </c>
      <c r="I306">
        <v>896256</v>
      </c>
      <c r="J306">
        <v>22106</v>
      </c>
      <c r="K306">
        <v>8</v>
      </c>
    </row>
    <row r="307" spans="1:11">
      <c r="A307">
        <v>1475205957</v>
      </c>
      <c r="B307">
        <v>305</v>
      </c>
      <c r="C307">
        <v>5</v>
      </c>
      <c r="D307">
        <v>22.194</v>
      </c>
      <c r="E307">
        <v>34011</v>
      </c>
      <c r="F307">
        <v>129205</v>
      </c>
      <c r="G307">
        <v>43551</v>
      </c>
      <c r="H307">
        <v>21289</v>
      </c>
      <c r="I307">
        <v>896256</v>
      </c>
      <c r="J307">
        <v>22137</v>
      </c>
      <c r="K307">
        <v>8</v>
      </c>
    </row>
    <row r="308" spans="1:11">
      <c r="A308">
        <v>1475205958</v>
      </c>
      <c r="B308">
        <v>306</v>
      </c>
      <c r="C308">
        <v>4</v>
      </c>
      <c r="D308">
        <v>22.194</v>
      </c>
      <c r="E308">
        <v>34055</v>
      </c>
      <c r="F308">
        <v>129205</v>
      </c>
      <c r="G308">
        <v>43601</v>
      </c>
      <c r="H308">
        <v>21301</v>
      </c>
      <c r="I308">
        <v>896256</v>
      </c>
      <c r="J308">
        <v>22183</v>
      </c>
      <c r="K308">
        <v>8</v>
      </c>
    </row>
    <row r="309" spans="1:11">
      <c r="A309">
        <v>1475205959</v>
      </c>
      <c r="B309">
        <v>307</v>
      </c>
      <c r="C309">
        <v>5</v>
      </c>
      <c r="D309">
        <v>22.194</v>
      </c>
      <c r="E309">
        <v>34086</v>
      </c>
      <c r="F309">
        <v>129205</v>
      </c>
      <c r="G309">
        <v>43632</v>
      </c>
      <c r="H309">
        <v>21301</v>
      </c>
      <c r="I309">
        <v>896256</v>
      </c>
      <c r="J309">
        <v>22215</v>
      </c>
      <c r="K309">
        <v>8</v>
      </c>
    </row>
    <row r="310" spans="1:11">
      <c r="A310">
        <v>1475205960</v>
      </c>
      <c r="B310">
        <v>308</v>
      </c>
      <c r="C310">
        <v>4</v>
      </c>
      <c r="D310">
        <v>22.194</v>
      </c>
      <c r="E310">
        <v>34116</v>
      </c>
      <c r="F310">
        <v>129205</v>
      </c>
      <c r="G310">
        <v>43662</v>
      </c>
      <c r="H310">
        <v>21301</v>
      </c>
      <c r="I310">
        <v>896256</v>
      </c>
      <c r="J310">
        <v>22246</v>
      </c>
      <c r="K310">
        <v>8</v>
      </c>
    </row>
    <row r="311" spans="1:11">
      <c r="A311">
        <v>1475205961</v>
      </c>
      <c r="B311">
        <v>309</v>
      </c>
      <c r="C311">
        <v>5</v>
      </c>
      <c r="D311">
        <v>22.194</v>
      </c>
      <c r="E311">
        <v>34145</v>
      </c>
      <c r="F311">
        <v>129205</v>
      </c>
      <c r="G311">
        <v>43691</v>
      </c>
      <c r="H311">
        <v>21301</v>
      </c>
      <c r="I311">
        <v>896256</v>
      </c>
      <c r="J311">
        <v>22278</v>
      </c>
      <c r="K311">
        <v>8</v>
      </c>
    </row>
    <row r="312" spans="1:11">
      <c r="A312">
        <v>1475205962</v>
      </c>
      <c r="B312">
        <v>310</v>
      </c>
      <c r="C312">
        <v>5</v>
      </c>
      <c r="D312">
        <v>22.194</v>
      </c>
      <c r="E312">
        <v>34176</v>
      </c>
      <c r="F312">
        <v>129205</v>
      </c>
      <c r="G312">
        <v>43722</v>
      </c>
      <c r="H312">
        <v>21301</v>
      </c>
      <c r="I312">
        <v>896256</v>
      </c>
      <c r="J312">
        <v>22309</v>
      </c>
      <c r="K312">
        <v>8</v>
      </c>
    </row>
    <row r="313" spans="1:11">
      <c r="A313">
        <v>1475205963</v>
      </c>
      <c r="B313">
        <v>311</v>
      </c>
      <c r="C313">
        <v>5</v>
      </c>
      <c r="D313">
        <v>22.194</v>
      </c>
      <c r="E313">
        <v>34220</v>
      </c>
      <c r="F313">
        <v>129205</v>
      </c>
      <c r="G313">
        <v>43772</v>
      </c>
      <c r="H313">
        <v>21321</v>
      </c>
      <c r="I313">
        <v>896256</v>
      </c>
      <c r="J313">
        <v>22351</v>
      </c>
      <c r="K313">
        <v>8</v>
      </c>
    </row>
    <row r="314" spans="1:11">
      <c r="A314">
        <v>1475205964</v>
      </c>
      <c r="B314">
        <v>312</v>
      </c>
      <c r="C314">
        <v>6</v>
      </c>
      <c r="D314">
        <v>22.194</v>
      </c>
      <c r="E314">
        <v>34265</v>
      </c>
      <c r="F314">
        <v>129205</v>
      </c>
      <c r="G314">
        <v>43822</v>
      </c>
      <c r="H314">
        <v>21357</v>
      </c>
      <c r="I314">
        <v>896256</v>
      </c>
      <c r="J314">
        <v>22388</v>
      </c>
      <c r="K314">
        <v>8</v>
      </c>
    </row>
    <row r="315" spans="1:11">
      <c r="A315">
        <v>1475205965</v>
      </c>
      <c r="B315">
        <v>313</v>
      </c>
      <c r="C315">
        <v>5</v>
      </c>
      <c r="D315">
        <v>22.194</v>
      </c>
      <c r="E315">
        <v>34296</v>
      </c>
      <c r="F315">
        <v>129205</v>
      </c>
      <c r="G315">
        <v>43853</v>
      </c>
      <c r="H315">
        <v>21357</v>
      </c>
      <c r="I315">
        <v>896256</v>
      </c>
      <c r="J315">
        <v>22420</v>
      </c>
      <c r="K315">
        <v>8</v>
      </c>
    </row>
    <row r="316" spans="1:11">
      <c r="A316">
        <v>1475205966</v>
      </c>
      <c r="B316">
        <v>314</v>
      </c>
      <c r="C316">
        <v>5</v>
      </c>
      <c r="D316">
        <v>22.194</v>
      </c>
      <c r="E316">
        <v>34326</v>
      </c>
      <c r="F316">
        <v>129205</v>
      </c>
      <c r="G316">
        <v>43883</v>
      </c>
      <c r="H316">
        <v>21357</v>
      </c>
      <c r="I316">
        <v>896256</v>
      </c>
      <c r="J316">
        <v>22451</v>
      </c>
      <c r="K316">
        <v>8</v>
      </c>
    </row>
    <row r="317" spans="1:11">
      <c r="A317">
        <v>1475205967</v>
      </c>
      <c r="B317">
        <v>315</v>
      </c>
      <c r="C317">
        <v>5</v>
      </c>
      <c r="D317">
        <v>22.194</v>
      </c>
      <c r="E317">
        <v>34355</v>
      </c>
      <c r="F317">
        <v>129205</v>
      </c>
      <c r="G317">
        <v>43912</v>
      </c>
      <c r="H317">
        <v>21357</v>
      </c>
      <c r="I317">
        <v>896256</v>
      </c>
      <c r="J317">
        <v>22483</v>
      </c>
      <c r="K317">
        <v>8</v>
      </c>
    </row>
    <row r="318" spans="1:11">
      <c r="A318">
        <v>1475205968</v>
      </c>
      <c r="B318">
        <v>316</v>
      </c>
      <c r="C318">
        <v>5</v>
      </c>
      <c r="D318">
        <v>22.194</v>
      </c>
      <c r="E318">
        <v>34399</v>
      </c>
      <c r="F318">
        <v>129205</v>
      </c>
      <c r="G318">
        <v>43962</v>
      </c>
      <c r="H318">
        <v>21373</v>
      </c>
      <c r="I318">
        <v>896256</v>
      </c>
      <c r="J318">
        <v>22526</v>
      </c>
      <c r="K318">
        <v>8</v>
      </c>
    </row>
    <row r="319" spans="1:11">
      <c r="A319">
        <v>1475205969</v>
      </c>
      <c r="B319">
        <v>317</v>
      </c>
      <c r="C319">
        <v>5</v>
      </c>
      <c r="D319">
        <v>22.194</v>
      </c>
      <c r="E319">
        <v>34433</v>
      </c>
      <c r="F319">
        <v>129205</v>
      </c>
      <c r="G319">
        <v>43996</v>
      </c>
      <c r="H319">
        <v>21393</v>
      </c>
      <c r="I319">
        <v>896256</v>
      </c>
      <c r="J319">
        <v>22560</v>
      </c>
      <c r="K319">
        <v>8</v>
      </c>
    </row>
    <row r="320" spans="1:11">
      <c r="A320">
        <v>1475205970</v>
      </c>
      <c r="B320">
        <v>318</v>
      </c>
      <c r="C320">
        <v>5</v>
      </c>
      <c r="D320">
        <v>22.194</v>
      </c>
      <c r="E320">
        <v>34463</v>
      </c>
      <c r="F320">
        <v>129205</v>
      </c>
      <c r="G320">
        <v>44026</v>
      </c>
      <c r="H320">
        <v>21393</v>
      </c>
      <c r="I320">
        <v>896256</v>
      </c>
      <c r="J320">
        <v>22593</v>
      </c>
      <c r="K320">
        <v>8</v>
      </c>
    </row>
    <row r="321" spans="1:11">
      <c r="A321">
        <v>1475205971</v>
      </c>
      <c r="B321">
        <v>319</v>
      </c>
      <c r="C321">
        <v>4</v>
      </c>
      <c r="D321">
        <v>22.194</v>
      </c>
      <c r="E321">
        <v>34493</v>
      </c>
      <c r="F321">
        <v>129205</v>
      </c>
      <c r="G321">
        <v>44056</v>
      </c>
      <c r="H321">
        <v>21393</v>
      </c>
      <c r="I321">
        <v>896256</v>
      </c>
      <c r="J321">
        <v>22624</v>
      </c>
      <c r="K321">
        <v>8</v>
      </c>
    </row>
    <row r="322" spans="1:11">
      <c r="A322">
        <v>1475205972</v>
      </c>
      <c r="B322">
        <v>320</v>
      </c>
      <c r="C322">
        <v>6</v>
      </c>
      <c r="D322">
        <v>22.194</v>
      </c>
      <c r="E322">
        <v>34524</v>
      </c>
      <c r="F322">
        <v>129205</v>
      </c>
      <c r="G322">
        <v>44087</v>
      </c>
      <c r="H322">
        <v>21393</v>
      </c>
      <c r="I322">
        <v>896256</v>
      </c>
      <c r="J322">
        <v>22656</v>
      </c>
      <c r="K322">
        <v>8</v>
      </c>
    </row>
    <row r="323" spans="1:11">
      <c r="A323">
        <v>1475205973</v>
      </c>
      <c r="B323">
        <v>321</v>
      </c>
      <c r="C323">
        <v>5</v>
      </c>
      <c r="D323">
        <v>22.194</v>
      </c>
      <c r="E323">
        <v>34567</v>
      </c>
      <c r="F323">
        <v>129205</v>
      </c>
      <c r="G323">
        <v>44136</v>
      </c>
      <c r="H323">
        <v>21425</v>
      </c>
      <c r="I323">
        <v>896256</v>
      </c>
      <c r="J323">
        <v>22700</v>
      </c>
      <c r="K323">
        <v>8</v>
      </c>
    </row>
    <row r="324" spans="1:11">
      <c r="A324">
        <v>1475205974</v>
      </c>
      <c r="B324">
        <v>322</v>
      </c>
      <c r="C324">
        <v>16</v>
      </c>
      <c r="D324">
        <v>22.194</v>
      </c>
      <c r="E324">
        <v>34597</v>
      </c>
      <c r="F324">
        <v>129205</v>
      </c>
      <c r="G324">
        <v>44166</v>
      </c>
      <c r="H324">
        <v>21425</v>
      </c>
      <c r="I324">
        <v>896256</v>
      </c>
      <c r="J324">
        <v>22731</v>
      </c>
      <c r="K32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1475206106</v>
      </c>
      <c r="B2">
        <v>0</v>
      </c>
      <c r="C2">
        <v>0</v>
      </c>
      <c r="D2">
        <v>9.983</v>
      </c>
      <c r="E2">
        <v>22780</v>
      </c>
      <c r="F2">
        <v>115157</v>
      </c>
      <c r="G2">
        <v>31870</v>
      </c>
      <c r="H2">
        <v>397</v>
      </c>
      <c r="I2">
        <v>403148</v>
      </c>
      <c r="J2">
        <v>10980</v>
      </c>
      <c r="K2">
        <v>8</v>
      </c>
    </row>
    <row r="3" spans="1:11">
      <c r="A3">
        <v>1475206107</v>
      </c>
      <c r="B3">
        <v>1</v>
      </c>
      <c r="C3">
        <v>47.6</v>
      </c>
      <c r="D3">
        <v>10.084</v>
      </c>
      <c r="E3">
        <v>22898</v>
      </c>
      <c r="F3">
        <v>115905</v>
      </c>
      <c r="G3">
        <v>31990</v>
      </c>
      <c r="H3">
        <v>629</v>
      </c>
      <c r="I3">
        <v>407244</v>
      </c>
      <c r="J3">
        <v>11067</v>
      </c>
      <c r="K3">
        <v>8</v>
      </c>
    </row>
    <row r="4" spans="1:11">
      <c r="A4">
        <v>1475206108</v>
      </c>
      <c r="B4">
        <v>2</v>
      </c>
      <c r="C4">
        <v>57</v>
      </c>
      <c r="D4">
        <v>10.338</v>
      </c>
      <c r="E4">
        <v>23270</v>
      </c>
      <c r="F4">
        <v>121697</v>
      </c>
      <c r="G4">
        <v>32393</v>
      </c>
      <c r="H4">
        <v>781</v>
      </c>
      <c r="I4">
        <v>417484</v>
      </c>
      <c r="J4">
        <v>11308</v>
      </c>
      <c r="K4">
        <v>8</v>
      </c>
    </row>
    <row r="5" spans="1:11">
      <c r="A5">
        <v>1475206109</v>
      </c>
      <c r="B5">
        <v>3</v>
      </c>
      <c r="C5">
        <v>105.8</v>
      </c>
      <c r="D5">
        <v>11.606</v>
      </c>
      <c r="E5">
        <v>23486</v>
      </c>
      <c r="F5">
        <v>125029</v>
      </c>
      <c r="G5">
        <v>32610</v>
      </c>
      <c r="H5">
        <v>781</v>
      </c>
      <c r="I5">
        <v>468684</v>
      </c>
      <c r="J5">
        <v>11463</v>
      </c>
      <c r="K5">
        <v>8</v>
      </c>
    </row>
    <row r="6" spans="1:11">
      <c r="A6">
        <v>1475206110</v>
      </c>
      <c r="B6">
        <v>4</v>
      </c>
      <c r="C6">
        <v>119.1</v>
      </c>
      <c r="D6">
        <v>11.91</v>
      </c>
      <c r="E6">
        <v>23611</v>
      </c>
      <c r="F6">
        <v>126341</v>
      </c>
      <c r="G6">
        <v>32736</v>
      </c>
      <c r="H6">
        <v>781</v>
      </c>
      <c r="I6">
        <v>480972</v>
      </c>
      <c r="J6">
        <v>11557</v>
      </c>
      <c r="K6">
        <v>8</v>
      </c>
    </row>
    <row r="7" spans="1:11">
      <c r="A7">
        <v>1475206111</v>
      </c>
      <c r="B7">
        <v>5</v>
      </c>
      <c r="C7">
        <v>119</v>
      </c>
      <c r="D7">
        <v>12.317</v>
      </c>
      <c r="E7">
        <v>23707</v>
      </c>
      <c r="F7">
        <v>127905</v>
      </c>
      <c r="G7">
        <v>32832</v>
      </c>
      <c r="H7">
        <v>781</v>
      </c>
      <c r="I7">
        <v>497380</v>
      </c>
      <c r="J7">
        <v>11632</v>
      </c>
      <c r="K7">
        <v>8</v>
      </c>
    </row>
    <row r="8" spans="1:11">
      <c r="A8">
        <v>1475206112</v>
      </c>
      <c r="B8">
        <v>6</v>
      </c>
      <c r="C8">
        <v>131.1</v>
      </c>
      <c r="D8">
        <v>12.672</v>
      </c>
      <c r="E8">
        <v>23799</v>
      </c>
      <c r="F8">
        <v>129161</v>
      </c>
      <c r="G8">
        <v>32924</v>
      </c>
      <c r="H8">
        <v>781</v>
      </c>
      <c r="I8">
        <v>511716</v>
      </c>
      <c r="J8">
        <v>11707</v>
      </c>
      <c r="K8">
        <v>8</v>
      </c>
    </row>
    <row r="9" spans="1:11">
      <c r="A9">
        <v>1475206113</v>
      </c>
      <c r="B9">
        <v>7</v>
      </c>
      <c r="C9">
        <v>117.9</v>
      </c>
      <c r="D9">
        <v>14.649</v>
      </c>
      <c r="E9">
        <v>23880</v>
      </c>
      <c r="F9">
        <v>129477</v>
      </c>
      <c r="G9">
        <v>33016</v>
      </c>
      <c r="H9">
        <v>901</v>
      </c>
      <c r="I9">
        <v>591588</v>
      </c>
      <c r="J9">
        <v>11773</v>
      </c>
      <c r="K9">
        <v>8</v>
      </c>
    </row>
    <row r="10" spans="1:11">
      <c r="A10">
        <v>1475206114</v>
      </c>
      <c r="B10">
        <v>8</v>
      </c>
      <c r="C10">
        <v>111.1</v>
      </c>
      <c r="D10">
        <v>16.931</v>
      </c>
      <c r="E10">
        <v>23927</v>
      </c>
      <c r="F10">
        <v>129781</v>
      </c>
      <c r="G10">
        <v>33061</v>
      </c>
      <c r="H10">
        <v>901</v>
      </c>
      <c r="I10">
        <v>683748</v>
      </c>
      <c r="J10">
        <v>11814</v>
      </c>
      <c r="K10">
        <v>8</v>
      </c>
    </row>
    <row r="11" spans="1:11">
      <c r="A11">
        <v>1475206115</v>
      </c>
      <c r="B11">
        <v>9</v>
      </c>
      <c r="C11">
        <v>99</v>
      </c>
      <c r="D11">
        <v>16.931</v>
      </c>
      <c r="E11">
        <v>23957</v>
      </c>
      <c r="F11">
        <v>129781</v>
      </c>
      <c r="G11">
        <v>33091</v>
      </c>
      <c r="H11">
        <v>901</v>
      </c>
      <c r="I11">
        <v>683748</v>
      </c>
      <c r="J11">
        <v>11847</v>
      </c>
      <c r="K11">
        <v>8</v>
      </c>
    </row>
    <row r="12" spans="1:11">
      <c r="A12">
        <v>1475206116</v>
      </c>
      <c r="B12">
        <v>10</v>
      </c>
      <c r="C12">
        <v>86.1</v>
      </c>
      <c r="D12">
        <v>16.931</v>
      </c>
      <c r="E12">
        <v>23988</v>
      </c>
      <c r="F12">
        <v>129781</v>
      </c>
      <c r="G12">
        <v>33122</v>
      </c>
      <c r="H12">
        <v>901</v>
      </c>
      <c r="I12">
        <v>683748</v>
      </c>
      <c r="J12">
        <v>11879</v>
      </c>
      <c r="K12">
        <v>8</v>
      </c>
    </row>
    <row r="13" spans="1:11">
      <c r="A13">
        <v>1475206117</v>
      </c>
      <c r="B13">
        <v>11</v>
      </c>
      <c r="C13">
        <v>85</v>
      </c>
      <c r="D13">
        <v>16.931</v>
      </c>
      <c r="E13">
        <v>24018</v>
      </c>
      <c r="F13">
        <v>129781</v>
      </c>
      <c r="G13">
        <v>33152</v>
      </c>
      <c r="H13">
        <v>901</v>
      </c>
      <c r="I13">
        <v>683748</v>
      </c>
      <c r="J13">
        <v>11910</v>
      </c>
      <c r="K13">
        <v>8</v>
      </c>
    </row>
    <row r="14" spans="1:11">
      <c r="A14">
        <v>1475206118</v>
      </c>
      <c r="B14">
        <v>12</v>
      </c>
      <c r="C14">
        <v>102</v>
      </c>
      <c r="D14">
        <v>16.931</v>
      </c>
      <c r="E14">
        <v>24071</v>
      </c>
      <c r="F14">
        <v>129781</v>
      </c>
      <c r="G14">
        <v>33214</v>
      </c>
      <c r="H14">
        <v>1005</v>
      </c>
      <c r="I14">
        <v>683748</v>
      </c>
      <c r="J14">
        <v>11954</v>
      </c>
      <c r="K14">
        <v>8</v>
      </c>
    </row>
    <row r="15" spans="1:11">
      <c r="A15">
        <v>1475206119</v>
      </c>
      <c r="B15">
        <v>13</v>
      </c>
      <c r="C15">
        <v>130.9</v>
      </c>
      <c r="D15">
        <v>16.931</v>
      </c>
      <c r="E15">
        <v>24115</v>
      </c>
      <c r="F15">
        <v>129781</v>
      </c>
      <c r="G15">
        <v>33264</v>
      </c>
      <c r="H15">
        <v>1053</v>
      </c>
      <c r="I15">
        <v>683748</v>
      </c>
      <c r="J15">
        <v>11997</v>
      </c>
      <c r="K15">
        <v>8</v>
      </c>
    </row>
    <row r="16" spans="1:11">
      <c r="A16">
        <v>1475206120</v>
      </c>
      <c r="B16">
        <v>14</v>
      </c>
      <c r="C16">
        <v>200.2</v>
      </c>
      <c r="D16">
        <v>16.931</v>
      </c>
      <c r="E16">
        <v>24146</v>
      </c>
      <c r="F16">
        <v>129781</v>
      </c>
      <c r="G16">
        <v>33295</v>
      </c>
      <c r="H16">
        <v>1053</v>
      </c>
      <c r="I16">
        <v>683748</v>
      </c>
      <c r="J16">
        <v>12029</v>
      </c>
      <c r="K16">
        <v>8</v>
      </c>
    </row>
    <row r="17" spans="1:11">
      <c r="A17">
        <v>1475206121</v>
      </c>
      <c r="B17">
        <v>15</v>
      </c>
      <c r="C17">
        <v>100.1</v>
      </c>
      <c r="D17">
        <v>16.931</v>
      </c>
      <c r="E17">
        <v>24176</v>
      </c>
      <c r="F17">
        <v>129781</v>
      </c>
      <c r="G17">
        <v>33325</v>
      </c>
      <c r="H17">
        <v>1053</v>
      </c>
      <c r="I17">
        <v>683748</v>
      </c>
      <c r="J17">
        <v>12062</v>
      </c>
      <c r="K17">
        <v>8</v>
      </c>
    </row>
    <row r="18" spans="1:11">
      <c r="A18">
        <v>1475206122</v>
      </c>
      <c r="B18">
        <v>16</v>
      </c>
      <c r="C18">
        <v>123</v>
      </c>
      <c r="D18">
        <v>16.931</v>
      </c>
      <c r="E18">
        <v>24206</v>
      </c>
      <c r="F18">
        <v>129781</v>
      </c>
      <c r="G18">
        <v>33355</v>
      </c>
      <c r="H18">
        <v>1053</v>
      </c>
      <c r="I18">
        <v>683748</v>
      </c>
      <c r="J18">
        <v>12093</v>
      </c>
      <c r="K18">
        <v>8</v>
      </c>
    </row>
    <row r="19" spans="1:11">
      <c r="A19">
        <v>1475206123</v>
      </c>
      <c r="B19">
        <v>17</v>
      </c>
      <c r="C19">
        <v>180</v>
      </c>
      <c r="D19">
        <v>16.931</v>
      </c>
      <c r="E19">
        <v>24260</v>
      </c>
      <c r="F19">
        <v>129781</v>
      </c>
      <c r="G19">
        <v>33416</v>
      </c>
      <c r="H19">
        <v>1189</v>
      </c>
      <c r="I19">
        <v>683748</v>
      </c>
      <c r="J19">
        <v>12136</v>
      </c>
      <c r="K19">
        <v>8</v>
      </c>
    </row>
    <row r="20" spans="1:11">
      <c r="A20">
        <v>1475206124</v>
      </c>
      <c r="B20">
        <v>18</v>
      </c>
      <c r="C20">
        <v>148</v>
      </c>
      <c r="D20">
        <v>17.084</v>
      </c>
      <c r="E20">
        <v>24303</v>
      </c>
      <c r="F20">
        <v>129781</v>
      </c>
      <c r="G20">
        <v>33465</v>
      </c>
      <c r="H20">
        <v>1221</v>
      </c>
      <c r="I20">
        <v>689892</v>
      </c>
      <c r="J20">
        <v>12180</v>
      </c>
      <c r="K20">
        <v>8</v>
      </c>
    </row>
    <row r="21" spans="1:11">
      <c r="A21">
        <v>1475206125</v>
      </c>
      <c r="B21">
        <v>19</v>
      </c>
      <c r="C21">
        <v>121.8</v>
      </c>
      <c r="D21">
        <v>17.084</v>
      </c>
      <c r="E21">
        <v>24333</v>
      </c>
      <c r="F21">
        <v>129781</v>
      </c>
      <c r="G21">
        <v>33495</v>
      </c>
      <c r="H21">
        <v>1221</v>
      </c>
      <c r="I21">
        <v>689892</v>
      </c>
      <c r="J21">
        <v>12211</v>
      </c>
      <c r="K21">
        <v>8</v>
      </c>
    </row>
    <row r="22" spans="1:11">
      <c r="A22">
        <v>1475206126</v>
      </c>
      <c r="B22">
        <v>20</v>
      </c>
      <c r="C22">
        <v>120</v>
      </c>
      <c r="D22">
        <v>17.084</v>
      </c>
      <c r="E22">
        <v>24364</v>
      </c>
      <c r="F22">
        <v>129781</v>
      </c>
      <c r="G22">
        <v>33526</v>
      </c>
      <c r="H22">
        <v>1221</v>
      </c>
      <c r="I22">
        <v>689892</v>
      </c>
      <c r="J22">
        <v>12243</v>
      </c>
      <c r="K22">
        <v>8</v>
      </c>
    </row>
    <row r="23" spans="1:11">
      <c r="A23">
        <v>1475206127</v>
      </c>
      <c r="B23">
        <v>21</v>
      </c>
      <c r="C23">
        <v>142.2</v>
      </c>
      <c r="D23">
        <v>17.084</v>
      </c>
      <c r="E23">
        <v>24393</v>
      </c>
      <c r="F23">
        <v>129781</v>
      </c>
      <c r="G23">
        <v>33555</v>
      </c>
      <c r="H23">
        <v>1221</v>
      </c>
      <c r="I23">
        <v>689892</v>
      </c>
      <c r="J23">
        <v>12275</v>
      </c>
      <c r="K23">
        <v>8</v>
      </c>
    </row>
    <row r="24" spans="1:11">
      <c r="A24">
        <v>1475206128</v>
      </c>
      <c r="B24">
        <v>22</v>
      </c>
      <c r="C24">
        <v>127.8</v>
      </c>
      <c r="D24">
        <v>17.084</v>
      </c>
      <c r="E24">
        <v>24437</v>
      </c>
      <c r="F24">
        <v>129781</v>
      </c>
      <c r="G24">
        <v>33604</v>
      </c>
      <c r="H24">
        <v>1405</v>
      </c>
      <c r="I24">
        <v>689892</v>
      </c>
      <c r="J24">
        <v>12315</v>
      </c>
      <c r="K24">
        <v>8</v>
      </c>
    </row>
    <row r="25" spans="1:11">
      <c r="A25">
        <v>1475206129</v>
      </c>
      <c r="B25">
        <v>23</v>
      </c>
      <c r="C25">
        <v>152.2</v>
      </c>
      <c r="D25">
        <v>17.084</v>
      </c>
      <c r="E25">
        <v>24481</v>
      </c>
      <c r="F25">
        <v>129781</v>
      </c>
      <c r="G25">
        <v>33654</v>
      </c>
      <c r="H25">
        <v>1429</v>
      </c>
      <c r="I25">
        <v>689892</v>
      </c>
      <c r="J25">
        <v>12357</v>
      </c>
      <c r="K25">
        <v>8</v>
      </c>
    </row>
    <row r="26" spans="1:11">
      <c r="A26">
        <v>1475206130</v>
      </c>
      <c r="B26">
        <v>24</v>
      </c>
      <c r="C26">
        <v>189</v>
      </c>
      <c r="D26">
        <v>17.084</v>
      </c>
      <c r="E26">
        <v>24510</v>
      </c>
      <c r="F26">
        <v>129781</v>
      </c>
      <c r="G26">
        <v>33683</v>
      </c>
      <c r="H26">
        <v>1429</v>
      </c>
      <c r="I26">
        <v>689892</v>
      </c>
      <c r="J26">
        <v>12389</v>
      </c>
      <c r="K26">
        <v>8</v>
      </c>
    </row>
    <row r="27" spans="1:11">
      <c r="A27">
        <v>1475206131</v>
      </c>
      <c r="B27">
        <v>25</v>
      </c>
      <c r="C27">
        <v>174</v>
      </c>
      <c r="D27">
        <v>17.084</v>
      </c>
      <c r="E27">
        <v>24541</v>
      </c>
      <c r="F27">
        <v>129781</v>
      </c>
      <c r="G27">
        <v>33714</v>
      </c>
      <c r="H27">
        <v>1429</v>
      </c>
      <c r="I27">
        <v>689892</v>
      </c>
      <c r="J27">
        <v>12421</v>
      </c>
      <c r="K27">
        <v>8</v>
      </c>
    </row>
    <row r="28" spans="1:11">
      <c r="A28">
        <v>1475206132</v>
      </c>
      <c r="B28">
        <v>26</v>
      </c>
      <c r="C28">
        <v>164</v>
      </c>
      <c r="D28">
        <v>17.084</v>
      </c>
      <c r="E28">
        <v>24571</v>
      </c>
      <c r="F28">
        <v>129781</v>
      </c>
      <c r="G28">
        <v>33744</v>
      </c>
      <c r="H28">
        <v>1429</v>
      </c>
      <c r="I28">
        <v>689892</v>
      </c>
      <c r="J28">
        <v>12452</v>
      </c>
      <c r="K28">
        <v>8</v>
      </c>
    </row>
    <row r="29" spans="1:11">
      <c r="A29">
        <v>1475206133</v>
      </c>
      <c r="B29">
        <v>27</v>
      </c>
      <c r="C29">
        <v>191</v>
      </c>
      <c r="D29">
        <v>17.084</v>
      </c>
      <c r="E29">
        <v>24600</v>
      </c>
      <c r="F29">
        <v>129781</v>
      </c>
      <c r="G29">
        <v>33773</v>
      </c>
      <c r="H29">
        <v>1429</v>
      </c>
      <c r="I29">
        <v>689892</v>
      </c>
      <c r="J29">
        <v>12484</v>
      </c>
      <c r="K29">
        <v>8</v>
      </c>
    </row>
    <row r="30" spans="1:11">
      <c r="A30">
        <v>1475206134</v>
      </c>
      <c r="B30">
        <v>28</v>
      </c>
      <c r="C30">
        <v>193.2</v>
      </c>
      <c r="D30">
        <v>17.489</v>
      </c>
      <c r="E30">
        <v>24647</v>
      </c>
      <c r="F30">
        <v>129781</v>
      </c>
      <c r="G30">
        <v>33825</v>
      </c>
      <c r="H30">
        <v>1449</v>
      </c>
      <c r="I30">
        <v>706276</v>
      </c>
      <c r="J30">
        <v>12529</v>
      </c>
      <c r="K30">
        <v>8</v>
      </c>
    </row>
    <row r="31" spans="1:11">
      <c r="A31">
        <v>1475206135</v>
      </c>
      <c r="B31">
        <v>29</v>
      </c>
      <c r="C31">
        <v>200.5</v>
      </c>
      <c r="D31">
        <v>17.489</v>
      </c>
      <c r="E31">
        <v>24678</v>
      </c>
      <c r="F31">
        <v>129781</v>
      </c>
      <c r="G31">
        <v>33855</v>
      </c>
      <c r="H31">
        <v>1449</v>
      </c>
      <c r="I31">
        <v>706276</v>
      </c>
      <c r="J31">
        <v>12562</v>
      </c>
      <c r="K31">
        <v>8</v>
      </c>
    </row>
    <row r="32" spans="1:11">
      <c r="A32">
        <v>1475206136</v>
      </c>
      <c r="B32">
        <v>30</v>
      </c>
      <c r="C32">
        <v>224</v>
      </c>
      <c r="D32">
        <v>17.489</v>
      </c>
      <c r="E32">
        <v>24707</v>
      </c>
      <c r="F32">
        <v>129781</v>
      </c>
      <c r="G32">
        <v>33884</v>
      </c>
      <c r="H32">
        <v>1449</v>
      </c>
      <c r="I32">
        <v>706276</v>
      </c>
      <c r="J32">
        <v>12594</v>
      </c>
      <c r="K32">
        <v>8</v>
      </c>
    </row>
    <row r="33" spans="1:11">
      <c r="A33">
        <v>1475206137</v>
      </c>
      <c r="B33">
        <v>31</v>
      </c>
      <c r="C33">
        <v>178</v>
      </c>
      <c r="D33">
        <v>17.489</v>
      </c>
      <c r="E33">
        <v>24737</v>
      </c>
      <c r="F33">
        <v>129781</v>
      </c>
      <c r="G33">
        <v>33914</v>
      </c>
      <c r="H33">
        <v>1449</v>
      </c>
      <c r="I33">
        <v>706276</v>
      </c>
      <c r="J33">
        <v>12625</v>
      </c>
      <c r="K33">
        <v>8</v>
      </c>
    </row>
    <row r="34" spans="1:11">
      <c r="A34">
        <v>1475206138</v>
      </c>
      <c r="B34">
        <v>32</v>
      </c>
      <c r="C34">
        <v>233.4</v>
      </c>
      <c r="D34">
        <v>17.489</v>
      </c>
      <c r="E34">
        <v>24768</v>
      </c>
      <c r="F34">
        <v>129781</v>
      </c>
      <c r="G34">
        <v>33945</v>
      </c>
      <c r="H34">
        <v>1449</v>
      </c>
      <c r="I34">
        <v>706276</v>
      </c>
      <c r="J34">
        <v>12657</v>
      </c>
      <c r="K34">
        <v>8</v>
      </c>
    </row>
    <row r="35" spans="1:11">
      <c r="A35">
        <v>1475206139</v>
      </c>
      <c r="B35">
        <v>33</v>
      </c>
      <c r="C35">
        <v>188</v>
      </c>
      <c r="D35">
        <v>17.489</v>
      </c>
      <c r="E35">
        <v>24811</v>
      </c>
      <c r="F35">
        <v>129781</v>
      </c>
      <c r="G35">
        <v>33994</v>
      </c>
      <c r="H35">
        <v>1465</v>
      </c>
      <c r="I35">
        <v>706276</v>
      </c>
      <c r="J35">
        <v>12701</v>
      </c>
      <c r="K35">
        <v>8</v>
      </c>
    </row>
    <row r="36" spans="1:11">
      <c r="A36">
        <v>1475206140</v>
      </c>
      <c r="B36">
        <v>34</v>
      </c>
      <c r="C36">
        <v>176</v>
      </c>
      <c r="D36">
        <v>17.489</v>
      </c>
      <c r="E36">
        <v>24842</v>
      </c>
      <c r="F36">
        <v>129781</v>
      </c>
      <c r="G36">
        <v>34025</v>
      </c>
      <c r="H36">
        <v>1465</v>
      </c>
      <c r="I36">
        <v>706276</v>
      </c>
      <c r="J36">
        <v>12733</v>
      </c>
      <c r="K36">
        <v>8</v>
      </c>
    </row>
    <row r="37" spans="1:11">
      <c r="A37">
        <v>1475206141</v>
      </c>
      <c r="B37">
        <v>35</v>
      </c>
      <c r="C37">
        <v>162</v>
      </c>
      <c r="D37">
        <v>17.489</v>
      </c>
      <c r="E37">
        <v>24872</v>
      </c>
      <c r="F37">
        <v>129781</v>
      </c>
      <c r="G37">
        <v>34055</v>
      </c>
      <c r="H37">
        <v>1465</v>
      </c>
      <c r="I37">
        <v>706276</v>
      </c>
      <c r="J37">
        <v>12763</v>
      </c>
      <c r="K37">
        <v>8</v>
      </c>
    </row>
    <row r="38" spans="1:11">
      <c r="A38">
        <v>1475206142</v>
      </c>
      <c r="B38">
        <v>36</v>
      </c>
      <c r="C38">
        <v>168</v>
      </c>
      <c r="D38">
        <v>17.489</v>
      </c>
      <c r="E38">
        <v>24902</v>
      </c>
      <c r="F38">
        <v>129781</v>
      </c>
      <c r="G38">
        <v>34085</v>
      </c>
      <c r="H38">
        <v>1465</v>
      </c>
      <c r="I38">
        <v>706276</v>
      </c>
      <c r="J38">
        <v>12796</v>
      </c>
      <c r="K38">
        <v>8</v>
      </c>
    </row>
    <row r="39" spans="1:11">
      <c r="A39">
        <v>1475206143</v>
      </c>
      <c r="B39">
        <v>37</v>
      </c>
      <c r="C39">
        <v>205</v>
      </c>
      <c r="D39">
        <v>17.489</v>
      </c>
      <c r="E39">
        <v>24944</v>
      </c>
      <c r="F39">
        <v>129781</v>
      </c>
      <c r="G39">
        <v>34133</v>
      </c>
      <c r="H39">
        <v>2153</v>
      </c>
      <c r="I39">
        <v>706276</v>
      </c>
      <c r="J39">
        <v>12833</v>
      </c>
      <c r="K39">
        <v>8</v>
      </c>
    </row>
    <row r="40" spans="1:11">
      <c r="A40">
        <v>1475206144</v>
      </c>
      <c r="B40">
        <v>38</v>
      </c>
      <c r="C40">
        <v>199</v>
      </c>
      <c r="D40">
        <v>17.895</v>
      </c>
      <c r="E40">
        <v>24989</v>
      </c>
      <c r="F40">
        <v>129781</v>
      </c>
      <c r="G40">
        <v>34183</v>
      </c>
      <c r="H40">
        <v>2185</v>
      </c>
      <c r="I40">
        <v>722660</v>
      </c>
      <c r="J40">
        <v>12876</v>
      </c>
      <c r="K40">
        <v>8</v>
      </c>
    </row>
    <row r="41" spans="1:11">
      <c r="A41">
        <v>1475206145</v>
      </c>
      <c r="B41">
        <v>39</v>
      </c>
      <c r="C41">
        <v>185</v>
      </c>
      <c r="D41">
        <v>17.895</v>
      </c>
      <c r="E41">
        <v>25018</v>
      </c>
      <c r="F41">
        <v>129781</v>
      </c>
      <c r="G41">
        <v>34212</v>
      </c>
      <c r="H41">
        <v>2185</v>
      </c>
      <c r="I41">
        <v>722660</v>
      </c>
      <c r="J41">
        <v>12908</v>
      </c>
      <c r="K41">
        <v>8</v>
      </c>
    </row>
    <row r="42" spans="1:11">
      <c r="A42">
        <v>1475206146</v>
      </c>
      <c r="B42">
        <v>40</v>
      </c>
      <c r="C42">
        <v>217</v>
      </c>
      <c r="D42">
        <v>17.895</v>
      </c>
      <c r="E42">
        <v>25049</v>
      </c>
      <c r="F42">
        <v>129781</v>
      </c>
      <c r="G42">
        <v>34243</v>
      </c>
      <c r="H42">
        <v>2185</v>
      </c>
      <c r="I42">
        <v>722660</v>
      </c>
      <c r="J42">
        <v>12940</v>
      </c>
      <c r="K42">
        <v>8</v>
      </c>
    </row>
    <row r="43" spans="1:11">
      <c r="A43">
        <v>1475206147</v>
      </c>
      <c r="B43">
        <v>41</v>
      </c>
      <c r="C43">
        <v>152</v>
      </c>
      <c r="D43">
        <v>17.895</v>
      </c>
      <c r="E43">
        <v>25080</v>
      </c>
      <c r="F43">
        <v>129781</v>
      </c>
      <c r="G43">
        <v>34274</v>
      </c>
      <c r="H43">
        <v>2185</v>
      </c>
      <c r="I43">
        <v>722660</v>
      </c>
      <c r="J43">
        <v>12972</v>
      </c>
      <c r="K43">
        <v>8</v>
      </c>
    </row>
    <row r="44" spans="1:11">
      <c r="A44">
        <v>1475206148</v>
      </c>
      <c r="B44">
        <v>42</v>
      </c>
      <c r="C44">
        <v>135</v>
      </c>
      <c r="D44">
        <v>17.895</v>
      </c>
      <c r="E44">
        <v>25109</v>
      </c>
      <c r="F44">
        <v>129781</v>
      </c>
      <c r="G44">
        <v>34303</v>
      </c>
      <c r="H44">
        <v>2185</v>
      </c>
      <c r="I44">
        <v>722660</v>
      </c>
      <c r="J44">
        <v>13003</v>
      </c>
      <c r="K44">
        <v>8</v>
      </c>
    </row>
    <row r="45" spans="1:11">
      <c r="A45">
        <v>1475206149</v>
      </c>
      <c r="B45">
        <v>43</v>
      </c>
      <c r="C45">
        <v>170</v>
      </c>
      <c r="D45">
        <v>17.895</v>
      </c>
      <c r="E45">
        <v>25153</v>
      </c>
      <c r="F45">
        <v>129781</v>
      </c>
      <c r="G45">
        <v>34353</v>
      </c>
      <c r="H45">
        <v>2197</v>
      </c>
      <c r="I45">
        <v>722660</v>
      </c>
      <c r="J45">
        <v>13047</v>
      </c>
      <c r="K45">
        <v>8</v>
      </c>
    </row>
    <row r="46" spans="1:11">
      <c r="A46">
        <v>1475206150</v>
      </c>
      <c r="B46">
        <v>44</v>
      </c>
      <c r="C46">
        <v>205</v>
      </c>
      <c r="D46">
        <v>17.895</v>
      </c>
      <c r="E46">
        <v>25184</v>
      </c>
      <c r="F46">
        <v>129781</v>
      </c>
      <c r="G46">
        <v>34384</v>
      </c>
      <c r="H46">
        <v>2197</v>
      </c>
      <c r="I46">
        <v>722660</v>
      </c>
      <c r="J46">
        <v>13078</v>
      </c>
      <c r="K46">
        <v>8</v>
      </c>
    </row>
    <row r="47" spans="1:11">
      <c r="A47">
        <v>1475206151</v>
      </c>
      <c r="B47">
        <v>45</v>
      </c>
      <c r="C47">
        <v>197.9</v>
      </c>
      <c r="D47">
        <v>17.895</v>
      </c>
      <c r="E47">
        <v>25213</v>
      </c>
      <c r="F47">
        <v>129781</v>
      </c>
      <c r="G47">
        <v>34413</v>
      </c>
      <c r="H47">
        <v>2197</v>
      </c>
      <c r="I47">
        <v>722660</v>
      </c>
      <c r="J47">
        <v>13110</v>
      </c>
      <c r="K47">
        <v>8</v>
      </c>
    </row>
    <row r="48" spans="1:11">
      <c r="A48">
        <v>1475206152</v>
      </c>
      <c r="B48">
        <v>46</v>
      </c>
      <c r="C48">
        <v>200.8</v>
      </c>
      <c r="D48">
        <v>17.895</v>
      </c>
      <c r="E48">
        <v>25243</v>
      </c>
      <c r="F48">
        <v>129781</v>
      </c>
      <c r="G48">
        <v>34443</v>
      </c>
      <c r="H48">
        <v>2197</v>
      </c>
      <c r="I48">
        <v>722660</v>
      </c>
      <c r="J48">
        <v>13141</v>
      </c>
      <c r="K48">
        <v>8</v>
      </c>
    </row>
    <row r="49" spans="1:11">
      <c r="A49">
        <v>1475206153</v>
      </c>
      <c r="B49">
        <v>47</v>
      </c>
      <c r="C49">
        <v>98</v>
      </c>
      <c r="D49">
        <v>17.895</v>
      </c>
      <c r="E49">
        <v>25275</v>
      </c>
      <c r="F49">
        <v>129781</v>
      </c>
      <c r="G49">
        <v>34475</v>
      </c>
      <c r="H49">
        <v>2197</v>
      </c>
      <c r="I49">
        <v>722660</v>
      </c>
      <c r="J49">
        <v>13174</v>
      </c>
      <c r="K49">
        <v>8</v>
      </c>
    </row>
    <row r="50" spans="1:11">
      <c r="A50">
        <v>1475206154</v>
      </c>
      <c r="B50">
        <v>48</v>
      </c>
      <c r="C50">
        <v>122.2</v>
      </c>
      <c r="D50">
        <v>18.301</v>
      </c>
      <c r="E50">
        <v>25318</v>
      </c>
      <c r="F50">
        <v>129781</v>
      </c>
      <c r="G50">
        <v>34524</v>
      </c>
      <c r="H50">
        <v>2213</v>
      </c>
      <c r="I50">
        <v>739044</v>
      </c>
      <c r="J50">
        <v>13218</v>
      </c>
      <c r="K50">
        <v>8</v>
      </c>
    </row>
    <row r="51" spans="1:11">
      <c r="A51">
        <v>1475206155</v>
      </c>
      <c r="B51">
        <v>49</v>
      </c>
      <c r="C51">
        <v>118</v>
      </c>
      <c r="D51">
        <v>18.301</v>
      </c>
      <c r="E51">
        <v>25348</v>
      </c>
      <c r="F51">
        <v>129781</v>
      </c>
      <c r="G51">
        <v>34554</v>
      </c>
      <c r="H51">
        <v>2213</v>
      </c>
      <c r="I51">
        <v>739044</v>
      </c>
      <c r="J51">
        <v>13249</v>
      </c>
      <c r="K51">
        <v>8</v>
      </c>
    </row>
    <row r="52" spans="1:11">
      <c r="A52">
        <v>1475206156</v>
      </c>
      <c r="B52">
        <v>50</v>
      </c>
      <c r="C52">
        <v>168</v>
      </c>
      <c r="D52">
        <v>18.301</v>
      </c>
      <c r="E52">
        <v>25378</v>
      </c>
      <c r="F52">
        <v>129781</v>
      </c>
      <c r="G52">
        <v>34584</v>
      </c>
      <c r="H52">
        <v>2213</v>
      </c>
      <c r="I52">
        <v>739044</v>
      </c>
      <c r="J52">
        <v>13281</v>
      </c>
      <c r="K52">
        <v>8</v>
      </c>
    </row>
    <row r="53" spans="1:11">
      <c r="A53">
        <v>1475206157</v>
      </c>
      <c r="B53">
        <v>51</v>
      </c>
      <c r="C53">
        <v>140</v>
      </c>
      <c r="D53">
        <v>18.301</v>
      </c>
      <c r="E53">
        <v>25408</v>
      </c>
      <c r="F53">
        <v>129781</v>
      </c>
      <c r="G53">
        <v>34614</v>
      </c>
      <c r="H53">
        <v>2213</v>
      </c>
      <c r="I53">
        <v>739044</v>
      </c>
      <c r="J53">
        <v>13314</v>
      </c>
      <c r="K53">
        <v>8</v>
      </c>
    </row>
    <row r="54" spans="1:11">
      <c r="A54">
        <v>1475206158</v>
      </c>
      <c r="B54">
        <v>52</v>
      </c>
      <c r="C54">
        <v>157</v>
      </c>
      <c r="D54">
        <v>18.301</v>
      </c>
      <c r="E54">
        <v>25438</v>
      </c>
      <c r="F54">
        <v>129781</v>
      </c>
      <c r="G54">
        <v>34644</v>
      </c>
      <c r="H54">
        <v>2213</v>
      </c>
      <c r="I54">
        <v>739044</v>
      </c>
      <c r="J54">
        <v>13345</v>
      </c>
      <c r="K54">
        <v>8</v>
      </c>
    </row>
    <row r="55" spans="1:11">
      <c r="A55">
        <v>1475206159</v>
      </c>
      <c r="B55">
        <v>53</v>
      </c>
      <c r="C55">
        <v>130</v>
      </c>
      <c r="D55">
        <v>18.301</v>
      </c>
      <c r="E55">
        <v>25468</v>
      </c>
      <c r="F55">
        <v>129781</v>
      </c>
      <c r="G55">
        <v>34674</v>
      </c>
      <c r="H55">
        <v>2213</v>
      </c>
      <c r="I55">
        <v>739044</v>
      </c>
      <c r="J55">
        <v>13376</v>
      </c>
      <c r="K55">
        <v>8</v>
      </c>
    </row>
    <row r="56" spans="1:11">
      <c r="A56">
        <v>1475206160</v>
      </c>
      <c r="B56">
        <v>54</v>
      </c>
      <c r="C56">
        <v>117</v>
      </c>
      <c r="D56">
        <v>18.301</v>
      </c>
      <c r="E56">
        <v>25513</v>
      </c>
      <c r="F56">
        <v>129781</v>
      </c>
      <c r="G56">
        <v>34725</v>
      </c>
      <c r="H56">
        <v>2229</v>
      </c>
      <c r="I56">
        <v>739044</v>
      </c>
      <c r="J56">
        <v>13422</v>
      </c>
      <c r="K56">
        <v>8</v>
      </c>
    </row>
    <row r="57" spans="1:11">
      <c r="A57">
        <v>1475206161</v>
      </c>
      <c r="B57">
        <v>55</v>
      </c>
      <c r="C57">
        <v>121.5</v>
      </c>
      <c r="D57">
        <v>18.301</v>
      </c>
      <c r="E57">
        <v>25543</v>
      </c>
      <c r="F57">
        <v>129781</v>
      </c>
      <c r="G57">
        <v>34755</v>
      </c>
      <c r="H57">
        <v>2229</v>
      </c>
      <c r="I57">
        <v>739044</v>
      </c>
      <c r="J57">
        <v>13453</v>
      </c>
      <c r="K57">
        <v>8</v>
      </c>
    </row>
    <row r="58" spans="1:11">
      <c r="A58">
        <v>1475206162</v>
      </c>
      <c r="B58">
        <v>56</v>
      </c>
      <c r="C58">
        <v>151.6</v>
      </c>
      <c r="D58">
        <v>18.301</v>
      </c>
      <c r="E58">
        <v>25573</v>
      </c>
      <c r="F58">
        <v>129781</v>
      </c>
      <c r="G58">
        <v>34785</v>
      </c>
      <c r="H58">
        <v>2229</v>
      </c>
      <c r="I58">
        <v>739044</v>
      </c>
      <c r="J58">
        <v>13484</v>
      </c>
      <c r="K58">
        <v>8</v>
      </c>
    </row>
    <row r="59" spans="1:11">
      <c r="A59">
        <v>1475206163</v>
      </c>
      <c r="B59">
        <v>57</v>
      </c>
      <c r="C59">
        <v>202</v>
      </c>
      <c r="D59">
        <v>18.301</v>
      </c>
      <c r="E59">
        <v>25602</v>
      </c>
      <c r="F59">
        <v>129781</v>
      </c>
      <c r="G59">
        <v>34814</v>
      </c>
      <c r="H59">
        <v>2229</v>
      </c>
      <c r="I59">
        <v>739044</v>
      </c>
      <c r="J59">
        <v>13516</v>
      </c>
      <c r="K59">
        <v>8</v>
      </c>
    </row>
    <row r="60" spans="1:11">
      <c r="A60">
        <v>1475206164</v>
      </c>
      <c r="B60">
        <v>58</v>
      </c>
      <c r="C60">
        <v>161</v>
      </c>
      <c r="D60">
        <v>18.605</v>
      </c>
      <c r="E60">
        <v>25633</v>
      </c>
      <c r="F60">
        <v>129781</v>
      </c>
      <c r="G60">
        <v>34845</v>
      </c>
      <c r="H60">
        <v>2229</v>
      </c>
      <c r="I60">
        <v>751348</v>
      </c>
      <c r="J60">
        <v>13548</v>
      </c>
      <c r="K60">
        <v>8</v>
      </c>
    </row>
    <row r="61" spans="1:11">
      <c r="A61">
        <v>1475206165</v>
      </c>
      <c r="B61">
        <v>59</v>
      </c>
      <c r="C61">
        <v>114</v>
      </c>
      <c r="D61">
        <v>18.605</v>
      </c>
      <c r="E61">
        <v>25677</v>
      </c>
      <c r="F61">
        <v>129781</v>
      </c>
      <c r="G61">
        <v>34895</v>
      </c>
      <c r="H61">
        <v>2245</v>
      </c>
      <c r="I61">
        <v>751348</v>
      </c>
      <c r="J61">
        <v>13591</v>
      </c>
      <c r="K61">
        <v>8</v>
      </c>
    </row>
    <row r="62" spans="1:11">
      <c r="A62">
        <v>1475206166</v>
      </c>
      <c r="B62">
        <v>60</v>
      </c>
      <c r="C62">
        <v>119.8</v>
      </c>
      <c r="D62">
        <v>18.605</v>
      </c>
      <c r="E62">
        <v>25707</v>
      </c>
      <c r="F62">
        <v>129781</v>
      </c>
      <c r="G62">
        <v>34925</v>
      </c>
      <c r="H62">
        <v>2245</v>
      </c>
      <c r="I62">
        <v>751348</v>
      </c>
      <c r="J62">
        <v>13624</v>
      </c>
      <c r="K62">
        <v>8</v>
      </c>
    </row>
    <row r="63" spans="1:11">
      <c r="A63">
        <v>1475206167</v>
      </c>
      <c r="B63">
        <v>61</v>
      </c>
      <c r="C63">
        <v>114</v>
      </c>
      <c r="D63">
        <v>18.605</v>
      </c>
      <c r="E63">
        <v>25738</v>
      </c>
      <c r="F63">
        <v>129781</v>
      </c>
      <c r="G63">
        <v>34956</v>
      </c>
      <c r="H63">
        <v>2245</v>
      </c>
      <c r="I63">
        <v>751348</v>
      </c>
      <c r="J63">
        <v>13657</v>
      </c>
      <c r="K63">
        <v>8</v>
      </c>
    </row>
    <row r="64" spans="1:11">
      <c r="A64">
        <v>1475206168</v>
      </c>
      <c r="B64">
        <v>62</v>
      </c>
      <c r="C64">
        <v>130</v>
      </c>
      <c r="D64">
        <v>18.605</v>
      </c>
      <c r="E64">
        <v>25768</v>
      </c>
      <c r="F64">
        <v>129781</v>
      </c>
      <c r="G64">
        <v>34986</v>
      </c>
      <c r="H64">
        <v>2245</v>
      </c>
      <c r="I64">
        <v>751348</v>
      </c>
      <c r="J64">
        <v>13688</v>
      </c>
      <c r="K64">
        <v>8</v>
      </c>
    </row>
    <row r="65" spans="1:11">
      <c r="A65">
        <v>1475206169</v>
      </c>
      <c r="B65">
        <v>63</v>
      </c>
      <c r="C65">
        <v>141.1</v>
      </c>
      <c r="D65">
        <v>18.605</v>
      </c>
      <c r="E65">
        <v>25797</v>
      </c>
      <c r="F65">
        <v>129781</v>
      </c>
      <c r="G65">
        <v>35015</v>
      </c>
      <c r="H65">
        <v>2245</v>
      </c>
      <c r="I65">
        <v>751348</v>
      </c>
      <c r="J65">
        <v>13720</v>
      </c>
      <c r="K65">
        <v>8</v>
      </c>
    </row>
    <row r="66" spans="1:11">
      <c r="A66">
        <v>1475206170</v>
      </c>
      <c r="B66">
        <v>64</v>
      </c>
      <c r="C66">
        <v>109</v>
      </c>
      <c r="D66">
        <v>18.605</v>
      </c>
      <c r="E66">
        <v>25842</v>
      </c>
      <c r="F66">
        <v>129781</v>
      </c>
      <c r="G66">
        <v>35066</v>
      </c>
      <c r="H66">
        <v>2265</v>
      </c>
      <c r="I66">
        <v>751348</v>
      </c>
      <c r="J66">
        <v>13764</v>
      </c>
      <c r="K66">
        <v>8</v>
      </c>
    </row>
    <row r="67" spans="1:11">
      <c r="A67">
        <v>1475206171</v>
      </c>
      <c r="B67">
        <v>65</v>
      </c>
      <c r="C67">
        <v>125</v>
      </c>
      <c r="D67">
        <v>18.669</v>
      </c>
      <c r="E67">
        <v>25872</v>
      </c>
      <c r="F67">
        <v>129781</v>
      </c>
      <c r="G67">
        <v>35096</v>
      </c>
      <c r="H67">
        <v>2265</v>
      </c>
      <c r="I67">
        <v>753904</v>
      </c>
      <c r="J67">
        <v>13795</v>
      </c>
      <c r="K67">
        <v>8</v>
      </c>
    </row>
    <row r="68" spans="1:11">
      <c r="A68">
        <v>1475206172</v>
      </c>
      <c r="B68">
        <v>66</v>
      </c>
      <c r="C68">
        <v>149</v>
      </c>
      <c r="D68">
        <v>18.669</v>
      </c>
      <c r="E68">
        <v>25902</v>
      </c>
      <c r="F68">
        <v>129781</v>
      </c>
      <c r="G68">
        <v>35126</v>
      </c>
      <c r="H68">
        <v>2265</v>
      </c>
      <c r="I68">
        <v>753904</v>
      </c>
      <c r="J68">
        <v>13828</v>
      </c>
      <c r="K68">
        <v>8</v>
      </c>
    </row>
    <row r="69" spans="1:11">
      <c r="A69">
        <v>1475206173</v>
      </c>
      <c r="B69">
        <v>67</v>
      </c>
      <c r="C69">
        <v>183</v>
      </c>
      <c r="D69">
        <v>18.669</v>
      </c>
      <c r="E69">
        <v>25937</v>
      </c>
      <c r="F69">
        <v>129781</v>
      </c>
      <c r="G69">
        <v>35162</v>
      </c>
      <c r="H69">
        <v>3665</v>
      </c>
      <c r="I69">
        <v>753904</v>
      </c>
      <c r="J69">
        <v>13862</v>
      </c>
      <c r="K69">
        <v>8</v>
      </c>
    </row>
    <row r="70" spans="1:11">
      <c r="A70">
        <v>1475206174</v>
      </c>
      <c r="B70">
        <v>68</v>
      </c>
      <c r="C70">
        <v>125</v>
      </c>
      <c r="D70">
        <v>18.77</v>
      </c>
      <c r="E70">
        <v>25968</v>
      </c>
      <c r="F70">
        <v>129781</v>
      </c>
      <c r="G70">
        <v>35193</v>
      </c>
      <c r="H70">
        <v>3665</v>
      </c>
      <c r="I70">
        <v>758000</v>
      </c>
      <c r="J70">
        <v>13894</v>
      </c>
      <c r="K70">
        <v>8</v>
      </c>
    </row>
    <row r="71" spans="1:11">
      <c r="A71">
        <v>1475206175</v>
      </c>
      <c r="B71">
        <v>69</v>
      </c>
      <c r="C71">
        <v>121</v>
      </c>
      <c r="D71">
        <v>18.77</v>
      </c>
      <c r="E71">
        <v>26011</v>
      </c>
      <c r="F71">
        <v>129781</v>
      </c>
      <c r="G71">
        <v>35242</v>
      </c>
      <c r="H71">
        <v>3701</v>
      </c>
      <c r="I71">
        <v>758000</v>
      </c>
      <c r="J71">
        <v>13938</v>
      </c>
      <c r="K71">
        <v>8</v>
      </c>
    </row>
    <row r="72" spans="1:11">
      <c r="A72">
        <v>1475206176</v>
      </c>
      <c r="B72">
        <v>70</v>
      </c>
      <c r="C72">
        <v>177</v>
      </c>
      <c r="D72">
        <v>18.77</v>
      </c>
      <c r="E72">
        <v>26041</v>
      </c>
      <c r="F72">
        <v>129781</v>
      </c>
      <c r="G72">
        <v>35272</v>
      </c>
      <c r="H72">
        <v>3701</v>
      </c>
      <c r="I72">
        <v>758000</v>
      </c>
      <c r="J72">
        <v>13969</v>
      </c>
      <c r="K72">
        <v>8</v>
      </c>
    </row>
    <row r="73" spans="1:11">
      <c r="A73">
        <v>1475206177</v>
      </c>
      <c r="B73">
        <v>71</v>
      </c>
      <c r="C73">
        <v>116</v>
      </c>
      <c r="D73">
        <v>18.77</v>
      </c>
      <c r="E73">
        <v>26072</v>
      </c>
      <c r="F73">
        <v>129781</v>
      </c>
      <c r="G73">
        <v>35303</v>
      </c>
      <c r="H73">
        <v>3701</v>
      </c>
      <c r="I73">
        <v>758000</v>
      </c>
      <c r="J73">
        <v>14001</v>
      </c>
      <c r="K73">
        <v>8</v>
      </c>
    </row>
    <row r="74" spans="1:11">
      <c r="A74">
        <v>1475206178</v>
      </c>
      <c r="B74">
        <v>72</v>
      </c>
      <c r="C74">
        <v>106</v>
      </c>
      <c r="D74">
        <v>18.77</v>
      </c>
      <c r="E74">
        <v>26119</v>
      </c>
      <c r="F74">
        <v>129781</v>
      </c>
      <c r="G74">
        <v>35356</v>
      </c>
      <c r="H74">
        <v>3741</v>
      </c>
      <c r="I74">
        <v>758000</v>
      </c>
      <c r="J74">
        <v>14042</v>
      </c>
      <c r="K74">
        <v>8</v>
      </c>
    </row>
    <row r="75" spans="1:11">
      <c r="A75">
        <v>1475206179</v>
      </c>
      <c r="B75">
        <v>73</v>
      </c>
      <c r="C75">
        <v>110.9</v>
      </c>
      <c r="D75">
        <v>18.77</v>
      </c>
      <c r="E75">
        <v>26150</v>
      </c>
      <c r="F75">
        <v>129781</v>
      </c>
      <c r="G75">
        <v>35387</v>
      </c>
      <c r="H75">
        <v>3741</v>
      </c>
      <c r="I75">
        <v>758000</v>
      </c>
      <c r="J75">
        <v>14074</v>
      </c>
      <c r="K75">
        <v>8</v>
      </c>
    </row>
    <row r="76" spans="1:11">
      <c r="A76">
        <v>1475206180</v>
      </c>
      <c r="B76">
        <v>74</v>
      </c>
      <c r="C76">
        <v>132.1</v>
      </c>
      <c r="D76">
        <v>18.77</v>
      </c>
      <c r="E76">
        <v>26195</v>
      </c>
      <c r="F76">
        <v>129781</v>
      </c>
      <c r="G76">
        <v>35438</v>
      </c>
      <c r="H76">
        <v>3765</v>
      </c>
      <c r="I76">
        <v>758000</v>
      </c>
      <c r="J76">
        <v>14118</v>
      </c>
      <c r="K76">
        <v>8</v>
      </c>
    </row>
    <row r="77" spans="1:11">
      <c r="A77">
        <v>1475206181</v>
      </c>
      <c r="B77">
        <v>75</v>
      </c>
      <c r="C77">
        <v>207.1</v>
      </c>
      <c r="D77">
        <v>18.939</v>
      </c>
      <c r="E77">
        <v>26224</v>
      </c>
      <c r="F77">
        <v>129781</v>
      </c>
      <c r="G77">
        <v>35467</v>
      </c>
      <c r="H77">
        <v>3765</v>
      </c>
      <c r="I77">
        <v>764816</v>
      </c>
      <c r="J77">
        <v>14154</v>
      </c>
      <c r="K77">
        <v>8</v>
      </c>
    </row>
    <row r="78" spans="1:11">
      <c r="A78">
        <v>1475206182</v>
      </c>
      <c r="B78">
        <v>76</v>
      </c>
      <c r="C78">
        <v>202.9</v>
      </c>
      <c r="D78">
        <v>18.939</v>
      </c>
      <c r="E78">
        <v>26254</v>
      </c>
      <c r="F78">
        <v>129781</v>
      </c>
      <c r="G78">
        <v>35497</v>
      </c>
      <c r="H78">
        <v>3765</v>
      </c>
      <c r="I78">
        <v>764816</v>
      </c>
      <c r="J78">
        <v>14185</v>
      </c>
      <c r="K78">
        <v>8</v>
      </c>
    </row>
    <row r="79" spans="1:11">
      <c r="A79">
        <v>1475206183</v>
      </c>
      <c r="B79">
        <v>77</v>
      </c>
      <c r="C79">
        <v>167</v>
      </c>
      <c r="D79">
        <v>18.939</v>
      </c>
      <c r="E79">
        <v>26289</v>
      </c>
      <c r="F79">
        <v>129781</v>
      </c>
      <c r="G79">
        <v>35533</v>
      </c>
      <c r="H79">
        <v>3781</v>
      </c>
      <c r="I79">
        <v>764816</v>
      </c>
      <c r="J79">
        <v>14219</v>
      </c>
      <c r="K79">
        <v>8</v>
      </c>
    </row>
    <row r="80" spans="1:11">
      <c r="A80">
        <v>1475206184</v>
      </c>
      <c r="B80">
        <v>78</v>
      </c>
      <c r="C80">
        <v>150</v>
      </c>
      <c r="D80">
        <v>19.042</v>
      </c>
      <c r="E80">
        <v>26319</v>
      </c>
      <c r="F80">
        <v>129781</v>
      </c>
      <c r="G80">
        <v>35563</v>
      </c>
      <c r="H80">
        <v>3781</v>
      </c>
      <c r="I80">
        <v>768996</v>
      </c>
      <c r="J80">
        <v>14252</v>
      </c>
      <c r="K80">
        <v>8</v>
      </c>
    </row>
    <row r="81" spans="1:11">
      <c r="A81">
        <v>1475206185</v>
      </c>
      <c r="B81">
        <v>79</v>
      </c>
      <c r="C81">
        <v>115</v>
      </c>
      <c r="D81">
        <v>19.042</v>
      </c>
      <c r="E81">
        <v>26350</v>
      </c>
      <c r="F81">
        <v>129781</v>
      </c>
      <c r="G81">
        <v>35594</v>
      </c>
      <c r="H81">
        <v>3781</v>
      </c>
      <c r="I81">
        <v>768996</v>
      </c>
      <c r="J81">
        <v>14284</v>
      </c>
      <c r="K81">
        <v>8</v>
      </c>
    </row>
    <row r="82" spans="1:11">
      <c r="A82">
        <v>1475206186</v>
      </c>
      <c r="B82">
        <v>80</v>
      </c>
      <c r="C82">
        <v>144</v>
      </c>
      <c r="D82">
        <v>19.042</v>
      </c>
      <c r="E82">
        <v>26394</v>
      </c>
      <c r="F82">
        <v>129781</v>
      </c>
      <c r="G82">
        <v>35644</v>
      </c>
      <c r="H82">
        <v>3805</v>
      </c>
      <c r="I82">
        <v>768996</v>
      </c>
      <c r="J82">
        <v>14326</v>
      </c>
      <c r="K82">
        <v>8</v>
      </c>
    </row>
    <row r="83" spans="1:11">
      <c r="A83">
        <v>1475206187</v>
      </c>
      <c r="B83">
        <v>81</v>
      </c>
      <c r="C83">
        <v>138.8</v>
      </c>
      <c r="D83">
        <v>19.042</v>
      </c>
      <c r="E83">
        <v>26424</v>
      </c>
      <c r="F83">
        <v>129781</v>
      </c>
      <c r="G83">
        <v>35674</v>
      </c>
      <c r="H83">
        <v>3805</v>
      </c>
      <c r="I83">
        <v>768996</v>
      </c>
      <c r="J83">
        <v>14359</v>
      </c>
      <c r="K83">
        <v>8</v>
      </c>
    </row>
    <row r="84" spans="1:11">
      <c r="A84">
        <v>1475206188</v>
      </c>
      <c r="B84">
        <v>82</v>
      </c>
      <c r="C84">
        <v>160.2</v>
      </c>
      <c r="D84">
        <v>19.042</v>
      </c>
      <c r="E84">
        <v>26454</v>
      </c>
      <c r="F84">
        <v>129781</v>
      </c>
      <c r="G84">
        <v>35704</v>
      </c>
      <c r="H84">
        <v>3805</v>
      </c>
      <c r="I84">
        <v>768996</v>
      </c>
      <c r="J84">
        <v>14390</v>
      </c>
      <c r="K84">
        <v>8</v>
      </c>
    </row>
    <row r="85" spans="1:11">
      <c r="A85">
        <v>1475206189</v>
      </c>
      <c r="B85">
        <v>83</v>
      </c>
      <c r="C85">
        <v>166</v>
      </c>
      <c r="D85">
        <v>19.042</v>
      </c>
      <c r="E85">
        <v>26484</v>
      </c>
      <c r="F85">
        <v>129781</v>
      </c>
      <c r="G85">
        <v>35734</v>
      </c>
      <c r="H85">
        <v>3805</v>
      </c>
      <c r="I85">
        <v>768996</v>
      </c>
      <c r="J85">
        <v>14421</v>
      </c>
      <c r="K85">
        <v>8</v>
      </c>
    </row>
    <row r="86" spans="1:11">
      <c r="A86">
        <v>1475206190</v>
      </c>
      <c r="B86">
        <v>84</v>
      </c>
      <c r="C86">
        <v>168.8</v>
      </c>
      <c r="D86">
        <v>19.042</v>
      </c>
      <c r="E86">
        <v>26514</v>
      </c>
      <c r="F86">
        <v>129781</v>
      </c>
      <c r="G86">
        <v>35764</v>
      </c>
      <c r="H86">
        <v>3805</v>
      </c>
      <c r="I86">
        <v>768996</v>
      </c>
      <c r="J86">
        <v>14454</v>
      </c>
      <c r="K86">
        <v>8</v>
      </c>
    </row>
    <row r="87" spans="1:11">
      <c r="A87">
        <v>1475206191</v>
      </c>
      <c r="B87">
        <v>85</v>
      </c>
      <c r="C87">
        <v>152.1</v>
      </c>
      <c r="D87">
        <v>19.447</v>
      </c>
      <c r="E87">
        <v>26558</v>
      </c>
      <c r="F87">
        <v>129781</v>
      </c>
      <c r="G87">
        <v>35814</v>
      </c>
      <c r="H87">
        <v>3817</v>
      </c>
      <c r="I87">
        <v>785316</v>
      </c>
      <c r="J87">
        <v>14497</v>
      </c>
      <c r="K87">
        <v>8</v>
      </c>
    </row>
    <row r="88" spans="1:11">
      <c r="A88">
        <v>1475206192</v>
      </c>
      <c r="B88">
        <v>86</v>
      </c>
      <c r="C88">
        <v>133</v>
      </c>
      <c r="D88">
        <v>19.447</v>
      </c>
      <c r="E88">
        <v>26589</v>
      </c>
      <c r="F88">
        <v>129781</v>
      </c>
      <c r="G88">
        <v>35845</v>
      </c>
      <c r="H88">
        <v>3817</v>
      </c>
      <c r="I88">
        <v>785316</v>
      </c>
      <c r="J88">
        <v>14529</v>
      </c>
      <c r="K88">
        <v>8</v>
      </c>
    </row>
    <row r="89" spans="1:11">
      <c r="A89">
        <v>1475206193</v>
      </c>
      <c r="B89">
        <v>87</v>
      </c>
      <c r="C89">
        <v>164.8</v>
      </c>
      <c r="D89">
        <v>19.447</v>
      </c>
      <c r="E89">
        <v>26619</v>
      </c>
      <c r="F89">
        <v>129781</v>
      </c>
      <c r="G89">
        <v>35875</v>
      </c>
      <c r="H89">
        <v>3817</v>
      </c>
      <c r="I89">
        <v>785316</v>
      </c>
      <c r="J89">
        <v>14563</v>
      </c>
      <c r="K89">
        <v>8</v>
      </c>
    </row>
    <row r="90" spans="1:11">
      <c r="A90">
        <v>1475206194</v>
      </c>
      <c r="B90">
        <v>88</v>
      </c>
      <c r="C90">
        <v>235.9</v>
      </c>
      <c r="D90">
        <v>19.802</v>
      </c>
      <c r="E90">
        <v>26649</v>
      </c>
      <c r="F90">
        <v>129781</v>
      </c>
      <c r="G90">
        <v>35905</v>
      </c>
      <c r="H90">
        <v>3817</v>
      </c>
      <c r="I90">
        <v>799652</v>
      </c>
      <c r="J90">
        <v>14594</v>
      </c>
      <c r="K90">
        <v>8</v>
      </c>
    </row>
    <row r="91" spans="1:11">
      <c r="A91">
        <v>1475206195</v>
      </c>
      <c r="B91">
        <v>89</v>
      </c>
      <c r="C91">
        <v>199.5</v>
      </c>
      <c r="D91">
        <v>19.802</v>
      </c>
      <c r="E91">
        <v>26679</v>
      </c>
      <c r="F91">
        <v>129781</v>
      </c>
      <c r="G91">
        <v>35935</v>
      </c>
      <c r="H91">
        <v>3817</v>
      </c>
      <c r="I91">
        <v>799652</v>
      </c>
      <c r="J91">
        <v>14625</v>
      </c>
      <c r="K91">
        <v>8</v>
      </c>
    </row>
    <row r="92" spans="1:11">
      <c r="A92">
        <v>1475206196</v>
      </c>
      <c r="B92">
        <v>90</v>
      </c>
      <c r="C92">
        <v>178.8</v>
      </c>
      <c r="D92">
        <v>19.802</v>
      </c>
      <c r="E92">
        <v>26722</v>
      </c>
      <c r="F92">
        <v>129781</v>
      </c>
      <c r="G92">
        <v>35984</v>
      </c>
      <c r="H92">
        <v>3833</v>
      </c>
      <c r="I92">
        <v>799652</v>
      </c>
      <c r="J92">
        <v>14669</v>
      </c>
      <c r="K92">
        <v>8</v>
      </c>
    </row>
    <row r="93" spans="1:11">
      <c r="A93">
        <v>1475206197</v>
      </c>
      <c r="B93">
        <v>91</v>
      </c>
      <c r="C93">
        <v>215.8</v>
      </c>
      <c r="D93">
        <v>19.802</v>
      </c>
      <c r="E93">
        <v>26753</v>
      </c>
      <c r="F93">
        <v>129781</v>
      </c>
      <c r="G93">
        <v>36015</v>
      </c>
      <c r="H93">
        <v>3833</v>
      </c>
      <c r="I93">
        <v>799652</v>
      </c>
      <c r="J93">
        <v>14701</v>
      </c>
      <c r="K93">
        <v>8</v>
      </c>
    </row>
    <row r="94" spans="1:11">
      <c r="A94">
        <v>1475206198</v>
      </c>
      <c r="B94">
        <v>92</v>
      </c>
      <c r="C94">
        <v>186.1</v>
      </c>
      <c r="D94">
        <v>19.802</v>
      </c>
      <c r="E94">
        <v>26787</v>
      </c>
      <c r="F94">
        <v>129781</v>
      </c>
      <c r="G94">
        <v>36049</v>
      </c>
      <c r="H94">
        <v>3845</v>
      </c>
      <c r="I94">
        <v>799652</v>
      </c>
      <c r="J94">
        <v>14735</v>
      </c>
      <c r="K94">
        <v>8</v>
      </c>
    </row>
    <row r="95" spans="1:11">
      <c r="A95">
        <v>1475206199</v>
      </c>
      <c r="B95">
        <v>93</v>
      </c>
      <c r="C95">
        <v>150.1</v>
      </c>
      <c r="D95">
        <v>19.802</v>
      </c>
      <c r="E95">
        <v>26816</v>
      </c>
      <c r="F95">
        <v>129781</v>
      </c>
      <c r="G95">
        <v>36078</v>
      </c>
      <c r="H95">
        <v>3845</v>
      </c>
      <c r="I95">
        <v>799652</v>
      </c>
      <c r="J95">
        <v>14767</v>
      </c>
      <c r="K95">
        <v>8</v>
      </c>
    </row>
    <row r="96" spans="1:11">
      <c r="A96">
        <v>1475206200</v>
      </c>
      <c r="B96">
        <v>94</v>
      </c>
      <c r="C96">
        <v>122</v>
      </c>
      <c r="D96">
        <v>19.802</v>
      </c>
      <c r="E96">
        <v>26847</v>
      </c>
      <c r="F96">
        <v>129781</v>
      </c>
      <c r="G96">
        <v>36109</v>
      </c>
      <c r="H96">
        <v>3845</v>
      </c>
      <c r="I96">
        <v>799652</v>
      </c>
      <c r="J96">
        <v>14799</v>
      </c>
      <c r="K96">
        <v>8</v>
      </c>
    </row>
    <row r="97" spans="1:11">
      <c r="A97">
        <v>1475206201</v>
      </c>
      <c r="B97">
        <v>95</v>
      </c>
      <c r="C97">
        <v>121.9</v>
      </c>
      <c r="D97">
        <v>20.206</v>
      </c>
      <c r="E97">
        <v>26891</v>
      </c>
      <c r="F97">
        <v>129781</v>
      </c>
      <c r="G97">
        <v>36159</v>
      </c>
      <c r="H97">
        <v>3873</v>
      </c>
      <c r="I97">
        <v>815972</v>
      </c>
      <c r="J97">
        <v>14842</v>
      </c>
      <c r="K97">
        <v>8</v>
      </c>
    </row>
    <row r="98" spans="1:11">
      <c r="A98">
        <v>1475206202</v>
      </c>
      <c r="B98">
        <v>96</v>
      </c>
      <c r="C98">
        <v>155.1</v>
      </c>
      <c r="D98">
        <v>20.206</v>
      </c>
      <c r="E98">
        <v>26920</v>
      </c>
      <c r="F98">
        <v>129781</v>
      </c>
      <c r="G98">
        <v>36188</v>
      </c>
      <c r="H98">
        <v>3873</v>
      </c>
      <c r="I98">
        <v>815972</v>
      </c>
      <c r="J98">
        <v>14874</v>
      </c>
      <c r="K98">
        <v>8</v>
      </c>
    </row>
    <row r="99" spans="1:11">
      <c r="A99">
        <v>1475206203</v>
      </c>
      <c r="B99">
        <v>97</v>
      </c>
      <c r="C99">
        <v>257.9</v>
      </c>
      <c r="D99">
        <v>20.206</v>
      </c>
      <c r="E99">
        <v>26956</v>
      </c>
      <c r="F99">
        <v>129781</v>
      </c>
      <c r="G99">
        <v>36225</v>
      </c>
      <c r="H99">
        <v>6349</v>
      </c>
      <c r="I99">
        <v>815972</v>
      </c>
      <c r="J99">
        <v>14909</v>
      </c>
      <c r="K99">
        <v>8</v>
      </c>
    </row>
    <row r="100" spans="1:11">
      <c r="A100">
        <v>1475206204</v>
      </c>
      <c r="B100">
        <v>98</v>
      </c>
      <c r="C100">
        <v>183.9</v>
      </c>
      <c r="D100">
        <v>20.256</v>
      </c>
      <c r="E100">
        <v>26987</v>
      </c>
      <c r="F100">
        <v>129781</v>
      </c>
      <c r="G100">
        <v>36256</v>
      </c>
      <c r="H100">
        <v>6349</v>
      </c>
      <c r="I100">
        <v>818020</v>
      </c>
      <c r="J100">
        <v>14941</v>
      </c>
      <c r="K100">
        <v>8</v>
      </c>
    </row>
    <row r="101" spans="1:11">
      <c r="A101">
        <v>1475206205</v>
      </c>
      <c r="B101">
        <v>99</v>
      </c>
      <c r="C101">
        <v>151</v>
      </c>
      <c r="D101">
        <v>20.256</v>
      </c>
      <c r="E101">
        <v>27016</v>
      </c>
      <c r="F101">
        <v>129781</v>
      </c>
      <c r="G101">
        <v>36285</v>
      </c>
      <c r="H101">
        <v>6349</v>
      </c>
      <c r="I101">
        <v>818020</v>
      </c>
      <c r="J101">
        <v>14973</v>
      </c>
      <c r="K101">
        <v>8</v>
      </c>
    </row>
    <row r="102" spans="1:11">
      <c r="A102">
        <v>1475206206</v>
      </c>
      <c r="B102">
        <v>100</v>
      </c>
      <c r="C102">
        <v>121</v>
      </c>
      <c r="D102">
        <v>20.256</v>
      </c>
      <c r="E102">
        <v>27060</v>
      </c>
      <c r="F102">
        <v>129781</v>
      </c>
      <c r="G102">
        <v>36335</v>
      </c>
      <c r="H102">
        <v>6373</v>
      </c>
      <c r="I102">
        <v>818020</v>
      </c>
      <c r="J102">
        <v>15016</v>
      </c>
      <c r="K102">
        <v>8</v>
      </c>
    </row>
    <row r="103" spans="1:11">
      <c r="A103">
        <v>1475206207</v>
      </c>
      <c r="B103">
        <v>101</v>
      </c>
      <c r="C103">
        <v>109</v>
      </c>
      <c r="D103">
        <v>20.256</v>
      </c>
      <c r="E103">
        <v>27091</v>
      </c>
      <c r="F103">
        <v>129781</v>
      </c>
      <c r="G103">
        <v>36366</v>
      </c>
      <c r="H103">
        <v>6373</v>
      </c>
      <c r="I103">
        <v>818020</v>
      </c>
      <c r="J103">
        <v>15048</v>
      </c>
      <c r="K103">
        <v>8</v>
      </c>
    </row>
    <row r="104" spans="1:11">
      <c r="A104">
        <v>1475206208</v>
      </c>
      <c r="B104">
        <v>102</v>
      </c>
      <c r="C104">
        <v>103</v>
      </c>
      <c r="D104">
        <v>20.256</v>
      </c>
      <c r="E104">
        <v>27120</v>
      </c>
      <c r="F104">
        <v>129781</v>
      </c>
      <c r="G104">
        <v>36395</v>
      </c>
      <c r="H104">
        <v>6373</v>
      </c>
      <c r="I104">
        <v>818020</v>
      </c>
      <c r="J104">
        <v>15080</v>
      </c>
      <c r="K104">
        <v>8</v>
      </c>
    </row>
    <row r="105" spans="1:11">
      <c r="A105">
        <v>1475206209</v>
      </c>
      <c r="B105">
        <v>103</v>
      </c>
      <c r="C105">
        <v>88</v>
      </c>
      <c r="D105">
        <v>20.256</v>
      </c>
      <c r="E105">
        <v>27150</v>
      </c>
      <c r="F105">
        <v>129781</v>
      </c>
      <c r="G105">
        <v>36425</v>
      </c>
      <c r="H105">
        <v>6373</v>
      </c>
      <c r="I105">
        <v>818020</v>
      </c>
      <c r="J105">
        <v>15111</v>
      </c>
      <c r="K105">
        <v>8</v>
      </c>
    </row>
    <row r="106" spans="1:11">
      <c r="A106">
        <v>1475206210</v>
      </c>
      <c r="B106">
        <v>104</v>
      </c>
      <c r="C106">
        <v>123</v>
      </c>
      <c r="D106">
        <v>20.256</v>
      </c>
      <c r="E106">
        <v>27181</v>
      </c>
      <c r="F106">
        <v>129781</v>
      </c>
      <c r="G106">
        <v>36456</v>
      </c>
      <c r="H106">
        <v>6373</v>
      </c>
      <c r="I106">
        <v>818020</v>
      </c>
      <c r="J106">
        <v>15144</v>
      </c>
      <c r="K106">
        <v>8</v>
      </c>
    </row>
    <row r="107" spans="1:11">
      <c r="A107">
        <v>1475206211</v>
      </c>
      <c r="B107">
        <v>105</v>
      </c>
      <c r="C107">
        <v>124</v>
      </c>
      <c r="D107">
        <v>20.659</v>
      </c>
      <c r="E107">
        <v>27225</v>
      </c>
      <c r="F107">
        <v>129781</v>
      </c>
      <c r="G107">
        <v>36506</v>
      </c>
      <c r="H107">
        <v>6389</v>
      </c>
      <c r="I107">
        <v>834288</v>
      </c>
      <c r="J107">
        <v>15189</v>
      </c>
      <c r="K107">
        <v>8</v>
      </c>
    </row>
    <row r="108" spans="1:11">
      <c r="A108">
        <v>1475206212</v>
      </c>
      <c r="B108">
        <v>106</v>
      </c>
      <c r="C108">
        <v>150</v>
      </c>
      <c r="D108">
        <v>20.659</v>
      </c>
      <c r="E108">
        <v>27255</v>
      </c>
      <c r="F108">
        <v>129781</v>
      </c>
      <c r="G108">
        <v>36536</v>
      </c>
      <c r="H108">
        <v>6389</v>
      </c>
      <c r="I108">
        <v>834288</v>
      </c>
      <c r="J108">
        <v>15220</v>
      </c>
      <c r="K108">
        <v>8</v>
      </c>
    </row>
    <row r="109" spans="1:11">
      <c r="A109">
        <v>1475206213</v>
      </c>
      <c r="B109">
        <v>107</v>
      </c>
      <c r="C109">
        <v>163</v>
      </c>
      <c r="D109">
        <v>20.659</v>
      </c>
      <c r="E109">
        <v>27298</v>
      </c>
      <c r="F109">
        <v>129781</v>
      </c>
      <c r="G109">
        <v>36584</v>
      </c>
      <c r="H109">
        <v>6417</v>
      </c>
      <c r="I109">
        <v>834288</v>
      </c>
      <c r="J109">
        <v>15256</v>
      </c>
      <c r="K109">
        <v>8</v>
      </c>
    </row>
    <row r="110" spans="1:11">
      <c r="A110">
        <v>1475206214</v>
      </c>
      <c r="B110">
        <v>108</v>
      </c>
      <c r="C110">
        <v>163</v>
      </c>
      <c r="D110">
        <v>20.761</v>
      </c>
      <c r="E110">
        <v>27328</v>
      </c>
      <c r="F110">
        <v>129781</v>
      </c>
      <c r="G110">
        <v>36614</v>
      </c>
      <c r="H110">
        <v>6417</v>
      </c>
      <c r="I110">
        <v>838384</v>
      </c>
      <c r="J110">
        <v>15289</v>
      </c>
      <c r="K110">
        <v>8</v>
      </c>
    </row>
    <row r="111" spans="1:11">
      <c r="A111">
        <v>1475206215</v>
      </c>
      <c r="B111">
        <v>109</v>
      </c>
      <c r="C111">
        <v>237.6</v>
      </c>
      <c r="D111">
        <v>20.761</v>
      </c>
      <c r="E111">
        <v>27358</v>
      </c>
      <c r="F111">
        <v>129781</v>
      </c>
      <c r="G111">
        <v>36644</v>
      </c>
      <c r="H111">
        <v>6417</v>
      </c>
      <c r="I111">
        <v>838384</v>
      </c>
      <c r="J111">
        <v>15320</v>
      </c>
      <c r="K111">
        <v>8</v>
      </c>
    </row>
    <row r="112" spans="1:11">
      <c r="A112">
        <v>1475206216</v>
      </c>
      <c r="B112">
        <v>110</v>
      </c>
      <c r="C112">
        <v>193.1</v>
      </c>
      <c r="D112">
        <v>20.761</v>
      </c>
      <c r="E112">
        <v>27402</v>
      </c>
      <c r="F112">
        <v>129781</v>
      </c>
      <c r="G112">
        <v>36694</v>
      </c>
      <c r="H112">
        <v>6433</v>
      </c>
      <c r="I112">
        <v>838384</v>
      </c>
      <c r="J112">
        <v>15363</v>
      </c>
      <c r="K112">
        <v>8</v>
      </c>
    </row>
    <row r="113" spans="1:11">
      <c r="A113">
        <v>1475206217</v>
      </c>
      <c r="B113">
        <v>111</v>
      </c>
      <c r="C113">
        <v>188.2</v>
      </c>
      <c r="D113">
        <v>20.761</v>
      </c>
      <c r="E113">
        <v>27432</v>
      </c>
      <c r="F113">
        <v>129781</v>
      </c>
      <c r="G113">
        <v>36724</v>
      </c>
      <c r="H113">
        <v>6433</v>
      </c>
      <c r="I113">
        <v>838384</v>
      </c>
      <c r="J113">
        <v>15397</v>
      </c>
      <c r="K113">
        <v>8</v>
      </c>
    </row>
    <row r="114" spans="1:11">
      <c r="A114">
        <v>1475206218</v>
      </c>
      <c r="B114">
        <v>112</v>
      </c>
      <c r="C114">
        <v>175.1</v>
      </c>
      <c r="D114">
        <v>20.761</v>
      </c>
      <c r="E114">
        <v>27466</v>
      </c>
      <c r="F114">
        <v>129781</v>
      </c>
      <c r="G114">
        <v>36758</v>
      </c>
      <c r="H114">
        <v>6453</v>
      </c>
      <c r="I114">
        <v>838384</v>
      </c>
      <c r="J114">
        <v>15431</v>
      </c>
      <c r="K114">
        <v>8</v>
      </c>
    </row>
    <row r="115" spans="1:11">
      <c r="A115">
        <v>1475206219</v>
      </c>
      <c r="B115">
        <v>113</v>
      </c>
      <c r="C115">
        <v>173.7</v>
      </c>
      <c r="D115">
        <v>20.761</v>
      </c>
      <c r="E115">
        <v>27496</v>
      </c>
      <c r="F115">
        <v>129781</v>
      </c>
      <c r="G115">
        <v>36788</v>
      </c>
      <c r="H115">
        <v>6453</v>
      </c>
      <c r="I115">
        <v>838384</v>
      </c>
      <c r="J115">
        <v>15462</v>
      </c>
      <c r="K115">
        <v>8</v>
      </c>
    </row>
    <row r="116" spans="1:11">
      <c r="A116">
        <v>1475206220</v>
      </c>
      <c r="B116">
        <v>114</v>
      </c>
      <c r="C116">
        <v>194.3</v>
      </c>
      <c r="D116">
        <v>20.761</v>
      </c>
      <c r="E116">
        <v>27525</v>
      </c>
      <c r="F116">
        <v>129781</v>
      </c>
      <c r="G116">
        <v>36817</v>
      </c>
      <c r="H116">
        <v>6453</v>
      </c>
      <c r="I116">
        <v>838384</v>
      </c>
      <c r="J116">
        <v>15493</v>
      </c>
      <c r="K116">
        <v>8</v>
      </c>
    </row>
    <row r="117" spans="1:11">
      <c r="A117">
        <v>1475206221</v>
      </c>
      <c r="B117">
        <v>115</v>
      </c>
      <c r="C117">
        <v>172</v>
      </c>
      <c r="D117">
        <v>21.134</v>
      </c>
      <c r="E117">
        <v>27570</v>
      </c>
      <c r="F117">
        <v>129781</v>
      </c>
      <c r="G117">
        <v>36868</v>
      </c>
      <c r="H117">
        <v>6477</v>
      </c>
      <c r="I117">
        <v>853460</v>
      </c>
      <c r="J117">
        <v>15537</v>
      </c>
      <c r="K117">
        <v>8</v>
      </c>
    </row>
    <row r="118" spans="1:11">
      <c r="A118">
        <v>1475206222</v>
      </c>
      <c r="B118">
        <v>116</v>
      </c>
      <c r="C118">
        <v>184</v>
      </c>
      <c r="D118">
        <v>21.134</v>
      </c>
      <c r="E118">
        <v>27600</v>
      </c>
      <c r="F118">
        <v>129781</v>
      </c>
      <c r="G118">
        <v>36898</v>
      </c>
      <c r="H118">
        <v>6477</v>
      </c>
      <c r="I118">
        <v>853460</v>
      </c>
      <c r="J118">
        <v>15568</v>
      </c>
      <c r="K118">
        <v>8</v>
      </c>
    </row>
    <row r="119" spans="1:11">
      <c r="A119">
        <v>1475206223</v>
      </c>
      <c r="B119">
        <v>117</v>
      </c>
      <c r="C119">
        <v>164</v>
      </c>
      <c r="D119">
        <v>21.134</v>
      </c>
      <c r="E119">
        <v>27629</v>
      </c>
      <c r="F119">
        <v>129781</v>
      </c>
      <c r="G119">
        <v>36927</v>
      </c>
      <c r="H119">
        <v>6477</v>
      </c>
      <c r="I119">
        <v>853460</v>
      </c>
      <c r="J119">
        <v>15601</v>
      </c>
      <c r="K119">
        <v>8</v>
      </c>
    </row>
    <row r="120" spans="1:11">
      <c r="A120">
        <v>1475206224</v>
      </c>
      <c r="B120">
        <v>118</v>
      </c>
      <c r="C120">
        <v>160.8</v>
      </c>
      <c r="D120">
        <v>21.185</v>
      </c>
      <c r="E120">
        <v>27660</v>
      </c>
      <c r="F120">
        <v>129781</v>
      </c>
      <c r="G120">
        <v>36958</v>
      </c>
      <c r="H120">
        <v>6477</v>
      </c>
      <c r="I120">
        <v>855508</v>
      </c>
      <c r="J120">
        <v>15632</v>
      </c>
      <c r="K120">
        <v>8</v>
      </c>
    </row>
    <row r="121" spans="1:11">
      <c r="A121">
        <v>1475206225</v>
      </c>
      <c r="B121">
        <v>119</v>
      </c>
      <c r="C121">
        <v>143.3</v>
      </c>
      <c r="D121">
        <v>21.185</v>
      </c>
      <c r="E121">
        <v>27691</v>
      </c>
      <c r="F121">
        <v>129781</v>
      </c>
      <c r="G121">
        <v>36989</v>
      </c>
      <c r="H121">
        <v>6477</v>
      </c>
      <c r="I121">
        <v>855508</v>
      </c>
      <c r="J121">
        <v>15664</v>
      </c>
      <c r="K121">
        <v>8</v>
      </c>
    </row>
    <row r="122" spans="1:11">
      <c r="A122">
        <v>1475206226</v>
      </c>
      <c r="B122">
        <v>120</v>
      </c>
      <c r="C122">
        <v>205.9</v>
      </c>
      <c r="D122">
        <v>21.185</v>
      </c>
      <c r="E122">
        <v>27734</v>
      </c>
      <c r="F122">
        <v>129781</v>
      </c>
      <c r="G122">
        <v>37038</v>
      </c>
      <c r="H122">
        <v>6493</v>
      </c>
      <c r="I122">
        <v>855508</v>
      </c>
      <c r="J122">
        <v>15708</v>
      </c>
      <c r="K122">
        <v>8</v>
      </c>
    </row>
    <row r="123" spans="1:11">
      <c r="A123">
        <v>1475206227</v>
      </c>
      <c r="B123">
        <v>121</v>
      </c>
      <c r="C123">
        <v>184</v>
      </c>
      <c r="D123">
        <v>21.185</v>
      </c>
      <c r="E123">
        <v>27764</v>
      </c>
      <c r="F123">
        <v>129781</v>
      </c>
      <c r="G123">
        <v>37068</v>
      </c>
      <c r="H123">
        <v>6493</v>
      </c>
      <c r="I123">
        <v>855508</v>
      </c>
      <c r="J123">
        <v>15739</v>
      </c>
      <c r="K123">
        <v>8</v>
      </c>
    </row>
    <row r="124" spans="1:11">
      <c r="A124">
        <v>1475206228</v>
      </c>
      <c r="B124">
        <v>122</v>
      </c>
      <c r="C124">
        <v>184.7</v>
      </c>
      <c r="D124">
        <v>21.185</v>
      </c>
      <c r="E124">
        <v>27798</v>
      </c>
      <c r="F124">
        <v>129781</v>
      </c>
      <c r="G124">
        <v>37102</v>
      </c>
      <c r="H124">
        <v>6497</v>
      </c>
      <c r="I124">
        <v>855508</v>
      </c>
      <c r="J124">
        <v>15773</v>
      </c>
      <c r="K124">
        <v>8</v>
      </c>
    </row>
    <row r="125" spans="1:11">
      <c r="A125">
        <v>1475206229</v>
      </c>
      <c r="B125">
        <v>123</v>
      </c>
      <c r="C125">
        <v>219.4</v>
      </c>
      <c r="D125">
        <v>21.185</v>
      </c>
      <c r="E125">
        <v>27827</v>
      </c>
      <c r="F125">
        <v>129781</v>
      </c>
      <c r="G125">
        <v>37131</v>
      </c>
      <c r="H125">
        <v>6497</v>
      </c>
      <c r="I125">
        <v>855508</v>
      </c>
      <c r="J125">
        <v>15805</v>
      </c>
      <c r="K125">
        <v>8</v>
      </c>
    </row>
    <row r="126" spans="1:11">
      <c r="A126">
        <v>1475206230</v>
      </c>
      <c r="B126">
        <v>124</v>
      </c>
      <c r="C126">
        <v>195</v>
      </c>
      <c r="D126">
        <v>21.185</v>
      </c>
      <c r="E126">
        <v>27858</v>
      </c>
      <c r="F126">
        <v>129781</v>
      </c>
      <c r="G126">
        <v>37162</v>
      </c>
      <c r="H126">
        <v>6497</v>
      </c>
      <c r="I126">
        <v>855508</v>
      </c>
      <c r="J126">
        <v>15837</v>
      </c>
      <c r="K126">
        <v>8</v>
      </c>
    </row>
    <row r="127" spans="1:11">
      <c r="A127">
        <v>1475206231</v>
      </c>
      <c r="B127">
        <v>125</v>
      </c>
      <c r="C127">
        <v>171.8</v>
      </c>
      <c r="D127">
        <v>21.336</v>
      </c>
      <c r="E127">
        <v>27903</v>
      </c>
      <c r="F127">
        <v>129781</v>
      </c>
      <c r="G127">
        <v>37213</v>
      </c>
      <c r="H127">
        <v>6521</v>
      </c>
      <c r="I127">
        <v>861604</v>
      </c>
      <c r="J127">
        <v>15881</v>
      </c>
      <c r="K127">
        <v>8</v>
      </c>
    </row>
    <row r="128" spans="1:11">
      <c r="A128">
        <v>1475206232</v>
      </c>
      <c r="B128">
        <v>126</v>
      </c>
      <c r="C128">
        <v>147</v>
      </c>
      <c r="D128">
        <v>21.336</v>
      </c>
      <c r="E128">
        <v>27932</v>
      </c>
      <c r="F128">
        <v>129781</v>
      </c>
      <c r="G128">
        <v>37242</v>
      </c>
      <c r="H128">
        <v>6521</v>
      </c>
      <c r="I128">
        <v>861604</v>
      </c>
      <c r="J128">
        <v>15913</v>
      </c>
      <c r="K128">
        <v>8</v>
      </c>
    </row>
    <row r="129" spans="1:11">
      <c r="A129">
        <v>1475206233</v>
      </c>
      <c r="B129">
        <v>127</v>
      </c>
      <c r="C129">
        <v>188.2</v>
      </c>
      <c r="D129">
        <v>21.336</v>
      </c>
      <c r="E129">
        <v>27965</v>
      </c>
      <c r="F129">
        <v>129781</v>
      </c>
      <c r="G129">
        <v>37275</v>
      </c>
      <c r="H129">
        <v>9533</v>
      </c>
      <c r="I129">
        <v>861604</v>
      </c>
      <c r="J129">
        <v>15946</v>
      </c>
      <c r="K129">
        <v>8</v>
      </c>
    </row>
    <row r="130" spans="1:11">
      <c r="A130">
        <v>1475206234</v>
      </c>
      <c r="B130">
        <v>128</v>
      </c>
      <c r="C130">
        <v>134.9</v>
      </c>
      <c r="D130">
        <v>21.437</v>
      </c>
      <c r="E130">
        <v>27995</v>
      </c>
      <c r="F130">
        <v>129781</v>
      </c>
      <c r="G130">
        <v>37305</v>
      </c>
      <c r="H130">
        <v>9533</v>
      </c>
      <c r="I130">
        <v>865700</v>
      </c>
      <c r="J130">
        <v>15977</v>
      </c>
      <c r="K130">
        <v>8</v>
      </c>
    </row>
    <row r="131" spans="1:11">
      <c r="A131">
        <v>1475206235</v>
      </c>
      <c r="B131">
        <v>129</v>
      </c>
      <c r="C131">
        <v>210.7</v>
      </c>
      <c r="D131">
        <v>21.437</v>
      </c>
      <c r="E131">
        <v>28025</v>
      </c>
      <c r="F131">
        <v>129781</v>
      </c>
      <c r="G131">
        <v>37335</v>
      </c>
      <c r="H131">
        <v>9533</v>
      </c>
      <c r="I131">
        <v>865700</v>
      </c>
      <c r="J131">
        <v>16010</v>
      </c>
      <c r="K131">
        <v>8</v>
      </c>
    </row>
    <row r="132" spans="1:11">
      <c r="A132">
        <v>1475206236</v>
      </c>
      <c r="B132">
        <v>130</v>
      </c>
      <c r="C132">
        <v>171.3</v>
      </c>
      <c r="D132">
        <v>21.437</v>
      </c>
      <c r="E132">
        <v>28070</v>
      </c>
      <c r="F132">
        <v>129781</v>
      </c>
      <c r="G132">
        <v>37386</v>
      </c>
      <c r="H132">
        <v>9561</v>
      </c>
      <c r="I132">
        <v>865700</v>
      </c>
      <c r="J132">
        <v>16054</v>
      </c>
      <c r="K132">
        <v>8</v>
      </c>
    </row>
    <row r="133" spans="1:11">
      <c r="A133">
        <v>1475206237</v>
      </c>
      <c r="B133">
        <v>131</v>
      </c>
      <c r="C133">
        <v>116</v>
      </c>
      <c r="D133">
        <v>21.437</v>
      </c>
      <c r="E133">
        <v>28100</v>
      </c>
      <c r="F133">
        <v>129781</v>
      </c>
      <c r="G133">
        <v>37416</v>
      </c>
      <c r="H133">
        <v>9561</v>
      </c>
      <c r="I133">
        <v>865700</v>
      </c>
      <c r="J133">
        <v>16085</v>
      </c>
      <c r="K133">
        <v>8</v>
      </c>
    </row>
    <row r="134" spans="1:11">
      <c r="A134">
        <v>1475206238</v>
      </c>
      <c r="B134">
        <v>132</v>
      </c>
      <c r="C134">
        <v>141.1</v>
      </c>
      <c r="D134">
        <v>21.437</v>
      </c>
      <c r="E134">
        <v>28130</v>
      </c>
      <c r="F134">
        <v>129781</v>
      </c>
      <c r="G134">
        <v>37446</v>
      </c>
      <c r="H134">
        <v>9561</v>
      </c>
      <c r="I134">
        <v>865700</v>
      </c>
      <c r="J134">
        <v>16118</v>
      </c>
      <c r="K134">
        <v>8</v>
      </c>
    </row>
    <row r="135" spans="1:11">
      <c r="A135">
        <v>1475206239</v>
      </c>
      <c r="B135">
        <v>133</v>
      </c>
      <c r="C135">
        <v>200.9</v>
      </c>
      <c r="D135">
        <v>21.437</v>
      </c>
      <c r="E135">
        <v>28160</v>
      </c>
      <c r="F135">
        <v>129781</v>
      </c>
      <c r="G135">
        <v>37476</v>
      </c>
      <c r="H135">
        <v>9561</v>
      </c>
      <c r="I135">
        <v>865700</v>
      </c>
      <c r="J135">
        <v>16149</v>
      </c>
      <c r="K135">
        <v>8</v>
      </c>
    </row>
    <row r="136" spans="1:11">
      <c r="A136">
        <v>1475206240</v>
      </c>
      <c r="B136">
        <v>134</v>
      </c>
      <c r="C136">
        <v>176</v>
      </c>
      <c r="D136">
        <v>21.437</v>
      </c>
      <c r="E136">
        <v>28190</v>
      </c>
      <c r="F136">
        <v>129781</v>
      </c>
      <c r="G136">
        <v>37506</v>
      </c>
      <c r="H136">
        <v>9561</v>
      </c>
      <c r="I136">
        <v>865700</v>
      </c>
      <c r="J136">
        <v>16180</v>
      </c>
      <c r="K136">
        <v>8</v>
      </c>
    </row>
    <row r="137" spans="1:11">
      <c r="A137">
        <v>1475206241</v>
      </c>
      <c r="B137">
        <v>135</v>
      </c>
      <c r="C137">
        <v>150</v>
      </c>
      <c r="D137">
        <v>21.437</v>
      </c>
      <c r="E137">
        <v>28234</v>
      </c>
      <c r="F137">
        <v>129781</v>
      </c>
      <c r="G137">
        <v>37556</v>
      </c>
      <c r="H137">
        <v>9577</v>
      </c>
      <c r="I137">
        <v>865700</v>
      </c>
      <c r="J137">
        <v>16225</v>
      </c>
      <c r="K137">
        <v>8</v>
      </c>
    </row>
    <row r="138" spans="1:11">
      <c r="A138">
        <v>1475206242</v>
      </c>
      <c r="B138">
        <v>136</v>
      </c>
      <c r="C138">
        <v>121</v>
      </c>
      <c r="D138">
        <v>21.437</v>
      </c>
      <c r="E138">
        <v>28264</v>
      </c>
      <c r="F138">
        <v>129781</v>
      </c>
      <c r="G138">
        <v>37586</v>
      </c>
      <c r="H138">
        <v>9577</v>
      </c>
      <c r="I138">
        <v>865700</v>
      </c>
      <c r="J138">
        <v>16256</v>
      </c>
      <c r="K138">
        <v>8</v>
      </c>
    </row>
    <row r="139" spans="1:11">
      <c r="A139">
        <v>1475206243</v>
      </c>
      <c r="B139">
        <v>137</v>
      </c>
      <c r="C139">
        <v>93</v>
      </c>
      <c r="D139">
        <v>21.437</v>
      </c>
      <c r="E139">
        <v>28295</v>
      </c>
      <c r="F139">
        <v>129781</v>
      </c>
      <c r="G139">
        <v>37617</v>
      </c>
      <c r="H139">
        <v>9577</v>
      </c>
      <c r="I139">
        <v>865700</v>
      </c>
      <c r="J139">
        <v>16291</v>
      </c>
      <c r="K139">
        <v>8</v>
      </c>
    </row>
    <row r="140" spans="1:11">
      <c r="A140">
        <v>1475206244</v>
      </c>
      <c r="B140">
        <v>138</v>
      </c>
      <c r="C140">
        <v>135</v>
      </c>
      <c r="D140">
        <v>21.539</v>
      </c>
      <c r="E140">
        <v>28324</v>
      </c>
      <c r="F140">
        <v>129781</v>
      </c>
      <c r="G140">
        <v>37646</v>
      </c>
      <c r="H140">
        <v>9577</v>
      </c>
      <c r="I140">
        <v>869796</v>
      </c>
      <c r="J140">
        <v>16323</v>
      </c>
      <c r="K140">
        <v>8</v>
      </c>
    </row>
    <row r="141" spans="1:11">
      <c r="A141">
        <v>1475206245</v>
      </c>
      <c r="B141">
        <v>139</v>
      </c>
      <c r="C141">
        <v>157</v>
      </c>
      <c r="D141">
        <v>21.539</v>
      </c>
      <c r="E141">
        <v>28355</v>
      </c>
      <c r="F141">
        <v>129781</v>
      </c>
      <c r="G141">
        <v>37677</v>
      </c>
      <c r="H141">
        <v>9577</v>
      </c>
      <c r="I141">
        <v>869796</v>
      </c>
      <c r="J141">
        <v>16355</v>
      </c>
      <c r="K141">
        <v>8</v>
      </c>
    </row>
    <row r="142" spans="1:11">
      <c r="A142">
        <v>1475206246</v>
      </c>
      <c r="B142">
        <v>140</v>
      </c>
      <c r="C142">
        <v>131</v>
      </c>
      <c r="D142">
        <v>21.539</v>
      </c>
      <c r="E142">
        <v>28399</v>
      </c>
      <c r="F142">
        <v>129781</v>
      </c>
      <c r="G142">
        <v>37727</v>
      </c>
      <c r="H142">
        <v>9589</v>
      </c>
      <c r="I142">
        <v>869796</v>
      </c>
      <c r="J142">
        <v>16399</v>
      </c>
      <c r="K142">
        <v>8</v>
      </c>
    </row>
    <row r="143" spans="1:11">
      <c r="A143">
        <v>1475206247</v>
      </c>
      <c r="B143">
        <v>141</v>
      </c>
      <c r="C143">
        <v>181</v>
      </c>
      <c r="D143">
        <v>21.539</v>
      </c>
      <c r="E143">
        <v>28428</v>
      </c>
      <c r="F143">
        <v>129781</v>
      </c>
      <c r="G143">
        <v>37756</v>
      </c>
      <c r="H143">
        <v>9589</v>
      </c>
      <c r="I143">
        <v>869796</v>
      </c>
      <c r="J143">
        <v>16431</v>
      </c>
      <c r="K143">
        <v>8</v>
      </c>
    </row>
    <row r="144" spans="1:11">
      <c r="A144">
        <v>1475206248</v>
      </c>
      <c r="B144">
        <v>142</v>
      </c>
      <c r="C144">
        <v>175.9</v>
      </c>
      <c r="D144">
        <v>21.539</v>
      </c>
      <c r="E144">
        <v>28472</v>
      </c>
      <c r="F144">
        <v>129781</v>
      </c>
      <c r="G144">
        <v>37804</v>
      </c>
      <c r="H144">
        <v>9617</v>
      </c>
      <c r="I144">
        <v>869796</v>
      </c>
      <c r="J144">
        <v>16468</v>
      </c>
      <c r="K144">
        <v>8</v>
      </c>
    </row>
    <row r="145" spans="1:11">
      <c r="A145">
        <v>1475206249</v>
      </c>
      <c r="B145">
        <v>143</v>
      </c>
      <c r="C145">
        <v>137.1</v>
      </c>
      <c r="D145">
        <v>21.539</v>
      </c>
      <c r="E145">
        <v>28503</v>
      </c>
      <c r="F145">
        <v>129781</v>
      </c>
      <c r="G145">
        <v>37835</v>
      </c>
      <c r="H145">
        <v>9617</v>
      </c>
      <c r="I145">
        <v>869796</v>
      </c>
      <c r="J145">
        <v>16500</v>
      </c>
      <c r="K145">
        <v>8</v>
      </c>
    </row>
    <row r="146" spans="1:11">
      <c r="A146">
        <v>1475206250</v>
      </c>
      <c r="B146">
        <v>144</v>
      </c>
      <c r="C146">
        <v>192.9</v>
      </c>
      <c r="D146">
        <v>21.539</v>
      </c>
      <c r="E146">
        <v>28532</v>
      </c>
      <c r="F146">
        <v>129781</v>
      </c>
      <c r="G146">
        <v>37864</v>
      </c>
      <c r="H146">
        <v>9617</v>
      </c>
      <c r="I146">
        <v>869796</v>
      </c>
      <c r="J146">
        <v>16532</v>
      </c>
      <c r="K146">
        <v>8</v>
      </c>
    </row>
    <row r="147" spans="1:11">
      <c r="A147">
        <v>1475206251</v>
      </c>
      <c r="B147">
        <v>145</v>
      </c>
      <c r="C147">
        <v>176.9</v>
      </c>
      <c r="D147">
        <v>21.539</v>
      </c>
      <c r="E147">
        <v>28577</v>
      </c>
      <c r="F147">
        <v>129781</v>
      </c>
      <c r="G147">
        <v>37915</v>
      </c>
      <c r="H147">
        <v>9633</v>
      </c>
      <c r="I147">
        <v>869796</v>
      </c>
      <c r="J147">
        <v>16576</v>
      </c>
      <c r="K147">
        <v>8</v>
      </c>
    </row>
    <row r="148" spans="1:11">
      <c r="A148">
        <v>1475206252</v>
      </c>
      <c r="B148">
        <v>146</v>
      </c>
      <c r="C148">
        <v>197.1</v>
      </c>
      <c r="D148">
        <v>21.539</v>
      </c>
      <c r="E148">
        <v>28607</v>
      </c>
      <c r="F148">
        <v>129781</v>
      </c>
      <c r="G148">
        <v>37945</v>
      </c>
      <c r="H148">
        <v>9633</v>
      </c>
      <c r="I148">
        <v>869796</v>
      </c>
      <c r="J148">
        <v>16607</v>
      </c>
      <c r="K148">
        <v>8</v>
      </c>
    </row>
    <row r="149" spans="1:11">
      <c r="A149">
        <v>1475206253</v>
      </c>
      <c r="B149">
        <v>147</v>
      </c>
      <c r="C149">
        <v>236</v>
      </c>
      <c r="D149">
        <v>21.539</v>
      </c>
      <c r="E149">
        <v>28639</v>
      </c>
      <c r="F149">
        <v>129781</v>
      </c>
      <c r="G149">
        <v>37977</v>
      </c>
      <c r="H149">
        <v>9661</v>
      </c>
      <c r="I149">
        <v>869796</v>
      </c>
      <c r="J149">
        <v>16641</v>
      </c>
      <c r="K149">
        <v>8</v>
      </c>
    </row>
    <row r="150" spans="1:11">
      <c r="A150">
        <v>1475206254</v>
      </c>
      <c r="B150">
        <v>148</v>
      </c>
      <c r="C150">
        <v>241.2</v>
      </c>
      <c r="D150">
        <v>21.792</v>
      </c>
      <c r="E150">
        <v>28669</v>
      </c>
      <c r="F150">
        <v>129781</v>
      </c>
      <c r="G150">
        <v>38007</v>
      </c>
      <c r="H150">
        <v>9661</v>
      </c>
      <c r="I150">
        <v>880036</v>
      </c>
      <c r="J150">
        <v>16672</v>
      </c>
      <c r="K150">
        <v>8</v>
      </c>
    </row>
    <row r="151" spans="1:11">
      <c r="A151">
        <v>1475206255</v>
      </c>
      <c r="B151">
        <v>149</v>
      </c>
      <c r="C151">
        <v>251.9</v>
      </c>
      <c r="D151">
        <v>21.792</v>
      </c>
      <c r="E151">
        <v>28700</v>
      </c>
      <c r="F151">
        <v>129781</v>
      </c>
      <c r="G151">
        <v>38038</v>
      </c>
      <c r="H151">
        <v>9661</v>
      </c>
      <c r="I151">
        <v>880036</v>
      </c>
      <c r="J151">
        <v>16705</v>
      </c>
      <c r="K151">
        <v>8</v>
      </c>
    </row>
    <row r="152" spans="1:11">
      <c r="A152">
        <v>1475206256</v>
      </c>
      <c r="B152">
        <v>150</v>
      </c>
      <c r="C152">
        <v>164</v>
      </c>
      <c r="D152">
        <v>21.792</v>
      </c>
      <c r="E152">
        <v>28744</v>
      </c>
      <c r="F152">
        <v>129781</v>
      </c>
      <c r="G152">
        <v>38088</v>
      </c>
      <c r="H152">
        <v>9689</v>
      </c>
      <c r="I152">
        <v>880036</v>
      </c>
      <c r="J152">
        <v>16750</v>
      </c>
      <c r="K152">
        <v>8</v>
      </c>
    </row>
    <row r="153" spans="1:11">
      <c r="A153">
        <v>1475206257</v>
      </c>
      <c r="B153">
        <v>151</v>
      </c>
      <c r="C153">
        <v>153</v>
      </c>
      <c r="D153">
        <v>21.792</v>
      </c>
      <c r="E153">
        <v>28774</v>
      </c>
      <c r="F153">
        <v>129781</v>
      </c>
      <c r="G153">
        <v>38118</v>
      </c>
      <c r="H153">
        <v>9689</v>
      </c>
      <c r="I153">
        <v>880036</v>
      </c>
      <c r="J153">
        <v>16781</v>
      </c>
      <c r="K153">
        <v>8</v>
      </c>
    </row>
    <row r="154" spans="1:11">
      <c r="A154">
        <v>1475206258</v>
      </c>
      <c r="B154">
        <v>152</v>
      </c>
      <c r="C154">
        <v>164.8</v>
      </c>
      <c r="D154">
        <v>21.792</v>
      </c>
      <c r="E154">
        <v>28805</v>
      </c>
      <c r="F154">
        <v>129781</v>
      </c>
      <c r="G154">
        <v>38149</v>
      </c>
      <c r="H154">
        <v>9689</v>
      </c>
      <c r="I154">
        <v>880036</v>
      </c>
      <c r="J154">
        <v>16813</v>
      </c>
      <c r="K154">
        <v>8</v>
      </c>
    </row>
    <row r="155" spans="1:11">
      <c r="A155">
        <v>1475206259</v>
      </c>
      <c r="B155">
        <v>153</v>
      </c>
      <c r="C155">
        <v>191.4</v>
      </c>
      <c r="D155">
        <v>21.792</v>
      </c>
      <c r="E155">
        <v>28834</v>
      </c>
      <c r="F155">
        <v>129781</v>
      </c>
      <c r="G155">
        <v>38178</v>
      </c>
      <c r="H155">
        <v>9689</v>
      </c>
      <c r="I155">
        <v>880036</v>
      </c>
      <c r="J155">
        <v>16845</v>
      </c>
      <c r="K155">
        <v>8</v>
      </c>
    </row>
    <row r="156" spans="1:11">
      <c r="A156">
        <v>1475206260</v>
      </c>
      <c r="B156">
        <v>154</v>
      </c>
      <c r="C156">
        <v>241.6</v>
      </c>
      <c r="D156">
        <v>21.792</v>
      </c>
      <c r="E156">
        <v>28864</v>
      </c>
      <c r="F156">
        <v>129781</v>
      </c>
      <c r="G156">
        <v>38208</v>
      </c>
      <c r="H156">
        <v>9689</v>
      </c>
      <c r="I156">
        <v>880036</v>
      </c>
      <c r="J156">
        <v>16876</v>
      </c>
      <c r="K156">
        <v>8</v>
      </c>
    </row>
    <row r="157" spans="1:11">
      <c r="A157">
        <v>1475206261</v>
      </c>
      <c r="B157">
        <v>155</v>
      </c>
      <c r="C157">
        <v>168</v>
      </c>
      <c r="D157">
        <v>21.792</v>
      </c>
      <c r="E157">
        <v>28908</v>
      </c>
      <c r="F157">
        <v>129781</v>
      </c>
      <c r="G157">
        <v>38258</v>
      </c>
      <c r="H157">
        <v>9701</v>
      </c>
      <c r="I157">
        <v>880036</v>
      </c>
      <c r="J157">
        <v>16919</v>
      </c>
      <c r="K157">
        <v>8</v>
      </c>
    </row>
    <row r="158" spans="1:11">
      <c r="A158">
        <v>1475206262</v>
      </c>
      <c r="B158">
        <v>156</v>
      </c>
      <c r="C158">
        <v>171.8</v>
      </c>
      <c r="D158">
        <v>21.792</v>
      </c>
      <c r="E158">
        <v>28939</v>
      </c>
      <c r="F158">
        <v>129781</v>
      </c>
      <c r="G158">
        <v>38289</v>
      </c>
      <c r="H158">
        <v>9701</v>
      </c>
      <c r="I158">
        <v>880036</v>
      </c>
      <c r="J158">
        <v>16953</v>
      </c>
      <c r="K158">
        <v>8</v>
      </c>
    </row>
    <row r="159" spans="1:11">
      <c r="A159">
        <v>1475206263</v>
      </c>
      <c r="B159">
        <v>157</v>
      </c>
      <c r="C159">
        <v>136.2</v>
      </c>
      <c r="D159">
        <v>21.792</v>
      </c>
      <c r="E159">
        <v>28977</v>
      </c>
      <c r="F159">
        <v>129781</v>
      </c>
      <c r="G159">
        <v>38328</v>
      </c>
      <c r="H159">
        <v>12181</v>
      </c>
      <c r="I159">
        <v>880036</v>
      </c>
      <c r="J159">
        <v>16987</v>
      </c>
      <c r="K159">
        <v>8</v>
      </c>
    </row>
    <row r="160" spans="1:11">
      <c r="A160">
        <v>1475206264</v>
      </c>
      <c r="B160">
        <v>158</v>
      </c>
      <c r="C160">
        <v>155</v>
      </c>
      <c r="D160">
        <v>22.046</v>
      </c>
      <c r="E160">
        <v>29007</v>
      </c>
      <c r="F160">
        <v>129781</v>
      </c>
      <c r="G160">
        <v>38358</v>
      </c>
      <c r="H160">
        <v>12181</v>
      </c>
      <c r="I160">
        <v>890276</v>
      </c>
      <c r="J160">
        <v>17018</v>
      </c>
      <c r="K160">
        <v>8</v>
      </c>
    </row>
    <row r="161" spans="1:11">
      <c r="A161">
        <v>1475206265</v>
      </c>
      <c r="B161">
        <v>159</v>
      </c>
      <c r="C161">
        <v>130</v>
      </c>
      <c r="D161">
        <v>22.046</v>
      </c>
      <c r="E161">
        <v>29037</v>
      </c>
      <c r="F161">
        <v>129781</v>
      </c>
      <c r="G161">
        <v>38388</v>
      </c>
      <c r="H161">
        <v>12181</v>
      </c>
      <c r="I161">
        <v>890276</v>
      </c>
      <c r="J161">
        <v>17051</v>
      </c>
      <c r="K161">
        <v>8</v>
      </c>
    </row>
    <row r="162" spans="1:11">
      <c r="A162">
        <v>1475206266</v>
      </c>
      <c r="B162">
        <v>160</v>
      </c>
      <c r="C162">
        <v>130</v>
      </c>
      <c r="D162">
        <v>22.046</v>
      </c>
      <c r="E162">
        <v>29081</v>
      </c>
      <c r="F162">
        <v>129781</v>
      </c>
      <c r="G162">
        <v>38438</v>
      </c>
      <c r="H162">
        <v>12221</v>
      </c>
      <c r="I162">
        <v>890276</v>
      </c>
      <c r="J162">
        <v>17093</v>
      </c>
      <c r="K162">
        <v>8</v>
      </c>
    </row>
    <row r="163" spans="1:11">
      <c r="A163">
        <v>1475206267</v>
      </c>
      <c r="B163">
        <v>161</v>
      </c>
      <c r="C163">
        <v>128.9</v>
      </c>
      <c r="D163">
        <v>22.046</v>
      </c>
      <c r="E163">
        <v>29111</v>
      </c>
      <c r="F163">
        <v>129781</v>
      </c>
      <c r="G163">
        <v>38468</v>
      </c>
      <c r="H163">
        <v>12221</v>
      </c>
      <c r="I163">
        <v>890276</v>
      </c>
      <c r="J163">
        <v>17124</v>
      </c>
      <c r="K163">
        <v>8</v>
      </c>
    </row>
    <row r="164" spans="1:11">
      <c r="A164">
        <v>1475206268</v>
      </c>
      <c r="B164">
        <v>162</v>
      </c>
      <c r="C164">
        <v>153.9</v>
      </c>
      <c r="D164">
        <v>22.046</v>
      </c>
      <c r="E164">
        <v>29144</v>
      </c>
      <c r="F164">
        <v>129781</v>
      </c>
      <c r="G164">
        <v>38501</v>
      </c>
      <c r="H164">
        <v>12225</v>
      </c>
      <c r="I164">
        <v>890276</v>
      </c>
      <c r="J164">
        <v>17159</v>
      </c>
      <c r="K164">
        <v>8</v>
      </c>
    </row>
    <row r="165" spans="1:11">
      <c r="A165">
        <v>1475206269</v>
      </c>
      <c r="B165">
        <v>163</v>
      </c>
      <c r="C165">
        <v>150.1</v>
      </c>
      <c r="D165">
        <v>22.046</v>
      </c>
      <c r="E165">
        <v>29175</v>
      </c>
      <c r="F165">
        <v>129781</v>
      </c>
      <c r="G165">
        <v>38532</v>
      </c>
      <c r="H165">
        <v>12225</v>
      </c>
      <c r="I165">
        <v>890276</v>
      </c>
      <c r="J165">
        <v>17191</v>
      </c>
      <c r="K165">
        <v>8</v>
      </c>
    </row>
    <row r="166" spans="1:11">
      <c r="A166">
        <v>1475206270</v>
      </c>
      <c r="B166">
        <v>164</v>
      </c>
      <c r="C166">
        <v>132.2</v>
      </c>
      <c r="D166">
        <v>22.046</v>
      </c>
      <c r="E166">
        <v>29205</v>
      </c>
      <c r="F166">
        <v>129781</v>
      </c>
      <c r="G166">
        <v>38562</v>
      </c>
      <c r="H166">
        <v>12225</v>
      </c>
      <c r="I166">
        <v>890276</v>
      </c>
      <c r="J166">
        <v>17222</v>
      </c>
      <c r="K166">
        <v>8</v>
      </c>
    </row>
    <row r="167" spans="1:11">
      <c r="A167">
        <v>1475206271</v>
      </c>
      <c r="B167">
        <v>165</v>
      </c>
      <c r="C167">
        <v>154</v>
      </c>
      <c r="D167">
        <v>22.046</v>
      </c>
      <c r="E167">
        <v>29248</v>
      </c>
      <c r="F167">
        <v>129781</v>
      </c>
      <c r="G167">
        <v>38611</v>
      </c>
      <c r="H167">
        <v>12241</v>
      </c>
      <c r="I167">
        <v>890276</v>
      </c>
      <c r="J167">
        <v>17265</v>
      </c>
      <c r="K167">
        <v>8</v>
      </c>
    </row>
    <row r="168" spans="1:11">
      <c r="A168">
        <v>1475206272</v>
      </c>
      <c r="B168">
        <v>166</v>
      </c>
      <c r="C168">
        <v>157</v>
      </c>
      <c r="D168">
        <v>22.046</v>
      </c>
      <c r="E168">
        <v>29278</v>
      </c>
      <c r="F168">
        <v>129781</v>
      </c>
      <c r="G168">
        <v>38641</v>
      </c>
      <c r="H168">
        <v>12241</v>
      </c>
      <c r="I168">
        <v>890276</v>
      </c>
      <c r="J168">
        <v>17295</v>
      </c>
      <c r="K168">
        <v>8</v>
      </c>
    </row>
    <row r="169" spans="1:11">
      <c r="A169">
        <v>1475206273</v>
      </c>
      <c r="B169">
        <v>167</v>
      </c>
      <c r="C169">
        <v>197.8</v>
      </c>
      <c r="D169">
        <v>22.046</v>
      </c>
      <c r="E169">
        <v>29309</v>
      </c>
      <c r="F169">
        <v>129781</v>
      </c>
      <c r="G169">
        <v>38672</v>
      </c>
      <c r="H169">
        <v>12241</v>
      </c>
      <c r="I169">
        <v>890276</v>
      </c>
      <c r="J169">
        <v>17328</v>
      </c>
      <c r="K169">
        <v>8</v>
      </c>
    </row>
    <row r="170" spans="1:11">
      <c r="A170">
        <v>1475206274</v>
      </c>
      <c r="B170">
        <v>168</v>
      </c>
      <c r="C170">
        <v>124.5</v>
      </c>
      <c r="D170">
        <v>22.046</v>
      </c>
      <c r="E170">
        <v>29338</v>
      </c>
      <c r="F170">
        <v>129781</v>
      </c>
      <c r="G170">
        <v>38701</v>
      </c>
      <c r="H170">
        <v>12241</v>
      </c>
      <c r="I170">
        <v>890276</v>
      </c>
      <c r="J170">
        <v>17360</v>
      </c>
      <c r="K170">
        <v>8</v>
      </c>
    </row>
    <row r="171" spans="1:11">
      <c r="A171">
        <v>1475206275</v>
      </c>
      <c r="B171">
        <v>169</v>
      </c>
      <c r="C171">
        <v>109.2</v>
      </c>
      <c r="D171">
        <v>22.046</v>
      </c>
      <c r="E171">
        <v>29369</v>
      </c>
      <c r="F171">
        <v>129781</v>
      </c>
      <c r="G171">
        <v>38732</v>
      </c>
      <c r="H171">
        <v>12241</v>
      </c>
      <c r="I171">
        <v>890276</v>
      </c>
      <c r="J171">
        <v>17392</v>
      </c>
      <c r="K171">
        <v>8</v>
      </c>
    </row>
    <row r="172" spans="1:11">
      <c r="A172">
        <v>1475206276</v>
      </c>
      <c r="B172">
        <v>170</v>
      </c>
      <c r="C172">
        <v>99</v>
      </c>
      <c r="D172">
        <v>22.046</v>
      </c>
      <c r="E172">
        <v>29414</v>
      </c>
      <c r="F172">
        <v>129781</v>
      </c>
      <c r="G172">
        <v>38783</v>
      </c>
      <c r="H172">
        <v>12253</v>
      </c>
      <c r="I172">
        <v>890276</v>
      </c>
      <c r="J172">
        <v>17438</v>
      </c>
      <c r="K172">
        <v>8</v>
      </c>
    </row>
    <row r="173" spans="1:11">
      <c r="A173">
        <v>1475206277</v>
      </c>
      <c r="B173">
        <v>171</v>
      </c>
      <c r="C173">
        <v>119.8</v>
      </c>
      <c r="D173">
        <v>22.046</v>
      </c>
      <c r="E173">
        <v>29443</v>
      </c>
      <c r="F173">
        <v>129781</v>
      </c>
      <c r="G173">
        <v>38812</v>
      </c>
      <c r="H173">
        <v>12253</v>
      </c>
      <c r="I173">
        <v>890276</v>
      </c>
      <c r="J173">
        <v>17470</v>
      </c>
      <c r="K173">
        <v>8</v>
      </c>
    </row>
    <row r="174" spans="1:11">
      <c r="A174">
        <v>1475206278</v>
      </c>
      <c r="B174">
        <v>172</v>
      </c>
      <c r="C174">
        <v>158.2</v>
      </c>
      <c r="D174">
        <v>22.046</v>
      </c>
      <c r="E174">
        <v>29473</v>
      </c>
      <c r="F174">
        <v>129781</v>
      </c>
      <c r="G174">
        <v>38842</v>
      </c>
      <c r="H174">
        <v>12253</v>
      </c>
      <c r="I174">
        <v>890276</v>
      </c>
      <c r="J174">
        <v>17502</v>
      </c>
      <c r="K174">
        <v>8</v>
      </c>
    </row>
    <row r="175" spans="1:11">
      <c r="A175">
        <v>1475206279</v>
      </c>
      <c r="B175">
        <v>173</v>
      </c>
      <c r="C175">
        <v>112</v>
      </c>
      <c r="D175">
        <v>22.046</v>
      </c>
      <c r="E175">
        <v>29504</v>
      </c>
      <c r="F175">
        <v>129781</v>
      </c>
      <c r="G175">
        <v>38873</v>
      </c>
      <c r="H175">
        <v>12253</v>
      </c>
      <c r="I175">
        <v>890276</v>
      </c>
      <c r="J175">
        <v>17534</v>
      </c>
      <c r="K175">
        <v>8</v>
      </c>
    </row>
    <row r="176" spans="1:11">
      <c r="A176">
        <v>1475206280</v>
      </c>
      <c r="B176">
        <v>174</v>
      </c>
      <c r="C176">
        <v>126</v>
      </c>
      <c r="D176">
        <v>22.046</v>
      </c>
      <c r="E176">
        <v>29533</v>
      </c>
      <c r="F176">
        <v>129781</v>
      </c>
      <c r="G176">
        <v>38902</v>
      </c>
      <c r="H176">
        <v>12253</v>
      </c>
      <c r="I176">
        <v>890276</v>
      </c>
      <c r="J176">
        <v>17566</v>
      </c>
      <c r="K176">
        <v>8</v>
      </c>
    </row>
    <row r="177" spans="1:11">
      <c r="A177">
        <v>1475206281</v>
      </c>
      <c r="B177">
        <v>175</v>
      </c>
      <c r="C177">
        <v>198</v>
      </c>
      <c r="D177">
        <v>22.046</v>
      </c>
      <c r="E177">
        <v>29578</v>
      </c>
      <c r="F177">
        <v>129781</v>
      </c>
      <c r="G177">
        <v>38953</v>
      </c>
      <c r="H177">
        <v>12269</v>
      </c>
      <c r="I177">
        <v>890276</v>
      </c>
      <c r="J177">
        <v>17610</v>
      </c>
      <c r="K177">
        <v>8</v>
      </c>
    </row>
    <row r="178" spans="1:11">
      <c r="A178">
        <v>1475206282</v>
      </c>
      <c r="B178">
        <v>176</v>
      </c>
      <c r="C178">
        <v>191</v>
      </c>
      <c r="D178">
        <v>22.046</v>
      </c>
      <c r="E178">
        <v>29608</v>
      </c>
      <c r="F178">
        <v>129781</v>
      </c>
      <c r="G178">
        <v>38983</v>
      </c>
      <c r="H178">
        <v>12269</v>
      </c>
      <c r="I178">
        <v>890276</v>
      </c>
      <c r="J178">
        <v>17640</v>
      </c>
      <c r="K178">
        <v>8</v>
      </c>
    </row>
    <row r="179" spans="1:11">
      <c r="A179">
        <v>1475206283</v>
      </c>
      <c r="B179">
        <v>177</v>
      </c>
      <c r="C179">
        <v>193</v>
      </c>
      <c r="D179">
        <v>22.046</v>
      </c>
      <c r="E179">
        <v>29651</v>
      </c>
      <c r="F179">
        <v>129781</v>
      </c>
      <c r="G179">
        <v>39030</v>
      </c>
      <c r="H179">
        <v>12297</v>
      </c>
      <c r="I179">
        <v>890276</v>
      </c>
      <c r="J179">
        <v>17680</v>
      </c>
      <c r="K179">
        <v>8</v>
      </c>
    </row>
    <row r="180" spans="1:11">
      <c r="A180">
        <v>1475206284</v>
      </c>
      <c r="B180">
        <v>178</v>
      </c>
      <c r="C180">
        <v>114</v>
      </c>
      <c r="D180">
        <v>22.046</v>
      </c>
      <c r="E180">
        <v>29681</v>
      </c>
      <c r="F180">
        <v>129781</v>
      </c>
      <c r="G180">
        <v>39060</v>
      </c>
      <c r="H180">
        <v>12297</v>
      </c>
      <c r="I180">
        <v>890276</v>
      </c>
      <c r="J180">
        <v>17711</v>
      </c>
      <c r="K180">
        <v>8</v>
      </c>
    </row>
    <row r="181" spans="1:11">
      <c r="A181">
        <v>1475206285</v>
      </c>
      <c r="B181">
        <v>179</v>
      </c>
      <c r="C181">
        <v>150</v>
      </c>
      <c r="D181">
        <v>22.046</v>
      </c>
      <c r="E181">
        <v>29711</v>
      </c>
      <c r="F181">
        <v>129781</v>
      </c>
      <c r="G181">
        <v>39090</v>
      </c>
      <c r="H181">
        <v>12297</v>
      </c>
      <c r="I181">
        <v>890276</v>
      </c>
      <c r="J181">
        <v>17742</v>
      </c>
      <c r="K181">
        <v>8</v>
      </c>
    </row>
    <row r="182" spans="1:11">
      <c r="A182">
        <v>1475206286</v>
      </c>
      <c r="B182">
        <v>180</v>
      </c>
      <c r="C182">
        <v>137</v>
      </c>
      <c r="D182">
        <v>22.046</v>
      </c>
      <c r="E182">
        <v>29754</v>
      </c>
      <c r="F182">
        <v>129781</v>
      </c>
      <c r="G182">
        <v>39139</v>
      </c>
      <c r="H182">
        <v>12313</v>
      </c>
      <c r="I182">
        <v>890276</v>
      </c>
      <c r="J182">
        <v>17785</v>
      </c>
      <c r="K182">
        <v>8</v>
      </c>
    </row>
    <row r="183" spans="1:11">
      <c r="A183">
        <v>1475206287</v>
      </c>
      <c r="B183">
        <v>181</v>
      </c>
      <c r="C183">
        <v>110</v>
      </c>
      <c r="D183">
        <v>22.046</v>
      </c>
      <c r="E183">
        <v>29785</v>
      </c>
      <c r="F183">
        <v>129781</v>
      </c>
      <c r="G183">
        <v>39170</v>
      </c>
      <c r="H183">
        <v>12313</v>
      </c>
      <c r="I183">
        <v>890276</v>
      </c>
      <c r="J183">
        <v>17817</v>
      </c>
      <c r="K183">
        <v>8</v>
      </c>
    </row>
    <row r="184" spans="1:11">
      <c r="A184">
        <v>1475206288</v>
      </c>
      <c r="B184">
        <v>182</v>
      </c>
      <c r="C184">
        <v>104</v>
      </c>
      <c r="D184">
        <v>22.046</v>
      </c>
      <c r="E184">
        <v>29821</v>
      </c>
      <c r="F184">
        <v>129781</v>
      </c>
      <c r="G184">
        <v>39208</v>
      </c>
      <c r="H184">
        <v>12345</v>
      </c>
      <c r="I184">
        <v>890276</v>
      </c>
      <c r="J184">
        <v>17852</v>
      </c>
      <c r="K184">
        <v>8</v>
      </c>
    </row>
    <row r="185" spans="1:11">
      <c r="A185">
        <v>1475206289</v>
      </c>
      <c r="B185">
        <v>183</v>
      </c>
      <c r="C185">
        <v>110</v>
      </c>
      <c r="D185">
        <v>22.046</v>
      </c>
      <c r="E185">
        <v>29850</v>
      </c>
      <c r="F185">
        <v>129781</v>
      </c>
      <c r="G185">
        <v>39237</v>
      </c>
      <c r="H185">
        <v>12345</v>
      </c>
      <c r="I185">
        <v>890276</v>
      </c>
      <c r="J185">
        <v>17884</v>
      </c>
      <c r="K185">
        <v>8</v>
      </c>
    </row>
    <row r="186" spans="1:11">
      <c r="A186">
        <v>1475206290</v>
      </c>
      <c r="B186">
        <v>184</v>
      </c>
      <c r="C186">
        <v>140.9</v>
      </c>
      <c r="D186">
        <v>22.046</v>
      </c>
      <c r="E186">
        <v>29880</v>
      </c>
      <c r="F186">
        <v>129781</v>
      </c>
      <c r="G186">
        <v>39267</v>
      </c>
      <c r="H186">
        <v>12345</v>
      </c>
      <c r="I186">
        <v>890276</v>
      </c>
      <c r="J186">
        <v>17915</v>
      </c>
      <c r="K186">
        <v>8</v>
      </c>
    </row>
    <row r="187" spans="1:11">
      <c r="A187">
        <v>1475206291</v>
      </c>
      <c r="B187">
        <v>185</v>
      </c>
      <c r="C187">
        <v>116</v>
      </c>
      <c r="D187">
        <v>22.046</v>
      </c>
      <c r="E187">
        <v>29925</v>
      </c>
      <c r="F187">
        <v>129781</v>
      </c>
      <c r="G187">
        <v>39318</v>
      </c>
      <c r="H187">
        <v>12381</v>
      </c>
      <c r="I187">
        <v>890276</v>
      </c>
      <c r="J187">
        <v>17958</v>
      </c>
      <c r="K187">
        <v>8</v>
      </c>
    </row>
    <row r="188" spans="1:11">
      <c r="A188">
        <v>1475206292</v>
      </c>
      <c r="B188">
        <v>186</v>
      </c>
      <c r="C188">
        <v>90.1</v>
      </c>
      <c r="D188">
        <v>22.046</v>
      </c>
      <c r="E188">
        <v>29954</v>
      </c>
      <c r="F188">
        <v>129781</v>
      </c>
      <c r="G188">
        <v>39347</v>
      </c>
      <c r="H188">
        <v>12381</v>
      </c>
      <c r="I188">
        <v>890276</v>
      </c>
      <c r="J188">
        <v>17990</v>
      </c>
      <c r="K188">
        <v>8</v>
      </c>
    </row>
    <row r="189" spans="1:11">
      <c r="A189">
        <v>1475206293</v>
      </c>
      <c r="B189">
        <v>187</v>
      </c>
      <c r="C189">
        <v>134.9</v>
      </c>
      <c r="D189">
        <v>22.046</v>
      </c>
      <c r="E189">
        <v>29987</v>
      </c>
      <c r="F189">
        <v>129781</v>
      </c>
      <c r="G189">
        <v>39380</v>
      </c>
      <c r="H189">
        <v>14705</v>
      </c>
      <c r="I189">
        <v>890276</v>
      </c>
      <c r="J189">
        <v>18022</v>
      </c>
      <c r="K189">
        <v>8</v>
      </c>
    </row>
    <row r="190" spans="1:11">
      <c r="A190">
        <v>1475206294</v>
      </c>
      <c r="B190">
        <v>188</v>
      </c>
      <c r="C190">
        <v>110.9</v>
      </c>
      <c r="D190">
        <v>22.249</v>
      </c>
      <c r="E190">
        <v>30019</v>
      </c>
      <c r="F190">
        <v>129781</v>
      </c>
      <c r="G190">
        <v>39412</v>
      </c>
      <c r="H190">
        <v>14705</v>
      </c>
      <c r="I190">
        <v>898468</v>
      </c>
      <c r="J190">
        <v>18055</v>
      </c>
      <c r="K190">
        <v>8</v>
      </c>
    </row>
    <row r="191" spans="1:11">
      <c r="A191">
        <v>1475206295</v>
      </c>
      <c r="B191">
        <v>189</v>
      </c>
      <c r="C191">
        <v>126.9</v>
      </c>
      <c r="D191">
        <v>22.249</v>
      </c>
      <c r="E191">
        <v>30047</v>
      </c>
      <c r="F191">
        <v>129781</v>
      </c>
      <c r="G191">
        <v>39440</v>
      </c>
      <c r="H191">
        <v>14705</v>
      </c>
      <c r="I191">
        <v>898468</v>
      </c>
      <c r="J191">
        <v>18086</v>
      </c>
      <c r="K191">
        <v>8</v>
      </c>
    </row>
    <row r="192" spans="1:11">
      <c r="A192">
        <v>1475206296</v>
      </c>
      <c r="B192">
        <v>190</v>
      </c>
      <c r="C192">
        <v>149.5</v>
      </c>
      <c r="D192">
        <v>22.249</v>
      </c>
      <c r="E192">
        <v>30092</v>
      </c>
      <c r="F192">
        <v>129781</v>
      </c>
      <c r="G192">
        <v>39491</v>
      </c>
      <c r="H192">
        <v>14729</v>
      </c>
      <c r="I192">
        <v>898468</v>
      </c>
      <c r="J192">
        <v>18129</v>
      </c>
      <c r="K192">
        <v>8</v>
      </c>
    </row>
    <row r="193" spans="1:11">
      <c r="A193">
        <v>1475206297</v>
      </c>
      <c r="B193">
        <v>191</v>
      </c>
      <c r="C193">
        <v>91.9</v>
      </c>
      <c r="D193">
        <v>22.249</v>
      </c>
      <c r="E193">
        <v>30122</v>
      </c>
      <c r="F193">
        <v>129781</v>
      </c>
      <c r="G193">
        <v>39521</v>
      </c>
      <c r="H193">
        <v>14729</v>
      </c>
      <c r="I193">
        <v>898468</v>
      </c>
      <c r="J193">
        <v>18160</v>
      </c>
      <c r="K193">
        <v>8</v>
      </c>
    </row>
    <row r="194" spans="1:11">
      <c r="A194">
        <v>1475206298</v>
      </c>
      <c r="B194">
        <v>192</v>
      </c>
      <c r="C194">
        <v>104</v>
      </c>
      <c r="D194">
        <v>22.249</v>
      </c>
      <c r="E194">
        <v>30151</v>
      </c>
      <c r="F194">
        <v>129781</v>
      </c>
      <c r="G194">
        <v>39550</v>
      </c>
      <c r="H194">
        <v>14729</v>
      </c>
      <c r="I194">
        <v>898468</v>
      </c>
      <c r="J194">
        <v>18192</v>
      </c>
      <c r="K194">
        <v>8</v>
      </c>
    </row>
    <row r="195" spans="1:11">
      <c r="A195">
        <v>1475206299</v>
      </c>
      <c r="B195">
        <v>193</v>
      </c>
      <c r="C195">
        <v>136</v>
      </c>
      <c r="D195">
        <v>22.249</v>
      </c>
      <c r="E195">
        <v>30182</v>
      </c>
      <c r="F195">
        <v>129781</v>
      </c>
      <c r="G195">
        <v>39581</v>
      </c>
      <c r="H195">
        <v>14729</v>
      </c>
      <c r="I195">
        <v>898468</v>
      </c>
      <c r="J195">
        <v>18226</v>
      </c>
      <c r="K195">
        <v>8</v>
      </c>
    </row>
    <row r="196" spans="1:11">
      <c r="A196">
        <v>1475206300</v>
      </c>
      <c r="B196">
        <v>194</v>
      </c>
      <c r="C196">
        <v>109</v>
      </c>
      <c r="D196">
        <v>22.249</v>
      </c>
      <c r="E196">
        <v>30213</v>
      </c>
      <c r="F196">
        <v>129781</v>
      </c>
      <c r="G196">
        <v>39612</v>
      </c>
      <c r="H196">
        <v>14729</v>
      </c>
      <c r="I196">
        <v>898468</v>
      </c>
      <c r="J196">
        <v>18258</v>
      </c>
      <c r="K196">
        <v>8</v>
      </c>
    </row>
    <row r="197" spans="1:11">
      <c r="A197">
        <v>1475206301</v>
      </c>
      <c r="B197">
        <v>195</v>
      </c>
      <c r="C197">
        <v>99</v>
      </c>
      <c r="D197">
        <v>22.249</v>
      </c>
      <c r="E197">
        <v>30256</v>
      </c>
      <c r="F197">
        <v>129781</v>
      </c>
      <c r="G197">
        <v>39661</v>
      </c>
      <c r="H197">
        <v>14745</v>
      </c>
      <c r="I197">
        <v>898468</v>
      </c>
      <c r="J197">
        <v>18302</v>
      </c>
      <c r="K197">
        <v>8</v>
      </c>
    </row>
    <row r="198" spans="1:11">
      <c r="A198">
        <v>1475206302</v>
      </c>
      <c r="B198">
        <v>196</v>
      </c>
      <c r="C198">
        <v>151</v>
      </c>
      <c r="D198">
        <v>22.249</v>
      </c>
      <c r="E198">
        <v>30286</v>
      </c>
      <c r="F198">
        <v>129781</v>
      </c>
      <c r="G198">
        <v>39691</v>
      </c>
      <c r="H198">
        <v>14745</v>
      </c>
      <c r="I198">
        <v>898468</v>
      </c>
      <c r="J198">
        <v>18333</v>
      </c>
      <c r="K198">
        <v>8</v>
      </c>
    </row>
    <row r="199" spans="1:11">
      <c r="A199">
        <v>1475206303</v>
      </c>
      <c r="B199">
        <v>197</v>
      </c>
      <c r="C199">
        <v>86</v>
      </c>
      <c r="D199">
        <v>22.249</v>
      </c>
      <c r="E199">
        <v>30317</v>
      </c>
      <c r="F199">
        <v>129781</v>
      </c>
      <c r="G199">
        <v>39722</v>
      </c>
      <c r="H199">
        <v>14745</v>
      </c>
      <c r="I199">
        <v>898468</v>
      </c>
      <c r="J199">
        <v>18365</v>
      </c>
      <c r="K199">
        <v>8</v>
      </c>
    </row>
    <row r="200" spans="1:11">
      <c r="A200">
        <v>1475206304</v>
      </c>
      <c r="B200">
        <v>198</v>
      </c>
      <c r="C200">
        <v>96</v>
      </c>
      <c r="D200">
        <v>22.35</v>
      </c>
      <c r="E200">
        <v>30346</v>
      </c>
      <c r="F200">
        <v>129781</v>
      </c>
      <c r="G200">
        <v>39751</v>
      </c>
      <c r="H200">
        <v>14745</v>
      </c>
      <c r="I200">
        <v>902564</v>
      </c>
      <c r="J200">
        <v>18397</v>
      </c>
      <c r="K200">
        <v>8</v>
      </c>
    </row>
    <row r="201" spans="1:11">
      <c r="A201">
        <v>1475206305</v>
      </c>
      <c r="B201">
        <v>199</v>
      </c>
      <c r="C201">
        <v>156</v>
      </c>
      <c r="D201">
        <v>22.35</v>
      </c>
      <c r="E201">
        <v>30376</v>
      </c>
      <c r="F201">
        <v>129781</v>
      </c>
      <c r="G201">
        <v>39781</v>
      </c>
      <c r="H201">
        <v>14745</v>
      </c>
      <c r="I201">
        <v>902564</v>
      </c>
      <c r="J201">
        <v>18428</v>
      </c>
      <c r="K201">
        <v>8</v>
      </c>
    </row>
    <row r="202" spans="1:11">
      <c r="A202">
        <v>1475206306</v>
      </c>
      <c r="B202">
        <v>200</v>
      </c>
      <c r="C202">
        <v>126</v>
      </c>
      <c r="D202">
        <v>22.35</v>
      </c>
      <c r="E202">
        <v>30421</v>
      </c>
      <c r="F202">
        <v>129781</v>
      </c>
      <c r="G202">
        <v>39832</v>
      </c>
      <c r="H202">
        <v>14761</v>
      </c>
      <c r="I202">
        <v>902564</v>
      </c>
      <c r="J202">
        <v>18472</v>
      </c>
      <c r="K202">
        <v>8</v>
      </c>
    </row>
    <row r="203" spans="1:11">
      <c r="A203">
        <v>1475206307</v>
      </c>
      <c r="B203">
        <v>201</v>
      </c>
      <c r="C203">
        <v>125</v>
      </c>
      <c r="D203">
        <v>22.35</v>
      </c>
      <c r="E203">
        <v>30451</v>
      </c>
      <c r="F203">
        <v>129781</v>
      </c>
      <c r="G203">
        <v>39862</v>
      </c>
      <c r="H203">
        <v>14761</v>
      </c>
      <c r="I203">
        <v>902564</v>
      </c>
      <c r="J203">
        <v>18505</v>
      </c>
      <c r="K203">
        <v>8</v>
      </c>
    </row>
    <row r="204" spans="1:11">
      <c r="A204">
        <v>1475206308</v>
      </c>
      <c r="B204">
        <v>202</v>
      </c>
      <c r="C204">
        <v>109</v>
      </c>
      <c r="D204">
        <v>22.35</v>
      </c>
      <c r="E204">
        <v>30484</v>
      </c>
      <c r="F204">
        <v>129781</v>
      </c>
      <c r="G204">
        <v>39895</v>
      </c>
      <c r="H204">
        <v>14765</v>
      </c>
      <c r="I204">
        <v>902564</v>
      </c>
      <c r="J204">
        <v>18538</v>
      </c>
      <c r="K204">
        <v>8</v>
      </c>
    </row>
    <row r="205" spans="1:11">
      <c r="A205">
        <v>1475206309</v>
      </c>
      <c r="B205">
        <v>203</v>
      </c>
      <c r="C205">
        <v>107.9</v>
      </c>
      <c r="D205">
        <v>22.35</v>
      </c>
      <c r="E205">
        <v>30515</v>
      </c>
      <c r="F205">
        <v>129781</v>
      </c>
      <c r="G205">
        <v>39926</v>
      </c>
      <c r="H205">
        <v>14765</v>
      </c>
      <c r="I205">
        <v>902564</v>
      </c>
      <c r="J205">
        <v>18570</v>
      </c>
      <c r="K205">
        <v>8</v>
      </c>
    </row>
    <row r="206" spans="1:11">
      <c r="A206">
        <v>1475206310</v>
      </c>
      <c r="B206">
        <v>204</v>
      </c>
      <c r="C206">
        <v>144</v>
      </c>
      <c r="D206">
        <v>22.35</v>
      </c>
      <c r="E206">
        <v>30543</v>
      </c>
      <c r="F206">
        <v>129781</v>
      </c>
      <c r="G206">
        <v>39954</v>
      </c>
      <c r="H206">
        <v>14765</v>
      </c>
      <c r="I206">
        <v>902564</v>
      </c>
      <c r="J206">
        <v>18601</v>
      </c>
      <c r="K206">
        <v>8</v>
      </c>
    </row>
    <row r="207" spans="1:11">
      <c r="A207">
        <v>1475206311</v>
      </c>
      <c r="B207">
        <v>205</v>
      </c>
      <c r="C207">
        <v>115.1</v>
      </c>
      <c r="D207">
        <v>22.35</v>
      </c>
      <c r="E207">
        <v>30588</v>
      </c>
      <c r="F207">
        <v>129781</v>
      </c>
      <c r="G207">
        <v>40005</v>
      </c>
      <c r="H207">
        <v>14777</v>
      </c>
      <c r="I207">
        <v>902564</v>
      </c>
      <c r="J207">
        <v>18645</v>
      </c>
      <c r="K207">
        <v>8</v>
      </c>
    </row>
    <row r="208" spans="1:11">
      <c r="A208">
        <v>1475206312</v>
      </c>
      <c r="B208">
        <v>206</v>
      </c>
      <c r="C208">
        <v>145.9</v>
      </c>
      <c r="D208">
        <v>22.35</v>
      </c>
      <c r="E208">
        <v>30618</v>
      </c>
      <c r="F208">
        <v>129781</v>
      </c>
      <c r="G208">
        <v>40035</v>
      </c>
      <c r="H208">
        <v>14777</v>
      </c>
      <c r="I208">
        <v>902564</v>
      </c>
      <c r="J208">
        <v>18676</v>
      </c>
      <c r="K208">
        <v>8</v>
      </c>
    </row>
    <row r="209" spans="1:11">
      <c r="A209">
        <v>1475206313</v>
      </c>
      <c r="B209">
        <v>207</v>
      </c>
      <c r="C209">
        <v>158</v>
      </c>
      <c r="D209">
        <v>22.35</v>
      </c>
      <c r="E209">
        <v>30648</v>
      </c>
      <c r="F209">
        <v>129781</v>
      </c>
      <c r="G209">
        <v>40065</v>
      </c>
      <c r="H209">
        <v>14777</v>
      </c>
      <c r="I209">
        <v>902564</v>
      </c>
      <c r="J209">
        <v>18708</v>
      </c>
      <c r="K209">
        <v>8</v>
      </c>
    </row>
    <row r="210" spans="1:11">
      <c r="A210">
        <v>1475206314</v>
      </c>
      <c r="B210">
        <v>208</v>
      </c>
      <c r="C210">
        <v>126</v>
      </c>
      <c r="D210">
        <v>22.451</v>
      </c>
      <c r="E210">
        <v>30679</v>
      </c>
      <c r="F210">
        <v>129781</v>
      </c>
      <c r="G210">
        <v>40096</v>
      </c>
      <c r="H210">
        <v>14777</v>
      </c>
      <c r="I210">
        <v>906660</v>
      </c>
      <c r="J210">
        <v>18741</v>
      </c>
      <c r="K210">
        <v>8</v>
      </c>
    </row>
    <row r="211" spans="1:11">
      <c r="A211">
        <v>1475206315</v>
      </c>
      <c r="B211">
        <v>209</v>
      </c>
      <c r="C211">
        <v>129.1</v>
      </c>
      <c r="D211">
        <v>22.451</v>
      </c>
      <c r="E211">
        <v>30709</v>
      </c>
      <c r="F211">
        <v>129781</v>
      </c>
      <c r="G211">
        <v>40126</v>
      </c>
      <c r="H211">
        <v>14777</v>
      </c>
      <c r="I211">
        <v>906660</v>
      </c>
      <c r="J211">
        <v>18772</v>
      </c>
      <c r="K211">
        <v>8</v>
      </c>
    </row>
    <row r="212" spans="1:11">
      <c r="A212">
        <v>1475206316</v>
      </c>
      <c r="B212">
        <v>210</v>
      </c>
      <c r="C212">
        <v>117</v>
      </c>
      <c r="D212">
        <v>22.451</v>
      </c>
      <c r="E212">
        <v>30752</v>
      </c>
      <c r="F212">
        <v>129781</v>
      </c>
      <c r="G212">
        <v>40175</v>
      </c>
      <c r="H212">
        <v>14793</v>
      </c>
      <c r="I212">
        <v>906660</v>
      </c>
      <c r="J212">
        <v>18816</v>
      </c>
      <c r="K212">
        <v>8</v>
      </c>
    </row>
    <row r="213" spans="1:11">
      <c r="A213">
        <v>1475206317</v>
      </c>
      <c r="B213">
        <v>211</v>
      </c>
      <c r="C213">
        <v>142</v>
      </c>
      <c r="D213">
        <v>22.451</v>
      </c>
      <c r="E213">
        <v>30782</v>
      </c>
      <c r="F213">
        <v>129781</v>
      </c>
      <c r="G213">
        <v>40205</v>
      </c>
      <c r="H213">
        <v>14793</v>
      </c>
      <c r="I213">
        <v>906660</v>
      </c>
      <c r="J213">
        <v>18846</v>
      </c>
      <c r="K213">
        <v>8</v>
      </c>
    </row>
    <row r="214" spans="1:11">
      <c r="A214">
        <v>1475206318</v>
      </c>
      <c r="B214">
        <v>212</v>
      </c>
      <c r="C214">
        <v>164</v>
      </c>
      <c r="D214">
        <v>22.451</v>
      </c>
      <c r="E214">
        <v>30826</v>
      </c>
      <c r="F214">
        <v>129781</v>
      </c>
      <c r="G214">
        <v>40254</v>
      </c>
      <c r="H214">
        <v>14821</v>
      </c>
      <c r="I214">
        <v>906660</v>
      </c>
      <c r="J214">
        <v>18885</v>
      </c>
      <c r="K214">
        <v>8</v>
      </c>
    </row>
    <row r="215" spans="1:11">
      <c r="A215">
        <v>1475206319</v>
      </c>
      <c r="B215">
        <v>213</v>
      </c>
      <c r="C215">
        <v>124</v>
      </c>
      <c r="D215">
        <v>22.451</v>
      </c>
      <c r="E215">
        <v>30855</v>
      </c>
      <c r="F215">
        <v>129781</v>
      </c>
      <c r="G215">
        <v>40283</v>
      </c>
      <c r="H215">
        <v>14821</v>
      </c>
      <c r="I215">
        <v>906660</v>
      </c>
      <c r="J215">
        <v>18917</v>
      </c>
      <c r="K215">
        <v>8</v>
      </c>
    </row>
    <row r="216" spans="1:11">
      <c r="A216">
        <v>1475206320</v>
      </c>
      <c r="B216">
        <v>214</v>
      </c>
      <c r="C216">
        <v>100</v>
      </c>
      <c r="D216">
        <v>22.451</v>
      </c>
      <c r="E216">
        <v>30886</v>
      </c>
      <c r="F216">
        <v>129781</v>
      </c>
      <c r="G216">
        <v>40314</v>
      </c>
      <c r="H216">
        <v>14821</v>
      </c>
      <c r="I216">
        <v>906660</v>
      </c>
      <c r="J216">
        <v>18949</v>
      </c>
      <c r="K216">
        <v>8</v>
      </c>
    </row>
    <row r="217" spans="1:11">
      <c r="A217">
        <v>1475206321</v>
      </c>
      <c r="B217">
        <v>215</v>
      </c>
      <c r="C217">
        <v>83</v>
      </c>
      <c r="D217">
        <v>22.451</v>
      </c>
      <c r="E217">
        <v>30931</v>
      </c>
      <c r="F217">
        <v>129781</v>
      </c>
      <c r="G217">
        <v>40365</v>
      </c>
      <c r="H217">
        <v>14837</v>
      </c>
      <c r="I217">
        <v>906660</v>
      </c>
      <c r="J217">
        <v>18993</v>
      </c>
      <c r="K217">
        <v>8</v>
      </c>
    </row>
    <row r="218" spans="1:11">
      <c r="A218">
        <v>1475206322</v>
      </c>
      <c r="B218">
        <v>216</v>
      </c>
      <c r="C218">
        <v>121</v>
      </c>
      <c r="D218">
        <v>22.451</v>
      </c>
      <c r="E218">
        <v>30960</v>
      </c>
      <c r="F218">
        <v>129781</v>
      </c>
      <c r="G218">
        <v>40394</v>
      </c>
      <c r="H218">
        <v>14837</v>
      </c>
      <c r="I218">
        <v>906660</v>
      </c>
      <c r="J218">
        <v>19025</v>
      </c>
      <c r="K218">
        <v>8</v>
      </c>
    </row>
    <row r="219" spans="1:11">
      <c r="A219">
        <v>1475206323</v>
      </c>
      <c r="B219">
        <v>217</v>
      </c>
      <c r="C219">
        <v>106</v>
      </c>
      <c r="D219">
        <v>22.451</v>
      </c>
      <c r="E219">
        <v>30997</v>
      </c>
      <c r="F219">
        <v>129781</v>
      </c>
      <c r="G219">
        <v>40433</v>
      </c>
      <c r="H219">
        <v>14869</v>
      </c>
      <c r="I219">
        <v>906660</v>
      </c>
      <c r="J219">
        <v>19060</v>
      </c>
      <c r="K219">
        <v>8</v>
      </c>
    </row>
    <row r="220" spans="1:11">
      <c r="A220">
        <v>1475206324</v>
      </c>
      <c r="B220">
        <v>218</v>
      </c>
      <c r="C220">
        <v>102</v>
      </c>
      <c r="D220">
        <v>22.451</v>
      </c>
      <c r="E220">
        <v>31028</v>
      </c>
      <c r="F220">
        <v>129781</v>
      </c>
      <c r="G220">
        <v>40464</v>
      </c>
      <c r="H220">
        <v>14869</v>
      </c>
      <c r="I220">
        <v>906660</v>
      </c>
      <c r="J220">
        <v>19092</v>
      </c>
      <c r="K220">
        <v>8</v>
      </c>
    </row>
    <row r="221" spans="1:11">
      <c r="A221">
        <v>1475206325</v>
      </c>
      <c r="B221">
        <v>219</v>
      </c>
      <c r="C221">
        <v>114</v>
      </c>
      <c r="D221">
        <v>22.451</v>
      </c>
      <c r="E221">
        <v>31057</v>
      </c>
      <c r="F221">
        <v>129781</v>
      </c>
      <c r="G221">
        <v>40493</v>
      </c>
      <c r="H221">
        <v>14869</v>
      </c>
      <c r="I221">
        <v>906660</v>
      </c>
      <c r="J221">
        <v>19124</v>
      </c>
      <c r="K221">
        <v>8</v>
      </c>
    </row>
    <row r="222" spans="1:11">
      <c r="A222">
        <v>1475206326</v>
      </c>
      <c r="B222">
        <v>220</v>
      </c>
      <c r="C222">
        <v>128</v>
      </c>
      <c r="D222">
        <v>22.451</v>
      </c>
      <c r="E222">
        <v>31102</v>
      </c>
      <c r="F222">
        <v>129781</v>
      </c>
      <c r="G222">
        <v>40544</v>
      </c>
      <c r="H222">
        <v>14905</v>
      </c>
      <c r="I222">
        <v>906660</v>
      </c>
      <c r="J222">
        <v>19168</v>
      </c>
      <c r="K222">
        <v>8</v>
      </c>
    </row>
    <row r="223" spans="1:11">
      <c r="A223">
        <v>1475206327</v>
      </c>
      <c r="B223">
        <v>221</v>
      </c>
      <c r="C223">
        <v>97</v>
      </c>
      <c r="D223">
        <v>22.451</v>
      </c>
      <c r="E223">
        <v>31132</v>
      </c>
      <c r="F223">
        <v>129781</v>
      </c>
      <c r="G223">
        <v>40574</v>
      </c>
      <c r="H223">
        <v>14905</v>
      </c>
      <c r="I223">
        <v>906660</v>
      </c>
      <c r="J223">
        <v>19199</v>
      </c>
      <c r="K223">
        <v>8</v>
      </c>
    </row>
    <row r="224" spans="1:11">
      <c r="A224">
        <v>1475206328</v>
      </c>
      <c r="B224">
        <v>222</v>
      </c>
      <c r="C224">
        <v>91</v>
      </c>
      <c r="D224">
        <v>22.451</v>
      </c>
      <c r="E224">
        <v>31165</v>
      </c>
      <c r="F224">
        <v>129781</v>
      </c>
      <c r="G224">
        <v>40607</v>
      </c>
      <c r="H224">
        <v>17353</v>
      </c>
      <c r="I224">
        <v>906660</v>
      </c>
      <c r="J224">
        <v>19234</v>
      </c>
      <c r="K224">
        <v>8</v>
      </c>
    </row>
    <row r="225" spans="1:11">
      <c r="A225">
        <v>1475206329</v>
      </c>
      <c r="B225">
        <v>223</v>
      </c>
      <c r="C225">
        <v>126.1</v>
      </c>
      <c r="D225">
        <v>22.451</v>
      </c>
      <c r="E225">
        <v>31195</v>
      </c>
      <c r="F225">
        <v>129781</v>
      </c>
      <c r="G225">
        <v>40637</v>
      </c>
      <c r="H225">
        <v>17353</v>
      </c>
      <c r="I225">
        <v>906660</v>
      </c>
      <c r="J225">
        <v>19265</v>
      </c>
      <c r="K225">
        <v>8</v>
      </c>
    </row>
    <row r="226" spans="1:11">
      <c r="A226">
        <v>1475206330</v>
      </c>
      <c r="B226">
        <v>224</v>
      </c>
      <c r="C226">
        <v>109.9</v>
      </c>
      <c r="D226">
        <v>22.451</v>
      </c>
      <c r="E226">
        <v>31225</v>
      </c>
      <c r="F226">
        <v>129781</v>
      </c>
      <c r="G226">
        <v>40667</v>
      </c>
      <c r="H226">
        <v>17353</v>
      </c>
      <c r="I226">
        <v>906660</v>
      </c>
      <c r="J226">
        <v>19296</v>
      </c>
      <c r="K226">
        <v>8</v>
      </c>
    </row>
    <row r="227" spans="1:11">
      <c r="A227">
        <v>1475206331</v>
      </c>
      <c r="B227">
        <v>225</v>
      </c>
      <c r="C227">
        <v>101.9</v>
      </c>
      <c r="D227">
        <v>22.451</v>
      </c>
      <c r="E227">
        <v>31269</v>
      </c>
      <c r="F227">
        <v>129781</v>
      </c>
      <c r="G227">
        <v>40717</v>
      </c>
      <c r="H227">
        <v>17377</v>
      </c>
      <c r="I227">
        <v>906660</v>
      </c>
      <c r="J227">
        <v>19341</v>
      </c>
      <c r="K227">
        <v>8</v>
      </c>
    </row>
    <row r="228" spans="1:11">
      <c r="A228">
        <v>1475206332</v>
      </c>
      <c r="B228">
        <v>226</v>
      </c>
      <c r="C228">
        <v>110.2</v>
      </c>
      <c r="D228">
        <v>22.451</v>
      </c>
      <c r="E228">
        <v>31300</v>
      </c>
      <c r="F228">
        <v>129781</v>
      </c>
      <c r="G228">
        <v>40748</v>
      </c>
      <c r="H228">
        <v>17377</v>
      </c>
      <c r="I228">
        <v>906660</v>
      </c>
      <c r="J228">
        <v>19373</v>
      </c>
      <c r="K228">
        <v>8</v>
      </c>
    </row>
    <row r="229" spans="1:11">
      <c r="A229">
        <v>1475206333</v>
      </c>
      <c r="B229">
        <v>227</v>
      </c>
      <c r="C229">
        <v>193.2</v>
      </c>
      <c r="D229">
        <v>22.451</v>
      </c>
      <c r="E229">
        <v>31330</v>
      </c>
      <c r="F229">
        <v>129781</v>
      </c>
      <c r="G229">
        <v>40778</v>
      </c>
      <c r="H229">
        <v>17377</v>
      </c>
      <c r="I229">
        <v>906660</v>
      </c>
      <c r="J229">
        <v>19404</v>
      </c>
      <c r="K229">
        <v>8</v>
      </c>
    </row>
    <row r="230" spans="1:11">
      <c r="A230">
        <v>1475206334</v>
      </c>
      <c r="B230">
        <v>228</v>
      </c>
      <c r="C230">
        <v>329.7</v>
      </c>
      <c r="D230">
        <v>22.451</v>
      </c>
      <c r="E230">
        <v>31359</v>
      </c>
      <c r="F230">
        <v>129781</v>
      </c>
      <c r="G230">
        <v>40807</v>
      </c>
      <c r="H230">
        <v>17377</v>
      </c>
      <c r="I230">
        <v>906660</v>
      </c>
      <c r="J230">
        <v>19437</v>
      </c>
      <c r="K230">
        <v>8</v>
      </c>
    </row>
    <row r="231" spans="1:11">
      <c r="A231">
        <v>1475206335</v>
      </c>
      <c r="B231">
        <v>229</v>
      </c>
      <c r="C231">
        <v>127.3</v>
      </c>
      <c r="D231">
        <v>22.451</v>
      </c>
      <c r="E231">
        <v>31389</v>
      </c>
      <c r="F231">
        <v>129781</v>
      </c>
      <c r="G231">
        <v>40837</v>
      </c>
      <c r="H231">
        <v>17377</v>
      </c>
      <c r="I231">
        <v>906660</v>
      </c>
      <c r="J231">
        <v>19468</v>
      </c>
      <c r="K231">
        <v>8</v>
      </c>
    </row>
    <row r="232" spans="1:11">
      <c r="A232">
        <v>1475206336</v>
      </c>
      <c r="B232">
        <v>230</v>
      </c>
      <c r="C232">
        <v>125</v>
      </c>
      <c r="D232">
        <v>22.451</v>
      </c>
      <c r="E232">
        <v>31434</v>
      </c>
      <c r="F232">
        <v>129781</v>
      </c>
      <c r="G232">
        <v>40888</v>
      </c>
      <c r="H232">
        <v>17397</v>
      </c>
      <c r="I232">
        <v>906660</v>
      </c>
      <c r="J232">
        <v>19512</v>
      </c>
      <c r="K232">
        <v>8</v>
      </c>
    </row>
    <row r="233" spans="1:11">
      <c r="A233">
        <v>1475206337</v>
      </c>
      <c r="B233">
        <v>231</v>
      </c>
      <c r="C233">
        <v>101</v>
      </c>
      <c r="D233">
        <v>22.451</v>
      </c>
      <c r="E233">
        <v>31463</v>
      </c>
      <c r="F233">
        <v>129781</v>
      </c>
      <c r="G233">
        <v>40917</v>
      </c>
      <c r="H233">
        <v>17397</v>
      </c>
      <c r="I233">
        <v>906660</v>
      </c>
      <c r="J233">
        <v>19544</v>
      </c>
      <c r="K233">
        <v>8</v>
      </c>
    </row>
    <row r="234" spans="1:11">
      <c r="A234">
        <v>1475206338</v>
      </c>
      <c r="B234">
        <v>232</v>
      </c>
      <c r="C234">
        <v>102</v>
      </c>
      <c r="D234">
        <v>22.451</v>
      </c>
      <c r="E234">
        <v>31493</v>
      </c>
      <c r="F234">
        <v>129781</v>
      </c>
      <c r="G234">
        <v>40947</v>
      </c>
      <c r="H234">
        <v>17397</v>
      </c>
      <c r="I234">
        <v>906660</v>
      </c>
      <c r="J234">
        <v>19575</v>
      </c>
      <c r="K234">
        <v>8</v>
      </c>
    </row>
    <row r="235" spans="1:11">
      <c r="A235">
        <v>1475206339</v>
      </c>
      <c r="B235">
        <v>233</v>
      </c>
      <c r="C235">
        <v>93</v>
      </c>
      <c r="D235">
        <v>22.451</v>
      </c>
      <c r="E235">
        <v>31525</v>
      </c>
      <c r="F235">
        <v>129781</v>
      </c>
      <c r="G235">
        <v>40979</v>
      </c>
      <c r="H235">
        <v>17397</v>
      </c>
      <c r="I235">
        <v>906660</v>
      </c>
      <c r="J235">
        <v>19608</v>
      </c>
      <c r="K235">
        <v>8</v>
      </c>
    </row>
    <row r="236" spans="1:11">
      <c r="A236">
        <v>1475206340</v>
      </c>
      <c r="B236">
        <v>234</v>
      </c>
      <c r="C236">
        <v>80</v>
      </c>
      <c r="D236">
        <v>22.451</v>
      </c>
      <c r="E236">
        <v>31554</v>
      </c>
      <c r="F236">
        <v>129781</v>
      </c>
      <c r="G236">
        <v>41008</v>
      </c>
      <c r="H236">
        <v>17397</v>
      </c>
      <c r="I236">
        <v>906660</v>
      </c>
      <c r="J236">
        <v>19640</v>
      </c>
      <c r="K236">
        <v>8</v>
      </c>
    </row>
    <row r="237" spans="1:11">
      <c r="A237">
        <v>1475206341</v>
      </c>
      <c r="B237">
        <v>235</v>
      </c>
      <c r="C237">
        <v>93</v>
      </c>
      <c r="D237">
        <v>22.451</v>
      </c>
      <c r="E237">
        <v>31598</v>
      </c>
      <c r="F237">
        <v>129781</v>
      </c>
      <c r="G237">
        <v>41058</v>
      </c>
      <c r="H237">
        <v>17413</v>
      </c>
      <c r="I237">
        <v>906660</v>
      </c>
      <c r="J237">
        <v>19683</v>
      </c>
      <c r="K237">
        <v>8</v>
      </c>
    </row>
    <row r="238" spans="1:11">
      <c r="A238">
        <v>1475206342</v>
      </c>
      <c r="B238">
        <v>236</v>
      </c>
      <c r="C238">
        <v>156</v>
      </c>
      <c r="D238">
        <v>22.451</v>
      </c>
      <c r="E238">
        <v>31628</v>
      </c>
      <c r="F238">
        <v>129781</v>
      </c>
      <c r="G238">
        <v>41088</v>
      </c>
      <c r="H238">
        <v>17413</v>
      </c>
      <c r="I238">
        <v>906660</v>
      </c>
      <c r="J238">
        <v>19714</v>
      </c>
      <c r="K238">
        <v>8</v>
      </c>
    </row>
    <row r="239" spans="1:11">
      <c r="A239">
        <v>1475206343</v>
      </c>
      <c r="B239">
        <v>237</v>
      </c>
      <c r="C239">
        <v>121.8</v>
      </c>
      <c r="D239">
        <v>22.451</v>
      </c>
      <c r="E239">
        <v>31658</v>
      </c>
      <c r="F239">
        <v>129781</v>
      </c>
      <c r="G239">
        <v>41118</v>
      </c>
      <c r="H239">
        <v>17413</v>
      </c>
      <c r="I239">
        <v>906660</v>
      </c>
      <c r="J239">
        <v>19747</v>
      </c>
      <c r="K239">
        <v>8</v>
      </c>
    </row>
    <row r="240" spans="1:11">
      <c r="A240">
        <v>1475206344</v>
      </c>
      <c r="B240">
        <v>238</v>
      </c>
      <c r="C240">
        <v>93</v>
      </c>
      <c r="D240">
        <v>22.451</v>
      </c>
      <c r="E240">
        <v>31688</v>
      </c>
      <c r="F240">
        <v>129781</v>
      </c>
      <c r="G240">
        <v>41148</v>
      </c>
      <c r="H240">
        <v>17413</v>
      </c>
      <c r="I240">
        <v>906660</v>
      </c>
      <c r="J240">
        <v>19778</v>
      </c>
      <c r="K240">
        <v>8</v>
      </c>
    </row>
    <row r="241" spans="1:11">
      <c r="A241">
        <v>1475206345</v>
      </c>
      <c r="B241">
        <v>239</v>
      </c>
      <c r="C241">
        <v>152.1</v>
      </c>
      <c r="D241">
        <v>22.451</v>
      </c>
      <c r="E241">
        <v>31719</v>
      </c>
      <c r="F241">
        <v>129781</v>
      </c>
      <c r="G241">
        <v>41179</v>
      </c>
      <c r="H241">
        <v>17413</v>
      </c>
      <c r="I241">
        <v>906660</v>
      </c>
      <c r="J241">
        <v>19810</v>
      </c>
      <c r="K241">
        <v>8</v>
      </c>
    </row>
    <row r="242" spans="1:11">
      <c r="A242">
        <v>1475206346</v>
      </c>
      <c r="B242">
        <v>240</v>
      </c>
      <c r="C242">
        <v>98.1</v>
      </c>
      <c r="D242">
        <v>22.451</v>
      </c>
      <c r="E242">
        <v>31763</v>
      </c>
      <c r="F242">
        <v>129781</v>
      </c>
      <c r="G242">
        <v>41229</v>
      </c>
      <c r="H242">
        <v>17425</v>
      </c>
      <c r="I242">
        <v>906660</v>
      </c>
      <c r="J242">
        <v>19855</v>
      </c>
      <c r="K242">
        <v>8</v>
      </c>
    </row>
    <row r="243" spans="1:11">
      <c r="A243">
        <v>1475206347</v>
      </c>
      <c r="B243">
        <v>241</v>
      </c>
      <c r="C243">
        <v>112</v>
      </c>
      <c r="D243">
        <v>22.451</v>
      </c>
      <c r="E243">
        <v>31793</v>
      </c>
      <c r="F243">
        <v>129781</v>
      </c>
      <c r="G243">
        <v>41259</v>
      </c>
      <c r="H243">
        <v>17425</v>
      </c>
      <c r="I243">
        <v>906660</v>
      </c>
      <c r="J243">
        <v>19886</v>
      </c>
      <c r="K243">
        <v>8</v>
      </c>
    </row>
    <row r="244" spans="1:11">
      <c r="A244">
        <v>1475206348</v>
      </c>
      <c r="B244">
        <v>242</v>
      </c>
      <c r="C244">
        <v>126</v>
      </c>
      <c r="D244">
        <v>22.451</v>
      </c>
      <c r="E244">
        <v>31828</v>
      </c>
      <c r="F244">
        <v>129781</v>
      </c>
      <c r="G244">
        <v>41295</v>
      </c>
      <c r="H244">
        <v>17433</v>
      </c>
      <c r="I244">
        <v>906660</v>
      </c>
      <c r="J244">
        <v>19920</v>
      </c>
      <c r="K244">
        <v>8</v>
      </c>
    </row>
    <row r="245" spans="1:11">
      <c r="A245">
        <v>1475206349</v>
      </c>
      <c r="B245">
        <v>243</v>
      </c>
      <c r="C245">
        <v>129</v>
      </c>
      <c r="D245">
        <v>22.451</v>
      </c>
      <c r="E245">
        <v>31858</v>
      </c>
      <c r="F245">
        <v>129781</v>
      </c>
      <c r="G245">
        <v>41325</v>
      </c>
      <c r="H245">
        <v>17433</v>
      </c>
      <c r="I245">
        <v>906660</v>
      </c>
      <c r="J245">
        <v>19953</v>
      </c>
      <c r="K245">
        <v>8</v>
      </c>
    </row>
    <row r="246" spans="1:11">
      <c r="A246">
        <v>1475206350</v>
      </c>
      <c r="B246">
        <v>244</v>
      </c>
      <c r="C246">
        <v>104.9</v>
      </c>
      <c r="D246">
        <v>22.451</v>
      </c>
      <c r="E246">
        <v>31888</v>
      </c>
      <c r="F246">
        <v>129781</v>
      </c>
      <c r="G246">
        <v>41355</v>
      </c>
      <c r="H246">
        <v>17433</v>
      </c>
      <c r="I246">
        <v>906660</v>
      </c>
      <c r="J246">
        <v>19984</v>
      </c>
      <c r="K246">
        <v>8</v>
      </c>
    </row>
    <row r="247" spans="1:11">
      <c r="A247">
        <v>1475206351</v>
      </c>
      <c r="B247">
        <v>245</v>
      </c>
      <c r="C247">
        <v>102.1</v>
      </c>
      <c r="D247">
        <v>22.451</v>
      </c>
      <c r="E247">
        <v>31932</v>
      </c>
      <c r="F247">
        <v>129781</v>
      </c>
      <c r="G247">
        <v>41405</v>
      </c>
      <c r="H247">
        <v>17457</v>
      </c>
      <c r="I247">
        <v>906660</v>
      </c>
      <c r="J247">
        <v>20026</v>
      </c>
      <c r="K247">
        <v>8</v>
      </c>
    </row>
    <row r="248" spans="1:11">
      <c r="A248">
        <v>1475206352</v>
      </c>
      <c r="B248">
        <v>246</v>
      </c>
      <c r="C248">
        <v>116.9</v>
      </c>
      <c r="D248">
        <v>22.451</v>
      </c>
      <c r="E248">
        <v>31962</v>
      </c>
      <c r="F248">
        <v>129781</v>
      </c>
      <c r="G248">
        <v>41435</v>
      </c>
      <c r="H248">
        <v>17457</v>
      </c>
      <c r="I248">
        <v>906660</v>
      </c>
      <c r="J248">
        <v>20059</v>
      </c>
      <c r="K248">
        <v>8</v>
      </c>
    </row>
    <row r="249" spans="1:11">
      <c r="A249">
        <v>1475206353</v>
      </c>
      <c r="B249">
        <v>247</v>
      </c>
      <c r="C249">
        <v>105.2</v>
      </c>
      <c r="D249">
        <v>22.451</v>
      </c>
      <c r="E249">
        <v>32018</v>
      </c>
      <c r="F249">
        <v>129781</v>
      </c>
      <c r="G249">
        <v>41499</v>
      </c>
      <c r="H249">
        <v>19025</v>
      </c>
      <c r="I249">
        <v>906660</v>
      </c>
      <c r="J249">
        <v>20103</v>
      </c>
      <c r="K249">
        <v>8</v>
      </c>
    </row>
    <row r="250" spans="1:11">
      <c r="A250">
        <v>1475206354</v>
      </c>
      <c r="B250">
        <v>248</v>
      </c>
      <c r="C250">
        <v>127</v>
      </c>
      <c r="D250">
        <v>22.451</v>
      </c>
      <c r="E250">
        <v>32048</v>
      </c>
      <c r="F250">
        <v>129781</v>
      </c>
      <c r="G250">
        <v>41529</v>
      </c>
      <c r="H250">
        <v>19025</v>
      </c>
      <c r="I250">
        <v>906660</v>
      </c>
      <c r="J250">
        <v>20134</v>
      </c>
      <c r="K250">
        <v>8</v>
      </c>
    </row>
    <row r="251" spans="1:11">
      <c r="A251">
        <v>1475206355</v>
      </c>
      <c r="B251">
        <v>249</v>
      </c>
      <c r="C251">
        <v>139</v>
      </c>
      <c r="D251">
        <v>22.451</v>
      </c>
      <c r="E251">
        <v>32077</v>
      </c>
      <c r="F251">
        <v>129781</v>
      </c>
      <c r="G251">
        <v>41558</v>
      </c>
      <c r="H251">
        <v>19025</v>
      </c>
      <c r="I251">
        <v>906660</v>
      </c>
      <c r="J251">
        <v>20166</v>
      </c>
      <c r="K251">
        <v>8</v>
      </c>
    </row>
    <row r="252" spans="1:11">
      <c r="A252">
        <v>1475206356</v>
      </c>
      <c r="B252">
        <v>250</v>
      </c>
      <c r="C252">
        <v>181</v>
      </c>
      <c r="D252">
        <v>22.451</v>
      </c>
      <c r="E252">
        <v>32122</v>
      </c>
      <c r="F252">
        <v>129781</v>
      </c>
      <c r="G252">
        <v>41609</v>
      </c>
      <c r="H252">
        <v>19069</v>
      </c>
      <c r="I252">
        <v>906660</v>
      </c>
      <c r="J252">
        <v>20211</v>
      </c>
      <c r="K252">
        <v>8</v>
      </c>
    </row>
    <row r="253" spans="1:11">
      <c r="A253">
        <v>1475206357</v>
      </c>
      <c r="B253">
        <v>251</v>
      </c>
      <c r="C253">
        <v>128</v>
      </c>
      <c r="D253">
        <v>22.451</v>
      </c>
      <c r="E253">
        <v>32152</v>
      </c>
      <c r="F253">
        <v>129781</v>
      </c>
      <c r="G253">
        <v>41639</v>
      </c>
      <c r="H253">
        <v>19069</v>
      </c>
      <c r="I253">
        <v>906660</v>
      </c>
      <c r="J253">
        <v>20242</v>
      </c>
      <c r="K253">
        <v>8</v>
      </c>
    </row>
    <row r="254" spans="1:11">
      <c r="A254">
        <v>1475206358</v>
      </c>
      <c r="B254">
        <v>252</v>
      </c>
      <c r="C254">
        <v>214</v>
      </c>
      <c r="D254">
        <v>22.451</v>
      </c>
      <c r="E254">
        <v>32182</v>
      </c>
      <c r="F254">
        <v>129781</v>
      </c>
      <c r="G254">
        <v>41669</v>
      </c>
      <c r="H254">
        <v>19069</v>
      </c>
      <c r="I254">
        <v>906660</v>
      </c>
      <c r="J254">
        <v>20275</v>
      </c>
      <c r="K254">
        <v>8</v>
      </c>
    </row>
    <row r="255" spans="1:11">
      <c r="A255">
        <v>1475206359</v>
      </c>
      <c r="B255">
        <v>253</v>
      </c>
      <c r="C255">
        <v>115</v>
      </c>
      <c r="D255">
        <v>22.451</v>
      </c>
      <c r="E255">
        <v>32213</v>
      </c>
      <c r="F255">
        <v>129781</v>
      </c>
      <c r="G255">
        <v>41700</v>
      </c>
      <c r="H255">
        <v>19069</v>
      </c>
      <c r="I255">
        <v>906660</v>
      </c>
      <c r="J255">
        <v>20307</v>
      </c>
      <c r="K255">
        <v>8</v>
      </c>
    </row>
    <row r="256" spans="1:11">
      <c r="A256">
        <v>1475206360</v>
      </c>
      <c r="B256">
        <v>254</v>
      </c>
      <c r="C256">
        <v>166.2</v>
      </c>
      <c r="D256">
        <v>22.451</v>
      </c>
      <c r="E256">
        <v>32243</v>
      </c>
      <c r="F256">
        <v>129781</v>
      </c>
      <c r="G256">
        <v>41730</v>
      </c>
      <c r="H256">
        <v>19069</v>
      </c>
      <c r="I256">
        <v>906660</v>
      </c>
      <c r="J256">
        <v>20338</v>
      </c>
      <c r="K256">
        <v>8</v>
      </c>
    </row>
    <row r="257" spans="1:11">
      <c r="A257">
        <v>1475206361</v>
      </c>
      <c r="B257">
        <v>255</v>
      </c>
      <c r="C257">
        <v>167.9</v>
      </c>
      <c r="D257">
        <v>22.451</v>
      </c>
      <c r="E257">
        <v>32286</v>
      </c>
      <c r="F257">
        <v>129781</v>
      </c>
      <c r="G257">
        <v>41779</v>
      </c>
      <c r="H257">
        <v>19089</v>
      </c>
      <c r="I257">
        <v>906660</v>
      </c>
      <c r="J257">
        <v>20381</v>
      </c>
      <c r="K257">
        <v>8</v>
      </c>
    </row>
    <row r="258" spans="1:11">
      <c r="A258">
        <v>1475206362</v>
      </c>
      <c r="B258">
        <v>256</v>
      </c>
      <c r="C258">
        <v>117</v>
      </c>
      <c r="D258">
        <v>22.451</v>
      </c>
      <c r="E258">
        <v>32316</v>
      </c>
      <c r="F258">
        <v>129781</v>
      </c>
      <c r="G258">
        <v>41809</v>
      </c>
      <c r="H258">
        <v>19089</v>
      </c>
      <c r="I258">
        <v>906660</v>
      </c>
      <c r="J258">
        <v>20412</v>
      </c>
      <c r="K258">
        <v>8</v>
      </c>
    </row>
    <row r="259" spans="1:11">
      <c r="A259">
        <v>1475206363</v>
      </c>
      <c r="B259">
        <v>257</v>
      </c>
      <c r="C259">
        <v>118</v>
      </c>
      <c r="D259">
        <v>22.451</v>
      </c>
      <c r="E259">
        <v>32347</v>
      </c>
      <c r="F259">
        <v>129781</v>
      </c>
      <c r="G259">
        <v>41840</v>
      </c>
      <c r="H259">
        <v>19089</v>
      </c>
      <c r="I259">
        <v>906660</v>
      </c>
      <c r="J259">
        <v>20444</v>
      </c>
      <c r="K259">
        <v>8</v>
      </c>
    </row>
    <row r="260" spans="1:11">
      <c r="A260">
        <v>1475206364</v>
      </c>
      <c r="B260">
        <v>258</v>
      </c>
      <c r="C260">
        <v>160</v>
      </c>
      <c r="D260">
        <v>22.451</v>
      </c>
      <c r="E260">
        <v>32377</v>
      </c>
      <c r="F260">
        <v>129781</v>
      </c>
      <c r="G260">
        <v>41870</v>
      </c>
      <c r="H260">
        <v>19089</v>
      </c>
      <c r="I260">
        <v>906660</v>
      </c>
      <c r="J260">
        <v>20477</v>
      </c>
      <c r="K260">
        <v>8</v>
      </c>
    </row>
    <row r="261" spans="1:11">
      <c r="A261">
        <v>1475206365</v>
      </c>
      <c r="B261">
        <v>259</v>
      </c>
      <c r="C261">
        <v>139</v>
      </c>
      <c r="D261">
        <v>22.451</v>
      </c>
      <c r="E261">
        <v>32407</v>
      </c>
      <c r="F261">
        <v>129781</v>
      </c>
      <c r="G261">
        <v>41900</v>
      </c>
      <c r="H261">
        <v>19089</v>
      </c>
      <c r="I261">
        <v>906660</v>
      </c>
      <c r="J261">
        <v>20507</v>
      </c>
      <c r="K261">
        <v>8</v>
      </c>
    </row>
    <row r="262" spans="1:11">
      <c r="A262">
        <v>1475206366</v>
      </c>
      <c r="B262">
        <v>260</v>
      </c>
      <c r="C262">
        <v>150</v>
      </c>
      <c r="D262">
        <v>22.451</v>
      </c>
      <c r="E262">
        <v>32452</v>
      </c>
      <c r="F262">
        <v>129781</v>
      </c>
      <c r="G262">
        <v>41951</v>
      </c>
      <c r="H262">
        <v>19101</v>
      </c>
      <c r="I262">
        <v>906660</v>
      </c>
      <c r="J262">
        <v>20550</v>
      </c>
      <c r="K262">
        <v>8</v>
      </c>
    </row>
    <row r="263" spans="1:11">
      <c r="A263">
        <v>1475206367</v>
      </c>
      <c r="B263">
        <v>261</v>
      </c>
      <c r="C263">
        <v>129.8</v>
      </c>
      <c r="D263">
        <v>22.451</v>
      </c>
      <c r="E263">
        <v>32481</v>
      </c>
      <c r="F263">
        <v>129781</v>
      </c>
      <c r="G263">
        <v>41980</v>
      </c>
      <c r="H263">
        <v>19101</v>
      </c>
      <c r="I263">
        <v>906660</v>
      </c>
      <c r="J263">
        <v>20582</v>
      </c>
      <c r="K263">
        <v>8</v>
      </c>
    </row>
    <row r="264" spans="1:11">
      <c r="A264">
        <v>1475206368</v>
      </c>
      <c r="B264">
        <v>262</v>
      </c>
      <c r="C264">
        <v>94.1</v>
      </c>
      <c r="D264">
        <v>22.451</v>
      </c>
      <c r="E264">
        <v>32511</v>
      </c>
      <c r="F264">
        <v>129781</v>
      </c>
      <c r="G264">
        <v>42010</v>
      </c>
      <c r="H264">
        <v>19101</v>
      </c>
      <c r="I264">
        <v>906660</v>
      </c>
      <c r="J264">
        <v>20614</v>
      </c>
      <c r="K264">
        <v>8</v>
      </c>
    </row>
    <row r="265" spans="1:11">
      <c r="A265">
        <v>1475206369</v>
      </c>
      <c r="B265">
        <v>263</v>
      </c>
      <c r="C265">
        <v>120.9</v>
      </c>
      <c r="D265">
        <v>22.451</v>
      </c>
      <c r="E265">
        <v>32542</v>
      </c>
      <c r="F265">
        <v>129781</v>
      </c>
      <c r="G265">
        <v>42041</v>
      </c>
      <c r="H265">
        <v>19101</v>
      </c>
      <c r="I265">
        <v>906660</v>
      </c>
      <c r="J265">
        <v>20646</v>
      </c>
      <c r="K265">
        <v>8</v>
      </c>
    </row>
    <row r="266" spans="1:11">
      <c r="A266">
        <v>1475206370</v>
      </c>
      <c r="B266">
        <v>264</v>
      </c>
      <c r="C266">
        <v>135.1</v>
      </c>
      <c r="D266">
        <v>22.451</v>
      </c>
      <c r="E266">
        <v>32571</v>
      </c>
      <c r="F266">
        <v>129781</v>
      </c>
      <c r="G266">
        <v>42070</v>
      </c>
      <c r="H266">
        <v>19101</v>
      </c>
      <c r="I266">
        <v>906660</v>
      </c>
      <c r="J266">
        <v>20678</v>
      </c>
      <c r="K266">
        <v>8</v>
      </c>
    </row>
    <row r="267" spans="1:11">
      <c r="A267">
        <v>1475206371</v>
      </c>
      <c r="B267">
        <v>265</v>
      </c>
      <c r="C267">
        <v>121</v>
      </c>
      <c r="D267">
        <v>22.451</v>
      </c>
      <c r="E267">
        <v>32616</v>
      </c>
      <c r="F267">
        <v>129781</v>
      </c>
      <c r="G267">
        <v>42121</v>
      </c>
      <c r="H267">
        <v>19117</v>
      </c>
      <c r="I267">
        <v>906660</v>
      </c>
      <c r="J267">
        <v>20722</v>
      </c>
      <c r="K267">
        <v>8</v>
      </c>
    </row>
    <row r="268" spans="1:11">
      <c r="A268">
        <v>1475206372</v>
      </c>
      <c r="B268">
        <v>266</v>
      </c>
      <c r="C268">
        <v>121</v>
      </c>
      <c r="D268">
        <v>22.451</v>
      </c>
      <c r="E268">
        <v>32647</v>
      </c>
      <c r="F268">
        <v>129781</v>
      </c>
      <c r="G268">
        <v>42152</v>
      </c>
      <c r="H268">
        <v>19117</v>
      </c>
      <c r="I268">
        <v>906660</v>
      </c>
      <c r="J268">
        <v>20754</v>
      </c>
      <c r="K268">
        <v>8</v>
      </c>
    </row>
    <row r="269" spans="1:11">
      <c r="A269">
        <v>1475206373</v>
      </c>
      <c r="B269">
        <v>267</v>
      </c>
      <c r="C269">
        <v>105</v>
      </c>
      <c r="D269">
        <v>22.451</v>
      </c>
      <c r="E269">
        <v>32676</v>
      </c>
      <c r="F269">
        <v>129781</v>
      </c>
      <c r="G269">
        <v>42181</v>
      </c>
      <c r="H269">
        <v>19117</v>
      </c>
      <c r="I269">
        <v>906660</v>
      </c>
      <c r="J269">
        <v>20786</v>
      </c>
      <c r="K269">
        <v>8</v>
      </c>
    </row>
    <row r="270" spans="1:11">
      <c r="A270">
        <v>1475206374</v>
      </c>
      <c r="B270">
        <v>268</v>
      </c>
      <c r="C270">
        <v>156</v>
      </c>
      <c r="D270">
        <v>22.451</v>
      </c>
      <c r="E270">
        <v>32706</v>
      </c>
      <c r="F270">
        <v>129781</v>
      </c>
      <c r="G270">
        <v>42211</v>
      </c>
      <c r="H270">
        <v>19117</v>
      </c>
      <c r="I270">
        <v>906660</v>
      </c>
      <c r="J270">
        <v>20817</v>
      </c>
      <c r="K270">
        <v>8</v>
      </c>
    </row>
    <row r="271" spans="1:11">
      <c r="A271">
        <v>1475206375</v>
      </c>
      <c r="B271">
        <v>269</v>
      </c>
      <c r="C271">
        <v>101</v>
      </c>
      <c r="D271">
        <v>22.451</v>
      </c>
      <c r="E271">
        <v>32736</v>
      </c>
      <c r="F271">
        <v>129781</v>
      </c>
      <c r="G271">
        <v>42241</v>
      </c>
      <c r="H271">
        <v>19117</v>
      </c>
      <c r="I271">
        <v>906660</v>
      </c>
      <c r="J271">
        <v>20847</v>
      </c>
      <c r="K271">
        <v>8</v>
      </c>
    </row>
    <row r="272" spans="1:11">
      <c r="A272">
        <v>1475206376</v>
      </c>
      <c r="B272">
        <v>270</v>
      </c>
      <c r="C272">
        <v>142.1</v>
      </c>
      <c r="D272">
        <v>22.451</v>
      </c>
      <c r="E272">
        <v>32779</v>
      </c>
      <c r="F272">
        <v>129781</v>
      </c>
      <c r="G272">
        <v>42290</v>
      </c>
      <c r="H272">
        <v>19133</v>
      </c>
      <c r="I272">
        <v>906660</v>
      </c>
      <c r="J272">
        <v>20891</v>
      </c>
      <c r="K272">
        <v>8</v>
      </c>
    </row>
    <row r="273" spans="1:11">
      <c r="A273">
        <v>1475206377</v>
      </c>
      <c r="B273">
        <v>271</v>
      </c>
      <c r="C273">
        <v>210</v>
      </c>
      <c r="D273">
        <v>22.451</v>
      </c>
      <c r="E273">
        <v>32811</v>
      </c>
      <c r="F273">
        <v>129781</v>
      </c>
      <c r="G273">
        <v>42322</v>
      </c>
      <c r="H273">
        <v>19133</v>
      </c>
      <c r="I273">
        <v>906660</v>
      </c>
      <c r="J273">
        <v>20924</v>
      </c>
      <c r="K273">
        <v>8</v>
      </c>
    </row>
    <row r="274" spans="1:11">
      <c r="A274">
        <v>1475206378</v>
      </c>
      <c r="B274">
        <v>272</v>
      </c>
      <c r="C274">
        <v>144</v>
      </c>
      <c r="D274">
        <v>22.451</v>
      </c>
      <c r="E274">
        <v>32841</v>
      </c>
      <c r="F274">
        <v>129781</v>
      </c>
      <c r="G274">
        <v>42352</v>
      </c>
      <c r="H274">
        <v>19133</v>
      </c>
      <c r="I274">
        <v>906660</v>
      </c>
      <c r="J274">
        <v>20955</v>
      </c>
      <c r="K274">
        <v>8</v>
      </c>
    </row>
    <row r="275" spans="1:11">
      <c r="A275">
        <v>1475206379</v>
      </c>
      <c r="B275">
        <v>273</v>
      </c>
      <c r="C275">
        <v>120</v>
      </c>
      <c r="D275">
        <v>22.451</v>
      </c>
      <c r="E275">
        <v>32870</v>
      </c>
      <c r="F275">
        <v>129781</v>
      </c>
      <c r="G275">
        <v>42381</v>
      </c>
      <c r="H275">
        <v>19133</v>
      </c>
      <c r="I275">
        <v>906660</v>
      </c>
      <c r="J275">
        <v>20986</v>
      </c>
      <c r="K275">
        <v>8</v>
      </c>
    </row>
    <row r="276" spans="1:11">
      <c r="A276">
        <v>1475206380</v>
      </c>
      <c r="B276">
        <v>274</v>
      </c>
      <c r="C276">
        <v>126</v>
      </c>
      <c r="D276">
        <v>22.451</v>
      </c>
      <c r="E276">
        <v>32901</v>
      </c>
      <c r="F276">
        <v>129781</v>
      </c>
      <c r="G276">
        <v>42412</v>
      </c>
      <c r="H276">
        <v>19133</v>
      </c>
      <c r="I276">
        <v>906660</v>
      </c>
      <c r="J276">
        <v>21018</v>
      </c>
      <c r="K276">
        <v>8</v>
      </c>
    </row>
    <row r="277" spans="1:11">
      <c r="A277">
        <v>1475206381</v>
      </c>
      <c r="B277">
        <v>275</v>
      </c>
      <c r="C277">
        <v>93</v>
      </c>
      <c r="D277">
        <v>22.451</v>
      </c>
      <c r="E277">
        <v>32945</v>
      </c>
      <c r="F277">
        <v>129781</v>
      </c>
      <c r="G277">
        <v>42462</v>
      </c>
      <c r="H277">
        <v>19145</v>
      </c>
      <c r="I277">
        <v>906660</v>
      </c>
      <c r="J277">
        <v>21060</v>
      </c>
      <c r="K277">
        <v>8</v>
      </c>
    </row>
    <row r="278" spans="1:11">
      <c r="A278">
        <v>1475206382</v>
      </c>
      <c r="B278">
        <v>276</v>
      </c>
      <c r="C278">
        <v>98</v>
      </c>
      <c r="D278">
        <v>22.451</v>
      </c>
      <c r="E278">
        <v>32974</v>
      </c>
      <c r="F278">
        <v>129781</v>
      </c>
      <c r="G278">
        <v>42491</v>
      </c>
      <c r="H278">
        <v>19145</v>
      </c>
      <c r="I278">
        <v>906660</v>
      </c>
      <c r="J278">
        <v>21092</v>
      </c>
      <c r="K278">
        <v>8</v>
      </c>
    </row>
    <row r="279" spans="1:11">
      <c r="A279">
        <v>1475206383</v>
      </c>
      <c r="B279">
        <v>277</v>
      </c>
      <c r="C279">
        <v>94</v>
      </c>
      <c r="D279">
        <v>22.451</v>
      </c>
      <c r="E279">
        <v>33008</v>
      </c>
      <c r="F279">
        <v>129781</v>
      </c>
      <c r="G279">
        <v>42525</v>
      </c>
      <c r="H279">
        <v>21553</v>
      </c>
      <c r="I279">
        <v>906660</v>
      </c>
      <c r="J279">
        <v>21126</v>
      </c>
      <c r="K279">
        <v>8</v>
      </c>
    </row>
    <row r="280" spans="1:11">
      <c r="A280">
        <v>1475206384</v>
      </c>
      <c r="B280">
        <v>278</v>
      </c>
      <c r="C280">
        <v>207</v>
      </c>
      <c r="D280">
        <v>22.451</v>
      </c>
      <c r="E280">
        <v>33039</v>
      </c>
      <c r="F280">
        <v>129781</v>
      </c>
      <c r="G280">
        <v>42556</v>
      </c>
      <c r="H280">
        <v>21553</v>
      </c>
      <c r="I280">
        <v>906660</v>
      </c>
      <c r="J280">
        <v>21158</v>
      </c>
      <c r="K280">
        <v>8</v>
      </c>
    </row>
    <row r="281" spans="1:11">
      <c r="A281">
        <v>1475206385</v>
      </c>
      <c r="B281">
        <v>279</v>
      </c>
      <c r="C281">
        <v>184</v>
      </c>
      <c r="D281">
        <v>22.451</v>
      </c>
      <c r="E281">
        <v>33068</v>
      </c>
      <c r="F281">
        <v>129781</v>
      </c>
      <c r="G281">
        <v>42585</v>
      </c>
      <c r="H281">
        <v>21553</v>
      </c>
      <c r="I281">
        <v>906660</v>
      </c>
      <c r="J281">
        <v>21191</v>
      </c>
      <c r="K281">
        <v>8</v>
      </c>
    </row>
    <row r="282" spans="1:11">
      <c r="A282">
        <v>1475206386</v>
      </c>
      <c r="B282">
        <v>280</v>
      </c>
      <c r="C282">
        <v>138</v>
      </c>
      <c r="D282">
        <v>22.451</v>
      </c>
      <c r="E282">
        <v>33098</v>
      </c>
      <c r="F282">
        <v>129781</v>
      </c>
      <c r="G282">
        <v>42615</v>
      </c>
      <c r="H282">
        <v>21553</v>
      </c>
      <c r="I282">
        <v>906660</v>
      </c>
      <c r="J282">
        <v>21223</v>
      </c>
      <c r="K282">
        <v>8</v>
      </c>
    </row>
    <row r="283" spans="1:11">
      <c r="A283">
        <v>1475206387</v>
      </c>
      <c r="B283">
        <v>281</v>
      </c>
      <c r="C283">
        <v>156.9</v>
      </c>
      <c r="D283">
        <v>22.451</v>
      </c>
      <c r="E283">
        <v>33142</v>
      </c>
      <c r="F283">
        <v>129781</v>
      </c>
      <c r="G283">
        <v>42666</v>
      </c>
      <c r="H283">
        <v>21581</v>
      </c>
      <c r="I283">
        <v>906660</v>
      </c>
      <c r="J283">
        <v>21264</v>
      </c>
      <c r="K283">
        <v>8</v>
      </c>
    </row>
    <row r="284" spans="1:11">
      <c r="A284">
        <v>1475206388</v>
      </c>
      <c r="B284">
        <v>282</v>
      </c>
      <c r="C284">
        <v>163.2</v>
      </c>
      <c r="D284">
        <v>22.451</v>
      </c>
      <c r="E284">
        <v>33188</v>
      </c>
      <c r="F284">
        <v>129781</v>
      </c>
      <c r="G284">
        <v>42719</v>
      </c>
      <c r="H284">
        <v>21629</v>
      </c>
      <c r="I284">
        <v>906660</v>
      </c>
      <c r="J284">
        <v>21304</v>
      </c>
      <c r="K284">
        <v>8</v>
      </c>
    </row>
    <row r="285" spans="1:11">
      <c r="A285">
        <v>1475206389</v>
      </c>
      <c r="B285">
        <v>283</v>
      </c>
      <c r="C285">
        <v>191</v>
      </c>
      <c r="D285">
        <v>22.451</v>
      </c>
      <c r="E285">
        <v>33218</v>
      </c>
      <c r="F285">
        <v>129781</v>
      </c>
      <c r="G285">
        <v>42749</v>
      </c>
      <c r="H285">
        <v>21629</v>
      </c>
      <c r="I285">
        <v>906660</v>
      </c>
      <c r="J285">
        <v>21335</v>
      </c>
      <c r="K285">
        <v>8</v>
      </c>
    </row>
    <row r="286" spans="1:11">
      <c r="A286">
        <v>1475206390</v>
      </c>
      <c r="B286">
        <v>284</v>
      </c>
      <c r="C286">
        <v>121</v>
      </c>
      <c r="D286">
        <v>22.451</v>
      </c>
      <c r="E286">
        <v>33250</v>
      </c>
      <c r="F286">
        <v>129781</v>
      </c>
      <c r="G286">
        <v>42781</v>
      </c>
      <c r="H286">
        <v>21629</v>
      </c>
      <c r="I286">
        <v>906660</v>
      </c>
      <c r="J286">
        <v>21368</v>
      </c>
      <c r="K286">
        <v>8</v>
      </c>
    </row>
    <row r="287" spans="1:11">
      <c r="A287">
        <v>1475206391</v>
      </c>
      <c r="B287">
        <v>285</v>
      </c>
      <c r="C287">
        <v>140.8</v>
      </c>
      <c r="D287">
        <v>22.451</v>
      </c>
      <c r="E287">
        <v>33279</v>
      </c>
      <c r="F287">
        <v>129781</v>
      </c>
      <c r="G287">
        <v>42810</v>
      </c>
      <c r="H287">
        <v>21629</v>
      </c>
      <c r="I287">
        <v>906660</v>
      </c>
      <c r="J287">
        <v>21400</v>
      </c>
      <c r="K287">
        <v>8</v>
      </c>
    </row>
    <row r="288" spans="1:11">
      <c r="A288">
        <v>1475206392</v>
      </c>
      <c r="B288">
        <v>286</v>
      </c>
      <c r="C288">
        <v>187.5</v>
      </c>
      <c r="D288">
        <v>22.451</v>
      </c>
      <c r="E288">
        <v>33323</v>
      </c>
      <c r="F288">
        <v>129781</v>
      </c>
      <c r="G288">
        <v>42860</v>
      </c>
      <c r="H288">
        <v>21653</v>
      </c>
      <c r="I288">
        <v>906660</v>
      </c>
      <c r="J288">
        <v>21442</v>
      </c>
      <c r="K288">
        <v>8</v>
      </c>
    </row>
    <row r="289" spans="1:11">
      <c r="A289">
        <v>1475206393</v>
      </c>
      <c r="B289">
        <v>287</v>
      </c>
      <c r="C289">
        <v>257.8</v>
      </c>
      <c r="D289">
        <v>22.451</v>
      </c>
      <c r="E289">
        <v>33354</v>
      </c>
      <c r="F289">
        <v>129781</v>
      </c>
      <c r="G289">
        <v>42891</v>
      </c>
      <c r="H289">
        <v>21653</v>
      </c>
      <c r="I289">
        <v>906660</v>
      </c>
      <c r="J289">
        <v>21474</v>
      </c>
      <c r="K289">
        <v>8</v>
      </c>
    </row>
    <row r="290" spans="1:11">
      <c r="A290">
        <v>1475206394</v>
      </c>
      <c r="B290">
        <v>288</v>
      </c>
      <c r="C290">
        <v>181.3</v>
      </c>
      <c r="D290">
        <v>22.451</v>
      </c>
      <c r="E290">
        <v>33383</v>
      </c>
      <c r="F290">
        <v>129781</v>
      </c>
      <c r="G290">
        <v>42920</v>
      </c>
      <c r="H290">
        <v>21653</v>
      </c>
      <c r="I290">
        <v>906660</v>
      </c>
      <c r="J290">
        <v>21506</v>
      </c>
      <c r="K290">
        <v>8</v>
      </c>
    </row>
    <row r="291" spans="1:11">
      <c r="A291">
        <v>1475206395</v>
      </c>
      <c r="B291">
        <v>289</v>
      </c>
      <c r="C291">
        <v>115.9</v>
      </c>
      <c r="D291">
        <v>22.451</v>
      </c>
      <c r="E291">
        <v>33413</v>
      </c>
      <c r="F291">
        <v>129781</v>
      </c>
      <c r="G291">
        <v>42950</v>
      </c>
      <c r="H291">
        <v>21653</v>
      </c>
      <c r="I291">
        <v>906660</v>
      </c>
      <c r="J291">
        <v>21537</v>
      </c>
      <c r="K291">
        <v>8</v>
      </c>
    </row>
    <row r="292" spans="1:11">
      <c r="A292">
        <v>1475206396</v>
      </c>
      <c r="B292">
        <v>290</v>
      </c>
      <c r="C292">
        <v>118</v>
      </c>
      <c r="D292">
        <v>22.451</v>
      </c>
      <c r="E292">
        <v>33445</v>
      </c>
      <c r="F292">
        <v>129781</v>
      </c>
      <c r="G292">
        <v>42982</v>
      </c>
      <c r="H292">
        <v>21653</v>
      </c>
      <c r="I292">
        <v>906660</v>
      </c>
      <c r="J292">
        <v>21570</v>
      </c>
      <c r="K292">
        <v>8</v>
      </c>
    </row>
    <row r="293" spans="1:11">
      <c r="A293">
        <v>1475206397</v>
      </c>
      <c r="B293">
        <v>291</v>
      </c>
      <c r="C293">
        <v>149</v>
      </c>
      <c r="D293">
        <v>22.451</v>
      </c>
      <c r="E293">
        <v>33488</v>
      </c>
      <c r="F293">
        <v>129781</v>
      </c>
      <c r="G293">
        <v>43031</v>
      </c>
      <c r="H293">
        <v>21669</v>
      </c>
      <c r="I293">
        <v>906660</v>
      </c>
      <c r="J293">
        <v>21615</v>
      </c>
      <c r="K293">
        <v>8</v>
      </c>
    </row>
    <row r="294" spans="1:11">
      <c r="A294">
        <v>1475206398</v>
      </c>
      <c r="B294">
        <v>292</v>
      </c>
      <c r="C294">
        <v>148.8</v>
      </c>
      <c r="D294">
        <v>22.451</v>
      </c>
      <c r="E294">
        <v>33518</v>
      </c>
      <c r="F294">
        <v>129781</v>
      </c>
      <c r="G294">
        <v>43061</v>
      </c>
      <c r="H294">
        <v>21669</v>
      </c>
      <c r="I294">
        <v>906660</v>
      </c>
      <c r="J294">
        <v>21646</v>
      </c>
      <c r="K294">
        <v>8</v>
      </c>
    </row>
    <row r="295" spans="1:11">
      <c r="A295">
        <v>1475206399</v>
      </c>
      <c r="B295">
        <v>293</v>
      </c>
      <c r="C295">
        <v>125.2</v>
      </c>
      <c r="D295">
        <v>22.451</v>
      </c>
      <c r="E295">
        <v>33548</v>
      </c>
      <c r="F295">
        <v>129781</v>
      </c>
      <c r="G295">
        <v>43091</v>
      </c>
      <c r="H295">
        <v>21669</v>
      </c>
      <c r="I295">
        <v>906660</v>
      </c>
      <c r="J295">
        <v>21677</v>
      </c>
      <c r="K295">
        <v>8</v>
      </c>
    </row>
    <row r="296" spans="1:11">
      <c r="A296">
        <v>1475206400</v>
      </c>
      <c r="B296">
        <v>294</v>
      </c>
      <c r="C296">
        <v>110.9</v>
      </c>
      <c r="D296">
        <v>22.451</v>
      </c>
      <c r="E296">
        <v>33578</v>
      </c>
      <c r="F296">
        <v>129781</v>
      </c>
      <c r="G296">
        <v>43121</v>
      </c>
      <c r="H296">
        <v>21669</v>
      </c>
      <c r="I296">
        <v>906660</v>
      </c>
      <c r="J296">
        <v>21712</v>
      </c>
      <c r="K296">
        <v>8</v>
      </c>
    </row>
    <row r="297" spans="1:11">
      <c r="A297">
        <v>1475206401</v>
      </c>
      <c r="B297">
        <v>295</v>
      </c>
      <c r="C297">
        <v>119</v>
      </c>
      <c r="D297">
        <v>22.451</v>
      </c>
      <c r="E297">
        <v>33608</v>
      </c>
      <c r="F297">
        <v>129781</v>
      </c>
      <c r="G297">
        <v>43151</v>
      </c>
      <c r="H297">
        <v>21669</v>
      </c>
      <c r="I297">
        <v>906660</v>
      </c>
      <c r="J297">
        <v>21743</v>
      </c>
      <c r="K297">
        <v>8</v>
      </c>
    </row>
    <row r="298" spans="1:11">
      <c r="A298">
        <v>1475206402</v>
      </c>
      <c r="B298">
        <v>296</v>
      </c>
      <c r="C298">
        <v>155</v>
      </c>
      <c r="D298">
        <v>22.451</v>
      </c>
      <c r="E298">
        <v>33652</v>
      </c>
      <c r="F298">
        <v>129781</v>
      </c>
      <c r="G298">
        <v>43201</v>
      </c>
      <c r="H298">
        <v>21681</v>
      </c>
      <c r="I298">
        <v>906660</v>
      </c>
      <c r="J298">
        <v>21786</v>
      </c>
      <c r="K298">
        <v>8</v>
      </c>
    </row>
    <row r="299" spans="1:11">
      <c r="A299">
        <v>1475206403</v>
      </c>
      <c r="B299">
        <v>297</v>
      </c>
      <c r="C299">
        <v>126.9</v>
      </c>
      <c r="D299">
        <v>22.451</v>
      </c>
      <c r="E299">
        <v>33683</v>
      </c>
      <c r="F299">
        <v>129781</v>
      </c>
      <c r="G299">
        <v>43232</v>
      </c>
      <c r="H299">
        <v>21681</v>
      </c>
      <c r="I299">
        <v>906660</v>
      </c>
      <c r="J299">
        <v>21820</v>
      </c>
      <c r="K299">
        <v>8</v>
      </c>
    </row>
    <row r="300" spans="1:11">
      <c r="A300">
        <v>1475206404</v>
      </c>
      <c r="B300">
        <v>298</v>
      </c>
      <c r="C300">
        <v>124</v>
      </c>
      <c r="D300">
        <v>22.451</v>
      </c>
      <c r="E300">
        <v>33713</v>
      </c>
      <c r="F300">
        <v>129781</v>
      </c>
      <c r="G300">
        <v>43262</v>
      </c>
      <c r="H300">
        <v>21681</v>
      </c>
      <c r="I300">
        <v>906660</v>
      </c>
      <c r="J300">
        <v>21851</v>
      </c>
      <c r="K300">
        <v>8</v>
      </c>
    </row>
    <row r="301" spans="1:11">
      <c r="A301">
        <v>1475206405</v>
      </c>
      <c r="B301">
        <v>299</v>
      </c>
      <c r="C301">
        <v>157.1</v>
      </c>
      <c r="D301">
        <v>22.451</v>
      </c>
      <c r="E301">
        <v>33743</v>
      </c>
      <c r="F301">
        <v>129781</v>
      </c>
      <c r="G301">
        <v>43292</v>
      </c>
      <c r="H301">
        <v>21681</v>
      </c>
      <c r="I301">
        <v>906660</v>
      </c>
      <c r="J301">
        <v>21882</v>
      </c>
      <c r="K301">
        <v>8</v>
      </c>
    </row>
    <row r="302" spans="1:11">
      <c r="A302">
        <v>1475206406</v>
      </c>
      <c r="B302">
        <v>300</v>
      </c>
      <c r="C302">
        <v>140</v>
      </c>
      <c r="D302">
        <v>22.451</v>
      </c>
      <c r="E302">
        <v>33773</v>
      </c>
      <c r="F302">
        <v>129781</v>
      </c>
      <c r="G302">
        <v>43322</v>
      </c>
      <c r="H302">
        <v>21681</v>
      </c>
      <c r="I302">
        <v>906660</v>
      </c>
      <c r="J302">
        <v>21915</v>
      </c>
      <c r="K302">
        <v>8</v>
      </c>
    </row>
    <row r="303" spans="1:11">
      <c r="A303">
        <v>1475206407</v>
      </c>
      <c r="B303">
        <v>301</v>
      </c>
      <c r="C303">
        <v>184</v>
      </c>
      <c r="D303">
        <v>22.451</v>
      </c>
      <c r="E303">
        <v>33817</v>
      </c>
      <c r="F303">
        <v>129781</v>
      </c>
      <c r="G303">
        <v>43372</v>
      </c>
      <c r="H303">
        <v>21701</v>
      </c>
      <c r="I303">
        <v>906660</v>
      </c>
      <c r="J303">
        <v>21957</v>
      </c>
      <c r="K303">
        <v>8</v>
      </c>
    </row>
    <row r="304" spans="1:11">
      <c r="A304">
        <v>1475206408</v>
      </c>
      <c r="B304">
        <v>302</v>
      </c>
      <c r="C304">
        <v>136.1</v>
      </c>
      <c r="D304">
        <v>22.451</v>
      </c>
      <c r="E304">
        <v>33847</v>
      </c>
      <c r="F304">
        <v>129781</v>
      </c>
      <c r="G304">
        <v>43402</v>
      </c>
      <c r="H304">
        <v>21701</v>
      </c>
      <c r="I304">
        <v>906660</v>
      </c>
      <c r="J304">
        <v>21988</v>
      </c>
      <c r="K304">
        <v>8</v>
      </c>
    </row>
    <row r="305" spans="1:11">
      <c r="A305">
        <v>1475206409</v>
      </c>
      <c r="B305">
        <v>303</v>
      </c>
      <c r="C305">
        <v>5</v>
      </c>
      <c r="D305">
        <v>22.451</v>
      </c>
      <c r="E305">
        <v>33877</v>
      </c>
      <c r="F305">
        <v>129781</v>
      </c>
      <c r="G305">
        <v>43432</v>
      </c>
      <c r="H305">
        <v>21701</v>
      </c>
      <c r="I305">
        <v>906660</v>
      </c>
      <c r="J305">
        <v>22021</v>
      </c>
      <c r="K305">
        <v>8</v>
      </c>
    </row>
    <row r="306" spans="1:11">
      <c r="A306">
        <v>1475206410</v>
      </c>
      <c r="B306">
        <v>304</v>
      </c>
      <c r="C306">
        <v>4</v>
      </c>
      <c r="D306">
        <v>22.451</v>
      </c>
      <c r="E306">
        <v>33908</v>
      </c>
      <c r="F306">
        <v>129781</v>
      </c>
      <c r="G306">
        <v>43463</v>
      </c>
      <c r="H306">
        <v>21701</v>
      </c>
      <c r="I306">
        <v>906660</v>
      </c>
      <c r="J306">
        <v>22053</v>
      </c>
      <c r="K306">
        <v>8</v>
      </c>
    </row>
    <row r="307" spans="1:11">
      <c r="A307">
        <v>1475206411</v>
      </c>
      <c r="B307">
        <v>305</v>
      </c>
      <c r="C307">
        <v>5</v>
      </c>
      <c r="D307">
        <v>22.451</v>
      </c>
      <c r="E307">
        <v>33938</v>
      </c>
      <c r="F307">
        <v>129781</v>
      </c>
      <c r="G307">
        <v>43493</v>
      </c>
      <c r="H307">
        <v>21701</v>
      </c>
      <c r="I307">
        <v>906660</v>
      </c>
      <c r="J307">
        <v>22084</v>
      </c>
      <c r="K307">
        <v>8</v>
      </c>
    </row>
    <row r="308" spans="1:11">
      <c r="A308">
        <v>1475206412</v>
      </c>
      <c r="B308">
        <v>306</v>
      </c>
      <c r="C308">
        <v>5</v>
      </c>
      <c r="D308">
        <v>22.451</v>
      </c>
      <c r="E308">
        <v>33981</v>
      </c>
      <c r="F308">
        <v>129781</v>
      </c>
      <c r="G308">
        <v>43542</v>
      </c>
      <c r="H308">
        <v>21717</v>
      </c>
      <c r="I308">
        <v>906660</v>
      </c>
      <c r="J308">
        <v>22127</v>
      </c>
      <c r="K308">
        <v>8</v>
      </c>
    </row>
    <row r="309" spans="1:11">
      <c r="A309">
        <v>1475206413</v>
      </c>
      <c r="B309">
        <v>307</v>
      </c>
      <c r="C309">
        <v>5</v>
      </c>
      <c r="D309">
        <v>22.451</v>
      </c>
      <c r="E309">
        <v>34026</v>
      </c>
      <c r="F309">
        <v>129781</v>
      </c>
      <c r="G309">
        <v>43590</v>
      </c>
      <c r="H309">
        <v>24085</v>
      </c>
      <c r="I309">
        <v>906660</v>
      </c>
      <c r="J309">
        <v>22164</v>
      </c>
      <c r="K309">
        <v>8</v>
      </c>
    </row>
    <row r="310" spans="1:11">
      <c r="A310">
        <v>1475206414</v>
      </c>
      <c r="B310">
        <v>308</v>
      </c>
      <c r="C310">
        <v>5</v>
      </c>
      <c r="D310">
        <v>22.451</v>
      </c>
      <c r="E310">
        <v>34056</v>
      </c>
      <c r="F310">
        <v>129781</v>
      </c>
      <c r="G310">
        <v>43620</v>
      </c>
      <c r="H310">
        <v>24085</v>
      </c>
      <c r="I310">
        <v>906660</v>
      </c>
      <c r="J310">
        <v>22195</v>
      </c>
      <c r="K310">
        <v>8</v>
      </c>
    </row>
    <row r="311" spans="1:11">
      <c r="A311">
        <v>1475206415</v>
      </c>
      <c r="B311">
        <v>309</v>
      </c>
      <c r="C311">
        <v>5</v>
      </c>
      <c r="D311">
        <v>22.451</v>
      </c>
      <c r="E311">
        <v>34085</v>
      </c>
      <c r="F311">
        <v>129781</v>
      </c>
      <c r="G311">
        <v>43649</v>
      </c>
      <c r="H311">
        <v>24085</v>
      </c>
      <c r="I311">
        <v>906660</v>
      </c>
      <c r="J311">
        <v>22227</v>
      </c>
      <c r="K311">
        <v>8</v>
      </c>
    </row>
    <row r="312" spans="1:11">
      <c r="A312">
        <v>1475206416</v>
      </c>
      <c r="B312">
        <v>310</v>
      </c>
      <c r="C312">
        <v>5</v>
      </c>
      <c r="D312">
        <v>22.451</v>
      </c>
      <c r="E312">
        <v>34117</v>
      </c>
      <c r="F312">
        <v>129781</v>
      </c>
      <c r="G312">
        <v>43681</v>
      </c>
      <c r="H312">
        <v>24085</v>
      </c>
      <c r="I312">
        <v>906660</v>
      </c>
      <c r="J312">
        <v>22260</v>
      </c>
      <c r="K312">
        <v>8</v>
      </c>
    </row>
    <row r="313" spans="1:11">
      <c r="A313">
        <v>1475206417</v>
      </c>
      <c r="B313">
        <v>311</v>
      </c>
      <c r="C313">
        <v>5</v>
      </c>
      <c r="D313">
        <v>22.451</v>
      </c>
      <c r="E313">
        <v>34161</v>
      </c>
      <c r="F313">
        <v>129781</v>
      </c>
      <c r="G313">
        <v>43731</v>
      </c>
      <c r="H313">
        <v>24129</v>
      </c>
      <c r="I313">
        <v>906660</v>
      </c>
      <c r="J313">
        <v>22303</v>
      </c>
      <c r="K313">
        <v>8</v>
      </c>
    </row>
    <row r="314" spans="1:11">
      <c r="A314">
        <v>1475206418</v>
      </c>
      <c r="B314">
        <v>312</v>
      </c>
      <c r="C314">
        <v>5</v>
      </c>
      <c r="D314">
        <v>22.451</v>
      </c>
      <c r="E314">
        <v>34190</v>
      </c>
      <c r="F314">
        <v>129781</v>
      </c>
      <c r="G314">
        <v>43760</v>
      </c>
      <c r="H314">
        <v>24129</v>
      </c>
      <c r="I314">
        <v>906660</v>
      </c>
      <c r="J314">
        <v>22335</v>
      </c>
      <c r="K314">
        <v>8</v>
      </c>
    </row>
    <row r="315" spans="1:11">
      <c r="A315">
        <v>1475206419</v>
      </c>
      <c r="B315">
        <v>313</v>
      </c>
      <c r="C315">
        <v>5</v>
      </c>
      <c r="D315">
        <v>22.451</v>
      </c>
      <c r="E315">
        <v>34220</v>
      </c>
      <c r="F315">
        <v>129781</v>
      </c>
      <c r="G315">
        <v>43790</v>
      </c>
      <c r="H315">
        <v>24129</v>
      </c>
      <c r="I315">
        <v>906660</v>
      </c>
      <c r="J315">
        <v>22366</v>
      </c>
      <c r="K315">
        <v>8</v>
      </c>
    </row>
    <row r="316" spans="1:11">
      <c r="A316">
        <v>1475206420</v>
      </c>
      <c r="B316">
        <v>314</v>
      </c>
      <c r="C316">
        <v>4</v>
      </c>
      <c r="D316">
        <v>22.451</v>
      </c>
      <c r="E316">
        <v>34251</v>
      </c>
      <c r="F316">
        <v>129781</v>
      </c>
      <c r="G316">
        <v>43821</v>
      </c>
      <c r="H316">
        <v>24129</v>
      </c>
      <c r="I316">
        <v>906660</v>
      </c>
      <c r="J316">
        <v>22398</v>
      </c>
      <c r="K316">
        <v>8</v>
      </c>
    </row>
    <row r="317" spans="1:11">
      <c r="A317">
        <v>1475206421</v>
      </c>
      <c r="B317">
        <v>315</v>
      </c>
      <c r="C317">
        <v>5</v>
      </c>
      <c r="D317">
        <v>22.451</v>
      </c>
      <c r="E317">
        <v>34280</v>
      </c>
      <c r="F317">
        <v>129781</v>
      </c>
      <c r="G317">
        <v>43850</v>
      </c>
      <c r="H317">
        <v>24129</v>
      </c>
      <c r="I317">
        <v>906660</v>
      </c>
      <c r="J317">
        <v>22430</v>
      </c>
      <c r="K317">
        <v>8</v>
      </c>
    </row>
    <row r="318" spans="1:11">
      <c r="A318">
        <v>1475206422</v>
      </c>
      <c r="B318">
        <v>316</v>
      </c>
      <c r="C318">
        <v>6</v>
      </c>
      <c r="D318">
        <v>22.451</v>
      </c>
      <c r="E318">
        <v>34325</v>
      </c>
      <c r="F318">
        <v>129781</v>
      </c>
      <c r="G318">
        <v>43901</v>
      </c>
      <c r="H318">
        <v>24145</v>
      </c>
      <c r="I318">
        <v>906660</v>
      </c>
      <c r="J318">
        <v>22474</v>
      </c>
      <c r="K318">
        <v>8</v>
      </c>
    </row>
    <row r="319" spans="1:11">
      <c r="A319">
        <v>1475206423</v>
      </c>
      <c r="B319">
        <v>317</v>
      </c>
      <c r="C319">
        <v>5</v>
      </c>
      <c r="D319">
        <v>22.451</v>
      </c>
      <c r="E319">
        <v>34356</v>
      </c>
      <c r="F319">
        <v>129781</v>
      </c>
      <c r="G319">
        <v>43932</v>
      </c>
      <c r="H319">
        <v>24145</v>
      </c>
      <c r="I319">
        <v>906660</v>
      </c>
      <c r="J319">
        <v>22506</v>
      </c>
      <c r="K319">
        <v>8</v>
      </c>
    </row>
    <row r="320" spans="1:11">
      <c r="A320">
        <v>1475206424</v>
      </c>
      <c r="B320">
        <v>318</v>
      </c>
      <c r="C320">
        <v>4</v>
      </c>
      <c r="D320">
        <v>22.451</v>
      </c>
      <c r="E320">
        <v>34385</v>
      </c>
      <c r="F320">
        <v>129781</v>
      </c>
      <c r="G320">
        <v>43961</v>
      </c>
      <c r="H320">
        <v>24145</v>
      </c>
      <c r="I320">
        <v>906660</v>
      </c>
      <c r="J320">
        <v>22538</v>
      </c>
      <c r="K320">
        <v>8</v>
      </c>
    </row>
    <row r="321" spans="1:11">
      <c r="A321">
        <v>1475206425</v>
      </c>
      <c r="B321">
        <v>319</v>
      </c>
      <c r="C321">
        <v>6</v>
      </c>
      <c r="D321">
        <v>22.451</v>
      </c>
      <c r="E321">
        <v>34415</v>
      </c>
      <c r="F321">
        <v>129781</v>
      </c>
      <c r="G321">
        <v>43991</v>
      </c>
      <c r="H321">
        <v>24145</v>
      </c>
      <c r="I321">
        <v>906660</v>
      </c>
      <c r="J321">
        <v>22569</v>
      </c>
      <c r="K321">
        <v>8</v>
      </c>
    </row>
    <row r="322" spans="1:11">
      <c r="A322">
        <v>1475206426</v>
      </c>
      <c r="B322">
        <v>320</v>
      </c>
      <c r="C322">
        <v>4</v>
      </c>
      <c r="D322">
        <v>22.451</v>
      </c>
      <c r="E322">
        <v>34446</v>
      </c>
      <c r="F322">
        <v>129781</v>
      </c>
      <c r="G322">
        <v>44022</v>
      </c>
      <c r="H322">
        <v>24145</v>
      </c>
      <c r="I322">
        <v>906660</v>
      </c>
      <c r="J322">
        <v>22601</v>
      </c>
      <c r="K322">
        <v>8</v>
      </c>
    </row>
    <row r="323" spans="1:11">
      <c r="A323">
        <v>1475206427</v>
      </c>
      <c r="B323">
        <v>321</v>
      </c>
      <c r="C323">
        <v>6</v>
      </c>
      <c r="D323">
        <v>22.451</v>
      </c>
      <c r="E323">
        <v>34489</v>
      </c>
      <c r="F323">
        <v>129781</v>
      </c>
      <c r="G323">
        <v>44071</v>
      </c>
      <c r="H323">
        <v>24161</v>
      </c>
      <c r="I323">
        <v>906660</v>
      </c>
      <c r="J323">
        <v>22645</v>
      </c>
      <c r="K323">
        <v>8</v>
      </c>
    </row>
    <row r="324" spans="1:11">
      <c r="A324">
        <v>1475206428</v>
      </c>
      <c r="B324">
        <v>322</v>
      </c>
      <c r="C324">
        <v>20</v>
      </c>
      <c r="D324">
        <v>22.451</v>
      </c>
      <c r="E324">
        <v>34520</v>
      </c>
      <c r="F324">
        <v>129781</v>
      </c>
      <c r="G324">
        <v>44102</v>
      </c>
      <c r="H324">
        <v>24161</v>
      </c>
      <c r="I324">
        <v>906660</v>
      </c>
      <c r="J324">
        <v>22677</v>
      </c>
      <c r="K32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1475206560</v>
      </c>
      <c r="B2">
        <v>0</v>
      </c>
      <c r="C2">
        <v>0</v>
      </c>
      <c r="D2">
        <v>9.901</v>
      </c>
      <c r="E2">
        <v>22864</v>
      </c>
      <c r="F2">
        <v>114997</v>
      </c>
      <c r="G2">
        <v>31950</v>
      </c>
      <c r="H2">
        <v>377</v>
      </c>
      <c r="I2">
        <v>399840</v>
      </c>
      <c r="J2">
        <v>11160</v>
      </c>
      <c r="K2">
        <v>8</v>
      </c>
    </row>
    <row r="3" spans="1:11">
      <c r="A3">
        <v>1475206561</v>
      </c>
      <c r="B3">
        <v>1</v>
      </c>
      <c r="C3">
        <v>47.6</v>
      </c>
      <c r="D3">
        <v>10.003</v>
      </c>
      <c r="E3">
        <v>22976</v>
      </c>
      <c r="F3">
        <v>115741</v>
      </c>
      <c r="G3">
        <v>32065</v>
      </c>
      <c r="H3">
        <v>609</v>
      </c>
      <c r="I3">
        <v>403936</v>
      </c>
      <c r="J3">
        <v>11245</v>
      </c>
      <c r="K3">
        <v>8</v>
      </c>
    </row>
    <row r="4" spans="1:11">
      <c r="A4">
        <v>1475206562</v>
      </c>
      <c r="B4">
        <v>2</v>
      </c>
      <c r="C4">
        <v>58</v>
      </c>
      <c r="D4">
        <v>10.104</v>
      </c>
      <c r="E4">
        <v>23256</v>
      </c>
      <c r="F4">
        <v>119493</v>
      </c>
      <c r="G4">
        <v>32371</v>
      </c>
      <c r="H4">
        <v>757</v>
      </c>
      <c r="I4">
        <v>408032</v>
      </c>
      <c r="J4">
        <v>11432</v>
      </c>
      <c r="K4">
        <v>8</v>
      </c>
    </row>
    <row r="5" spans="1:11">
      <c r="A5">
        <v>1475206563</v>
      </c>
      <c r="B5">
        <v>3</v>
      </c>
      <c r="C5">
        <v>105.1</v>
      </c>
      <c r="D5">
        <v>11.473</v>
      </c>
      <c r="E5">
        <v>23543</v>
      </c>
      <c r="F5">
        <v>124681</v>
      </c>
      <c r="G5">
        <v>32661</v>
      </c>
      <c r="H5">
        <v>757</v>
      </c>
      <c r="I5">
        <v>463328</v>
      </c>
      <c r="J5">
        <v>11629</v>
      </c>
      <c r="K5">
        <v>8</v>
      </c>
    </row>
    <row r="6" spans="1:11">
      <c r="A6">
        <v>1475206564</v>
      </c>
      <c r="B6">
        <v>4</v>
      </c>
      <c r="C6">
        <v>119</v>
      </c>
      <c r="D6">
        <v>11.778</v>
      </c>
      <c r="E6">
        <v>23675</v>
      </c>
      <c r="F6">
        <v>126093</v>
      </c>
      <c r="G6">
        <v>32793</v>
      </c>
      <c r="H6">
        <v>757</v>
      </c>
      <c r="I6">
        <v>475616</v>
      </c>
      <c r="J6">
        <v>11727</v>
      </c>
      <c r="K6">
        <v>8</v>
      </c>
    </row>
    <row r="7" spans="1:11">
      <c r="A7">
        <v>1475206565</v>
      </c>
      <c r="B7">
        <v>5</v>
      </c>
      <c r="C7">
        <v>122</v>
      </c>
      <c r="D7">
        <v>12.183</v>
      </c>
      <c r="E7">
        <v>23783</v>
      </c>
      <c r="F7">
        <v>127613</v>
      </c>
      <c r="G7">
        <v>32901</v>
      </c>
      <c r="H7">
        <v>757</v>
      </c>
      <c r="I7">
        <v>492000</v>
      </c>
      <c r="J7">
        <v>11810</v>
      </c>
      <c r="K7">
        <v>8</v>
      </c>
    </row>
    <row r="8" spans="1:11">
      <c r="A8">
        <v>1475206566</v>
      </c>
      <c r="B8">
        <v>6</v>
      </c>
      <c r="C8">
        <v>124</v>
      </c>
      <c r="D8">
        <v>12.538</v>
      </c>
      <c r="E8">
        <v>23866</v>
      </c>
      <c r="F8">
        <v>128873</v>
      </c>
      <c r="G8">
        <v>32984</v>
      </c>
      <c r="H8">
        <v>757</v>
      </c>
      <c r="I8">
        <v>506336</v>
      </c>
      <c r="J8">
        <v>11878</v>
      </c>
      <c r="K8">
        <v>8</v>
      </c>
    </row>
    <row r="9" spans="1:11">
      <c r="A9">
        <v>1475206567</v>
      </c>
      <c r="B9">
        <v>7</v>
      </c>
      <c r="C9">
        <v>120</v>
      </c>
      <c r="D9">
        <v>13.807</v>
      </c>
      <c r="E9">
        <v>23939</v>
      </c>
      <c r="F9">
        <v>129249</v>
      </c>
      <c r="G9">
        <v>33063</v>
      </c>
      <c r="H9">
        <v>825</v>
      </c>
      <c r="I9">
        <v>557560</v>
      </c>
      <c r="J9">
        <v>11944</v>
      </c>
      <c r="K9">
        <v>8</v>
      </c>
    </row>
    <row r="10" spans="1:11">
      <c r="A10">
        <v>1475206568</v>
      </c>
      <c r="B10">
        <v>8</v>
      </c>
      <c r="C10">
        <v>110</v>
      </c>
      <c r="D10">
        <v>16.651</v>
      </c>
      <c r="E10">
        <v>23980</v>
      </c>
      <c r="F10">
        <v>129429</v>
      </c>
      <c r="G10">
        <v>33102</v>
      </c>
      <c r="H10">
        <v>825</v>
      </c>
      <c r="I10">
        <v>672420</v>
      </c>
      <c r="J10">
        <v>11981</v>
      </c>
      <c r="K10">
        <v>8</v>
      </c>
    </row>
    <row r="11" spans="1:11">
      <c r="A11">
        <v>1475206569</v>
      </c>
      <c r="B11">
        <v>9</v>
      </c>
      <c r="C11">
        <v>114</v>
      </c>
      <c r="D11">
        <v>16.651</v>
      </c>
      <c r="E11">
        <v>24015</v>
      </c>
      <c r="F11">
        <v>129553</v>
      </c>
      <c r="G11">
        <v>33137</v>
      </c>
      <c r="H11">
        <v>825</v>
      </c>
      <c r="I11">
        <v>672420</v>
      </c>
      <c r="J11">
        <v>12017</v>
      </c>
      <c r="K11">
        <v>8</v>
      </c>
    </row>
    <row r="12" spans="1:11">
      <c r="A12">
        <v>1475206570</v>
      </c>
      <c r="B12">
        <v>10</v>
      </c>
      <c r="C12">
        <v>97</v>
      </c>
      <c r="D12">
        <v>16.651</v>
      </c>
      <c r="E12">
        <v>24047</v>
      </c>
      <c r="F12">
        <v>129553</v>
      </c>
      <c r="G12">
        <v>33169</v>
      </c>
      <c r="H12">
        <v>825</v>
      </c>
      <c r="I12">
        <v>672420</v>
      </c>
      <c r="J12">
        <v>12050</v>
      </c>
      <c r="K12">
        <v>8</v>
      </c>
    </row>
    <row r="13" spans="1:11">
      <c r="A13">
        <v>1475206571</v>
      </c>
      <c r="B13">
        <v>11</v>
      </c>
      <c r="C13">
        <v>101.9</v>
      </c>
      <c r="D13">
        <v>16.651</v>
      </c>
      <c r="E13">
        <v>24077</v>
      </c>
      <c r="F13">
        <v>129553</v>
      </c>
      <c r="G13">
        <v>33199</v>
      </c>
      <c r="H13">
        <v>825</v>
      </c>
      <c r="I13">
        <v>672420</v>
      </c>
      <c r="J13">
        <v>12080</v>
      </c>
      <c r="K13">
        <v>8</v>
      </c>
    </row>
    <row r="14" spans="1:11">
      <c r="A14">
        <v>1475206572</v>
      </c>
      <c r="B14">
        <v>12</v>
      </c>
      <c r="C14">
        <v>104</v>
      </c>
      <c r="D14">
        <v>16.651</v>
      </c>
      <c r="E14">
        <v>24106</v>
      </c>
      <c r="F14">
        <v>129553</v>
      </c>
      <c r="G14">
        <v>33228</v>
      </c>
      <c r="H14">
        <v>825</v>
      </c>
      <c r="I14">
        <v>672420</v>
      </c>
      <c r="J14">
        <v>12112</v>
      </c>
      <c r="K14">
        <v>8</v>
      </c>
    </row>
    <row r="15" spans="1:11">
      <c r="A15">
        <v>1475206573</v>
      </c>
      <c r="B15">
        <v>13</v>
      </c>
      <c r="C15">
        <v>113.1</v>
      </c>
      <c r="D15">
        <v>16.651</v>
      </c>
      <c r="E15">
        <v>24151</v>
      </c>
      <c r="F15">
        <v>129553</v>
      </c>
      <c r="G15">
        <v>33279</v>
      </c>
      <c r="H15">
        <v>869</v>
      </c>
      <c r="I15">
        <v>672420</v>
      </c>
      <c r="J15">
        <v>12156</v>
      </c>
      <c r="K15">
        <v>8</v>
      </c>
    </row>
    <row r="16" spans="1:11">
      <c r="A16">
        <v>1475206574</v>
      </c>
      <c r="B16">
        <v>14</v>
      </c>
      <c r="C16">
        <v>179</v>
      </c>
      <c r="D16">
        <v>16.651</v>
      </c>
      <c r="E16">
        <v>24181</v>
      </c>
      <c r="F16">
        <v>129553</v>
      </c>
      <c r="G16">
        <v>33309</v>
      </c>
      <c r="H16">
        <v>869</v>
      </c>
      <c r="I16">
        <v>672420</v>
      </c>
      <c r="J16">
        <v>12187</v>
      </c>
      <c r="K16">
        <v>8</v>
      </c>
    </row>
    <row r="17" spans="1:11">
      <c r="A17">
        <v>1475206575</v>
      </c>
      <c r="B17">
        <v>15</v>
      </c>
      <c r="C17">
        <v>120</v>
      </c>
      <c r="D17">
        <v>16.651</v>
      </c>
      <c r="E17">
        <v>24210</v>
      </c>
      <c r="F17">
        <v>129553</v>
      </c>
      <c r="G17">
        <v>33338</v>
      </c>
      <c r="H17">
        <v>869</v>
      </c>
      <c r="I17">
        <v>672420</v>
      </c>
      <c r="J17">
        <v>12219</v>
      </c>
      <c r="K17">
        <v>8</v>
      </c>
    </row>
    <row r="18" spans="1:11">
      <c r="A18">
        <v>1475206576</v>
      </c>
      <c r="B18">
        <v>16</v>
      </c>
      <c r="C18">
        <v>131</v>
      </c>
      <c r="D18">
        <v>16.651</v>
      </c>
      <c r="E18">
        <v>24241</v>
      </c>
      <c r="F18">
        <v>129553</v>
      </c>
      <c r="G18">
        <v>33369</v>
      </c>
      <c r="H18">
        <v>869</v>
      </c>
      <c r="I18">
        <v>672420</v>
      </c>
      <c r="J18">
        <v>12251</v>
      </c>
      <c r="K18">
        <v>8</v>
      </c>
    </row>
    <row r="19" spans="1:11">
      <c r="A19">
        <v>1475206577</v>
      </c>
      <c r="B19">
        <v>17</v>
      </c>
      <c r="C19">
        <v>192</v>
      </c>
      <c r="D19">
        <v>16.651</v>
      </c>
      <c r="E19">
        <v>24271</v>
      </c>
      <c r="F19">
        <v>129553</v>
      </c>
      <c r="G19">
        <v>33399</v>
      </c>
      <c r="H19">
        <v>869</v>
      </c>
      <c r="I19">
        <v>672420</v>
      </c>
      <c r="J19">
        <v>12282</v>
      </c>
      <c r="K19">
        <v>8</v>
      </c>
    </row>
    <row r="20" spans="1:11">
      <c r="A20">
        <v>1475206578</v>
      </c>
      <c r="B20">
        <v>18</v>
      </c>
      <c r="C20">
        <v>147</v>
      </c>
      <c r="D20">
        <v>16.955</v>
      </c>
      <c r="E20">
        <v>24301</v>
      </c>
      <c r="F20">
        <v>129553</v>
      </c>
      <c r="G20">
        <v>33429</v>
      </c>
      <c r="H20">
        <v>869</v>
      </c>
      <c r="I20">
        <v>684708</v>
      </c>
      <c r="J20">
        <v>12315</v>
      </c>
      <c r="K20">
        <v>8</v>
      </c>
    </row>
    <row r="21" spans="1:11">
      <c r="A21">
        <v>1475206579</v>
      </c>
      <c r="B21">
        <v>19</v>
      </c>
      <c r="C21">
        <v>120</v>
      </c>
      <c r="D21">
        <v>16.955</v>
      </c>
      <c r="E21">
        <v>24345</v>
      </c>
      <c r="F21">
        <v>129553</v>
      </c>
      <c r="G21">
        <v>33479</v>
      </c>
      <c r="H21">
        <v>885</v>
      </c>
      <c r="I21">
        <v>684708</v>
      </c>
      <c r="J21">
        <v>12358</v>
      </c>
      <c r="K21">
        <v>8</v>
      </c>
    </row>
    <row r="22" spans="1:11">
      <c r="A22">
        <v>1475206580</v>
      </c>
      <c r="B22">
        <v>20</v>
      </c>
      <c r="C22">
        <v>129</v>
      </c>
      <c r="D22">
        <v>16.955</v>
      </c>
      <c r="E22">
        <v>24375</v>
      </c>
      <c r="F22">
        <v>129553</v>
      </c>
      <c r="G22">
        <v>33509</v>
      </c>
      <c r="H22">
        <v>885</v>
      </c>
      <c r="I22">
        <v>684708</v>
      </c>
      <c r="J22">
        <v>12389</v>
      </c>
      <c r="K22">
        <v>8</v>
      </c>
    </row>
    <row r="23" spans="1:11">
      <c r="A23">
        <v>1475206581</v>
      </c>
      <c r="B23">
        <v>21</v>
      </c>
      <c r="C23">
        <v>141.9</v>
      </c>
      <c r="D23">
        <v>16.955</v>
      </c>
      <c r="E23">
        <v>24404</v>
      </c>
      <c r="F23">
        <v>129553</v>
      </c>
      <c r="G23">
        <v>33538</v>
      </c>
      <c r="H23">
        <v>885</v>
      </c>
      <c r="I23">
        <v>684708</v>
      </c>
      <c r="J23">
        <v>12421</v>
      </c>
      <c r="K23">
        <v>8</v>
      </c>
    </row>
    <row r="24" spans="1:11">
      <c r="A24">
        <v>1475206582</v>
      </c>
      <c r="B24">
        <v>22</v>
      </c>
      <c r="C24">
        <v>145.2</v>
      </c>
      <c r="D24">
        <v>16.955</v>
      </c>
      <c r="E24">
        <v>24435</v>
      </c>
      <c r="F24">
        <v>129553</v>
      </c>
      <c r="G24">
        <v>33569</v>
      </c>
      <c r="H24">
        <v>885</v>
      </c>
      <c r="I24">
        <v>684708</v>
      </c>
      <c r="J24">
        <v>12454</v>
      </c>
      <c r="K24">
        <v>8</v>
      </c>
    </row>
    <row r="25" spans="1:11">
      <c r="A25">
        <v>1475206583</v>
      </c>
      <c r="B25">
        <v>23</v>
      </c>
      <c r="C25">
        <v>150</v>
      </c>
      <c r="D25">
        <v>16.955</v>
      </c>
      <c r="E25">
        <v>24466</v>
      </c>
      <c r="F25">
        <v>129553</v>
      </c>
      <c r="G25">
        <v>33600</v>
      </c>
      <c r="H25">
        <v>885</v>
      </c>
      <c r="I25">
        <v>684708</v>
      </c>
      <c r="J25">
        <v>12486</v>
      </c>
      <c r="K25">
        <v>8</v>
      </c>
    </row>
    <row r="26" spans="1:11">
      <c r="A26">
        <v>1475206584</v>
      </c>
      <c r="B26">
        <v>24</v>
      </c>
      <c r="C26">
        <v>163</v>
      </c>
      <c r="D26">
        <v>16.955</v>
      </c>
      <c r="E26">
        <v>24509</v>
      </c>
      <c r="F26">
        <v>129553</v>
      </c>
      <c r="G26">
        <v>33649</v>
      </c>
      <c r="H26">
        <v>901</v>
      </c>
      <c r="I26">
        <v>684708</v>
      </c>
      <c r="J26">
        <v>12530</v>
      </c>
      <c r="K26">
        <v>8</v>
      </c>
    </row>
    <row r="27" spans="1:11">
      <c r="A27">
        <v>1475206585</v>
      </c>
      <c r="B27">
        <v>25</v>
      </c>
      <c r="C27">
        <v>176</v>
      </c>
      <c r="D27">
        <v>16.955</v>
      </c>
      <c r="E27">
        <v>24540</v>
      </c>
      <c r="F27">
        <v>129553</v>
      </c>
      <c r="G27">
        <v>33680</v>
      </c>
      <c r="H27">
        <v>901</v>
      </c>
      <c r="I27">
        <v>684708</v>
      </c>
      <c r="J27">
        <v>12562</v>
      </c>
      <c r="K27">
        <v>8</v>
      </c>
    </row>
    <row r="28" spans="1:11">
      <c r="A28">
        <v>1475206586</v>
      </c>
      <c r="B28">
        <v>26</v>
      </c>
      <c r="C28">
        <v>147</v>
      </c>
      <c r="D28">
        <v>16.955</v>
      </c>
      <c r="E28">
        <v>24570</v>
      </c>
      <c r="F28">
        <v>129553</v>
      </c>
      <c r="G28">
        <v>33710</v>
      </c>
      <c r="H28">
        <v>901</v>
      </c>
      <c r="I28">
        <v>684708</v>
      </c>
      <c r="J28">
        <v>12593</v>
      </c>
      <c r="K28">
        <v>8</v>
      </c>
    </row>
    <row r="29" spans="1:11">
      <c r="A29">
        <v>1475206587</v>
      </c>
      <c r="B29">
        <v>27</v>
      </c>
      <c r="C29">
        <v>191</v>
      </c>
      <c r="D29">
        <v>16.955</v>
      </c>
      <c r="E29">
        <v>24599</v>
      </c>
      <c r="F29">
        <v>129553</v>
      </c>
      <c r="G29">
        <v>33739</v>
      </c>
      <c r="H29">
        <v>901</v>
      </c>
      <c r="I29">
        <v>684708</v>
      </c>
      <c r="J29">
        <v>12625</v>
      </c>
      <c r="K29">
        <v>8</v>
      </c>
    </row>
    <row r="30" spans="1:11">
      <c r="A30">
        <v>1475206588</v>
      </c>
      <c r="B30">
        <v>28</v>
      </c>
      <c r="C30">
        <v>182.1</v>
      </c>
      <c r="D30">
        <v>17.361</v>
      </c>
      <c r="E30">
        <v>24632</v>
      </c>
      <c r="F30">
        <v>129553</v>
      </c>
      <c r="G30">
        <v>33770</v>
      </c>
      <c r="H30">
        <v>901</v>
      </c>
      <c r="I30">
        <v>701092</v>
      </c>
      <c r="J30">
        <v>12657</v>
      </c>
      <c r="K30">
        <v>8</v>
      </c>
    </row>
    <row r="31" spans="1:11">
      <c r="A31">
        <v>1475206589</v>
      </c>
      <c r="B31">
        <v>29</v>
      </c>
      <c r="C31">
        <v>187.9</v>
      </c>
      <c r="D31">
        <v>17.361</v>
      </c>
      <c r="E31">
        <v>24677</v>
      </c>
      <c r="F31">
        <v>129553</v>
      </c>
      <c r="G31">
        <v>33821</v>
      </c>
      <c r="H31">
        <v>921</v>
      </c>
      <c r="I31">
        <v>701092</v>
      </c>
      <c r="J31">
        <v>12701</v>
      </c>
      <c r="K31">
        <v>8</v>
      </c>
    </row>
    <row r="32" spans="1:11">
      <c r="A32">
        <v>1475206590</v>
      </c>
      <c r="B32">
        <v>30</v>
      </c>
      <c r="C32">
        <v>237</v>
      </c>
      <c r="D32">
        <v>17.361</v>
      </c>
      <c r="E32">
        <v>24706</v>
      </c>
      <c r="F32">
        <v>129553</v>
      </c>
      <c r="G32">
        <v>33850</v>
      </c>
      <c r="H32">
        <v>921</v>
      </c>
      <c r="I32">
        <v>701092</v>
      </c>
      <c r="J32">
        <v>12733</v>
      </c>
      <c r="K32">
        <v>8</v>
      </c>
    </row>
    <row r="33" spans="1:11">
      <c r="A33">
        <v>1475206591</v>
      </c>
      <c r="B33">
        <v>31</v>
      </c>
      <c r="C33">
        <v>177</v>
      </c>
      <c r="D33">
        <v>17.361</v>
      </c>
      <c r="E33">
        <v>24736</v>
      </c>
      <c r="F33">
        <v>129553</v>
      </c>
      <c r="G33">
        <v>33880</v>
      </c>
      <c r="H33">
        <v>921</v>
      </c>
      <c r="I33">
        <v>701092</v>
      </c>
      <c r="J33">
        <v>12764</v>
      </c>
      <c r="K33">
        <v>8</v>
      </c>
    </row>
    <row r="34" spans="1:11">
      <c r="A34">
        <v>1475206592</v>
      </c>
      <c r="B34">
        <v>32</v>
      </c>
      <c r="C34">
        <v>220</v>
      </c>
      <c r="D34">
        <v>17.361</v>
      </c>
      <c r="E34">
        <v>24794</v>
      </c>
      <c r="F34">
        <v>129617</v>
      </c>
      <c r="G34">
        <v>33949</v>
      </c>
      <c r="H34">
        <v>989</v>
      </c>
      <c r="I34">
        <v>701092</v>
      </c>
      <c r="J34">
        <v>12812</v>
      </c>
      <c r="K34">
        <v>8</v>
      </c>
    </row>
    <row r="35" spans="1:11">
      <c r="A35">
        <v>1475206593</v>
      </c>
      <c r="B35">
        <v>33</v>
      </c>
      <c r="C35">
        <v>170</v>
      </c>
      <c r="D35">
        <v>17.361</v>
      </c>
      <c r="E35">
        <v>24823</v>
      </c>
      <c r="F35">
        <v>129617</v>
      </c>
      <c r="G35">
        <v>33978</v>
      </c>
      <c r="H35">
        <v>989</v>
      </c>
      <c r="I35">
        <v>701092</v>
      </c>
      <c r="J35">
        <v>12844</v>
      </c>
      <c r="K35">
        <v>8</v>
      </c>
    </row>
    <row r="36" spans="1:11">
      <c r="A36">
        <v>1475206594</v>
      </c>
      <c r="B36">
        <v>34</v>
      </c>
      <c r="C36">
        <v>162.1</v>
      </c>
      <c r="D36">
        <v>17.361</v>
      </c>
      <c r="E36">
        <v>24867</v>
      </c>
      <c r="F36">
        <v>129617</v>
      </c>
      <c r="G36">
        <v>34028</v>
      </c>
      <c r="H36">
        <v>1005</v>
      </c>
      <c r="I36">
        <v>701092</v>
      </c>
      <c r="J36">
        <v>12887</v>
      </c>
      <c r="K36">
        <v>8</v>
      </c>
    </row>
    <row r="37" spans="1:11">
      <c r="A37">
        <v>1475206595</v>
      </c>
      <c r="B37">
        <v>35</v>
      </c>
      <c r="C37">
        <v>165.9</v>
      </c>
      <c r="D37">
        <v>17.361</v>
      </c>
      <c r="E37">
        <v>24899</v>
      </c>
      <c r="F37">
        <v>129617</v>
      </c>
      <c r="G37">
        <v>34060</v>
      </c>
      <c r="H37">
        <v>1005</v>
      </c>
      <c r="I37">
        <v>701092</v>
      </c>
      <c r="J37">
        <v>12921</v>
      </c>
      <c r="K37">
        <v>8</v>
      </c>
    </row>
    <row r="38" spans="1:11">
      <c r="A38">
        <v>1475206596</v>
      </c>
      <c r="B38">
        <v>36</v>
      </c>
      <c r="C38">
        <v>185.8</v>
      </c>
      <c r="D38">
        <v>17.361</v>
      </c>
      <c r="E38">
        <v>24941</v>
      </c>
      <c r="F38">
        <v>129617</v>
      </c>
      <c r="G38">
        <v>34107</v>
      </c>
      <c r="H38">
        <v>1045</v>
      </c>
      <c r="I38">
        <v>701092</v>
      </c>
      <c r="J38">
        <v>12960</v>
      </c>
      <c r="K38">
        <v>8</v>
      </c>
    </row>
    <row r="39" spans="1:11">
      <c r="A39">
        <v>1475206597</v>
      </c>
      <c r="B39">
        <v>37</v>
      </c>
      <c r="C39">
        <v>191.2</v>
      </c>
      <c r="D39">
        <v>17.783</v>
      </c>
      <c r="E39">
        <v>24971</v>
      </c>
      <c r="F39">
        <v>129617</v>
      </c>
      <c r="G39">
        <v>34137</v>
      </c>
      <c r="H39">
        <v>1045</v>
      </c>
      <c r="I39">
        <v>718148</v>
      </c>
      <c r="J39">
        <v>12992</v>
      </c>
      <c r="K39">
        <v>8</v>
      </c>
    </row>
    <row r="40" spans="1:11">
      <c r="A40">
        <v>1475206598</v>
      </c>
      <c r="B40">
        <v>38</v>
      </c>
      <c r="C40">
        <v>191</v>
      </c>
      <c r="D40">
        <v>17.783</v>
      </c>
      <c r="E40">
        <v>25003</v>
      </c>
      <c r="F40">
        <v>129617</v>
      </c>
      <c r="G40">
        <v>34168</v>
      </c>
      <c r="H40">
        <v>1045</v>
      </c>
      <c r="I40">
        <v>718148</v>
      </c>
      <c r="J40">
        <v>13024</v>
      </c>
      <c r="K40">
        <v>8</v>
      </c>
    </row>
    <row r="41" spans="1:11">
      <c r="A41">
        <v>1475206599</v>
      </c>
      <c r="B41">
        <v>39</v>
      </c>
      <c r="C41">
        <v>197</v>
      </c>
      <c r="D41">
        <v>17.783</v>
      </c>
      <c r="E41">
        <v>25046</v>
      </c>
      <c r="F41">
        <v>129617</v>
      </c>
      <c r="G41">
        <v>34217</v>
      </c>
      <c r="H41">
        <v>1085</v>
      </c>
      <c r="I41">
        <v>718148</v>
      </c>
      <c r="J41">
        <v>13069</v>
      </c>
      <c r="K41">
        <v>8</v>
      </c>
    </row>
    <row r="42" spans="1:11">
      <c r="A42">
        <v>1475206600</v>
      </c>
      <c r="B42">
        <v>40</v>
      </c>
      <c r="C42">
        <v>210</v>
      </c>
      <c r="D42">
        <v>17.783</v>
      </c>
      <c r="E42">
        <v>25076</v>
      </c>
      <c r="F42">
        <v>129617</v>
      </c>
      <c r="G42">
        <v>34247</v>
      </c>
      <c r="H42">
        <v>1085</v>
      </c>
      <c r="I42">
        <v>718148</v>
      </c>
      <c r="J42">
        <v>13100</v>
      </c>
      <c r="K42">
        <v>8</v>
      </c>
    </row>
    <row r="43" spans="1:11">
      <c r="A43">
        <v>1475206601</v>
      </c>
      <c r="B43">
        <v>41</v>
      </c>
      <c r="C43">
        <v>159</v>
      </c>
      <c r="D43">
        <v>17.783</v>
      </c>
      <c r="E43">
        <v>25109</v>
      </c>
      <c r="F43">
        <v>129617</v>
      </c>
      <c r="G43">
        <v>34280</v>
      </c>
      <c r="H43">
        <v>2497</v>
      </c>
      <c r="I43">
        <v>718148</v>
      </c>
      <c r="J43">
        <v>13133</v>
      </c>
      <c r="K43">
        <v>8</v>
      </c>
    </row>
    <row r="44" spans="1:11">
      <c r="A44">
        <v>1475206602</v>
      </c>
      <c r="B44">
        <v>42</v>
      </c>
      <c r="C44">
        <v>138</v>
      </c>
      <c r="D44">
        <v>17.783</v>
      </c>
      <c r="E44">
        <v>25140</v>
      </c>
      <c r="F44">
        <v>129617</v>
      </c>
      <c r="G44">
        <v>34311</v>
      </c>
      <c r="H44">
        <v>2497</v>
      </c>
      <c r="I44">
        <v>718148</v>
      </c>
      <c r="J44">
        <v>13167</v>
      </c>
      <c r="K44">
        <v>8</v>
      </c>
    </row>
    <row r="45" spans="1:11">
      <c r="A45">
        <v>1475206603</v>
      </c>
      <c r="B45">
        <v>43</v>
      </c>
      <c r="C45">
        <v>149.1</v>
      </c>
      <c r="D45">
        <v>17.783</v>
      </c>
      <c r="E45">
        <v>25170</v>
      </c>
      <c r="F45">
        <v>129617</v>
      </c>
      <c r="G45">
        <v>34341</v>
      </c>
      <c r="H45">
        <v>2497</v>
      </c>
      <c r="I45">
        <v>718148</v>
      </c>
      <c r="J45">
        <v>13198</v>
      </c>
      <c r="K45">
        <v>8</v>
      </c>
    </row>
    <row r="46" spans="1:11">
      <c r="A46">
        <v>1475206604</v>
      </c>
      <c r="B46">
        <v>44</v>
      </c>
      <c r="C46">
        <v>207.8</v>
      </c>
      <c r="D46">
        <v>17.783</v>
      </c>
      <c r="E46">
        <v>25214</v>
      </c>
      <c r="F46">
        <v>129617</v>
      </c>
      <c r="G46">
        <v>34391</v>
      </c>
      <c r="H46">
        <v>2517</v>
      </c>
      <c r="I46">
        <v>718148</v>
      </c>
      <c r="J46">
        <v>13241</v>
      </c>
      <c r="K46">
        <v>8</v>
      </c>
    </row>
    <row r="47" spans="1:11">
      <c r="A47">
        <v>1475206605</v>
      </c>
      <c r="B47">
        <v>45</v>
      </c>
      <c r="C47">
        <v>186.7</v>
      </c>
      <c r="D47">
        <v>17.783</v>
      </c>
      <c r="E47">
        <v>25243</v>
      </c>
      <c r="F47">
        <v>129617</v>
      </c>
      <c r="G47">
        <v>34420</v>
      </c>
      <c r="H47">
        <v>2517</v>
      </c>
      <c r="I47">
        <v>718148</v>
      </c>
      <c r="J47">
        <v>13273</v>
      </c>
      <c r="K47">
        <v>8</v>
      </c>
    </row>
    <row r="48" spans="1:11">
      <c r="A48">
        <v>1475206606</v>
      </c>
      <c r="B48">
        <v>46</v>
      </c>
      <c r="C48">
        <v>194.1</v>
      </c>
      <c r="D48">
        <v>17.783</v>
      </c>
      <c r="E48">
        <v>25277</v>
      </c>
      <c r="F48">
        <v>129617</v>
      </c>
      <c r="G48">
        <v>34454</v>
      </c>
      <c r="H48">
        <v>2541</v>
      </c>
      <c r="I48">
        <v>718148</v>
      </c>
      <c r="J48">
        <v>13307</v>
      </c>
      <c r="K48">
        <v>8</v>
      </c>
    </row>
    <row r="49" spans="1:11">
      <c r="A49">
        <v>1475206607</v>
      </c>
      <c r="B49">
        <v>47</v>
      </c>
      <c r="C49">
        <v>120</v>
      </c>
      <c r="D49">
        <v>18.372</v>
      </c>
      <c r="E49">
        <v>25307</v>
      </c>
      <c r="F49">
        <v>129617</v>
      </c>
      <c r="G49">
        <v>34484</v>
      </c>
      <c r="H49">
        <v>2541</v>
      </c>
      <c r="I49">
        <v>741916</v>
      </c>
      <c r="J49">
        <v>13338</v>
      </c>
      <c r="K49">
        <v>8</v>
      </c>
    </row>
    <row r="50" spans="1:11">
      <c r="A50">
        <v>1475206608</v>
      </c>
      <c r="B50">
        <v>48</v>
      </c>
      <c r="C50">
        <v>109.2</v>
      </c>
      <c r="D50">
        <v>18.372</v>
      </c>
      <c r="E50">
        <v>25337</v>
      </c>
      <c r="F50">
        <v>129617</v>
      </c>
      <c r="G50">
        <v>34514</v>
      </c>
      <c r="H50">
        <v>2541</v>
      </c>
      <c r="I50">
        <v>741916</v>
      </c>
      <c r="J50">
        <v>13371</v>
      </c>
      <c r="K50">
        <v>8</v>
      </c>
    </row>
    <row r="51" spans="1:11">
      <c r="A51">
        <v>1475206609</v>
      </c>
      <c r="B51">
        <v>49</v>
      </c>
      <c r="C51">
        <v>132</v>
      </c>
      <c r="D51">
        <v>18.372</v>
      </c>
      <c r="E51">
        <v>25382</v>
      </c>
      <c r="F51">
        <v>129617</v>
      </c>
      <c r="G51">
        <v>34565</v>
      </c>
      <c r="H51">
        <v>2565</v>
      </c>
      <c r="I51">
        <v>741916</v>
      </c>
      <c r="J51">
        <v>13415</v>
      </c>
      <c r="K51">
        <v>8</v>
      </c>
    </row>
    <row r="52" spans="1:11">
      <c r="A52">
        <v>1475206610</v>
      </c>
      <c r="B52">
        <v>50</v>
      </c>
      <c r="C52">
        <v>166</v>
      </c>
      <c r="D52">
        <v>18.372</v>
      </c>
      <c r="E52">
        <v>25412</v>
      </c>
      <c r="F52">
        <v>129617</v>
      </c>
      <c r="G52">
        <v>34595</v>
      </c>
      <c r="H52">
        <v>2565</v>
      </c>
      <c r="I52">
        <v>741916</v>
      </c>
      <c r="J52">
        <v>13446</v>
      </c>
      <c r="K52">
        <v>8</v>
      </c>
    </row>
    <row r="53" spans="1:11">
      <c r="A53">
        <v>1475206611</v>
      </c>
      <c r="B53">
        <v>51</v>
      </c>
      <c r="C53">
        <v>138</v>
      </c>
      <c r="D53">
        <v>18.372</v>
      </c>
      <c r="E53">
        <v>25441</v>
      </c>
      <c r="F53">
        <v>129617</v>
      </c>
      <c r="G53">
        <v>34624</v>
      </c>
      <c r="H53">
        <v>2565</v>
      </c>
      <c r="I53">
        <v>741916</v>
      </c>
      <c r="J53">
        <v>13478</v>
      </c>
      <c r="K53">
        <v>8</v>
      </c>
    </row>
    <row r="54" spans="1:11">
      <c r="A54">
        <v>1475206612</v>
      </c>
      <c r="B54">
        <v>52</v>
      </c>
      <c r="C54">
        <v>140</v>
      </c>
      <c r="D54">
        <v>18.372</v>
      </c>
      <c r="E54">
        <v>25471</v>
      </c>
      <c r="F54">
        <v>129617</v>
      </c>
      <c r="G54">
        <v>34654</v>
      </c>
      <c r="H54">
        <v>2565</v>
      </c>
      <c r="I54">
        <v>741916</v>
      </c>
      <c r="J54">
        <v>13509</v>
      </c>
      <c r="K54">
        <v>8</v>
      </c>
    </row>
    <row r="55" spans="1:11">
      <c r="A55">
        <v>1475206613</v>
      </c>
      <c r="B55">
        <v>53</v>
      </c>
      <c r="C55">
        <v>151</v>
      </c>
      <c r="D55">
        <v>18.372</v>
      </c>
      <c r="E55">
        <v>25502</v>
      </c>
      <c r="F55">
        <v>129617</v>
      </c>
      <c r="G55">
        <v>34685</v>
      </c>
      <c r="H55">
        <v>2565</v>
      </c>
      <c r="I55">
        <v>741916</v>
      </c>
      <c r="J55">
        <v>13541</v>
      </c>
      <c r="K55">
        <v>8</v>
      </c>
    </row>
    <row r="56" spans="1:11">
      <c r="A56">
        <v>1475206614</v>
      </c>
      <c r="B56">
        <v>54</v>
      </c>
      <c r="C56">
        <v>120</v>
      </c>
      <c r="D56">
        <v>18.372</v>
      </c>
      <c r="E56">
        <v>25531</v>
      </c>
      <c r="F56">
        <v>129617</v>
      </c>
      <c r="G56">
        <v>34714</v>
      </c>
      <c r="H56">
        <v>2565</v>
      </c>
      <c r="I56">
        <v>741916</v>
      </c>
      <c r="J56">
        <v>13573</v>
      </c>
      <c r="K56">
        <v>8</v>
      </c>
    </row>
    <row r="57" spans="1:11">
      <c r="A57">
        <v>1475206615</v>
      </c>
      <c r="B57">
        <v>55</v>
      </c>
      <c r="C57">
        <v>134</v>
      </c>
      <c r="D57">
        <v>18.372</v>
      </c>
      <c r="E57">
        <v>25576</v>
      </c>
      <c r="F57">
        <v>129617</v>
      </c>
      <c r="G57">
        <v>34765</v>
      </c>
      <c r="H57">
        <v>2581</v>
      </c>
      <c r="I57">
        <v>741916</v>
      </c>
      <c r="J57">
        <v>13617</v>
      </c>
      <c r="K57">
        <v>8</v>
      </c>
    </row>
    <row r="58" spans="1:11">
      <c r="A58">
        <v>1475206616</v>
      </c>
      <c r="B58">
        <v>56</v>
      </c>
      <c r="C58">
        <v>154</v>
      </c>
      <c r="D58">
        <v>18.372</v>
      </c>
      <c r="E58">
        <v>25607</v>
      </c>
      <c r="F58">
        <v>129617</v>
      </c>
      <c r="G58">
        <v>34796</v>
      </c>
      <c r="H58">
        <v>2581</v>
      </c>
      <c r="I58">
        <v>741916</v>
      </c>
      <c r="J58">
        <v>13651</v>
      </c>
      <c r="K58">
        <v>8</v>
      </c>
    </row>
    <row r="59" spans="1:11">
      <c r="A59">
        <v>1475206617</v>
      </c>
      <c r="B59">
        <v>57</v>
      </c>
      <c r="C59">
        <v>261</v>
      </c>
      <c r="D59">
        <v>18.967</v>
      </c>
      <c r="E59">
        <v>25636</v>
      </c>
      <c r="F59">
        <v>129617</v>
      </c>
      <c r="G59">
        <v>34825</v>
      </c>
      <c r="H59">
        <v>2581</v>
      </c>
      <c r="I59">
        <v>765952</v>
      </c>
      <c r="J59">
        <v>13682</v>
      </c>
      <c r="K59">
        <v>8</v>
      </c>
    </row>
    <row r="60" spans="1:11">
      <c r="A60">
        <v>1475206618</v>
      </c>
      <c r="B60">
        <v>58</v>
      </c>
      <c r="C60">
        <v>173</v>
      </c>
      <c r="D60">
        <v>18.967</v>
      </c>
      <c r="E60">
        <v>25666</v>
      </c>
      <c r="F60">
        <v>129617</v>
      </c>
      <c r="G60">
        <v>34855</v>
      </c>
      <c r="H60">
        <v>2581</v>
      </c>
      <c r="I60">
        <v>765952</v>
      </c>
      <c r="J60">
        <v>13713</v>
      </c>
      <c r="K60">
        <v>8</v>
      </c>
    </row>
    <row r="61" spans="1:11">
      <c r="A61">
        <v>1475206619</v>
      </c>
      <c r="B61">
        <v>59</v>
      </c>
      <c r="C61">
        <v>114</v>
      </c>
      <c r="D61">
        <v>18.967</v>
      </c>
      <c r="E61">
        <v>25697</v>
      </c>
      <c r="F61">
        <v>129617</v>
      </c>
      <c r="G61">
        <v>34886</v>
      </c>
      <c r="H61">
        <v>2581</v>
      </c>
      <c r="I61">
        <v>765952</v>
      </c>
      <c r="J61">
        <v>13745</v>
      </c>
      <c r="K61">
        <v>8</v>
      </c>
    </row>
    <row r="62" spans="1:11">
      <c r="A62">
        <v>1475206620</v>
      </c>
      <c r="B62">
        <v>60</v>
      </c>
      <c r="C62">
        <v>117</v>
      </c>
      <c r="D62">
        <v>18.967</v>
      </c>
      <c r="E62">
        <v>25739</v>
      </c>
      <c r="F62">
        <v>129617</v>
      </c>
      <c r="G62">
        <v>34935</v>
      </c>
      <c r="H62">
        <v>2601</v>
      </c>
      <c r="I62">
        <v>765952</v>
      </c>
      <c r="J62">
        <v>13787</v>
      </c>
      <c r="K62">
        <v>8</v>
      </c>
    </row>
    <row r="63" spans="1:11">
      <c r="A63">
        <v>1475206621</v>
      </c>
      <c r="B63">
        <v>61</v>
      </c>
      <c r="C63">
        <v>99</v>
      </c>
      <c r="D63">
        <v>18.967</v>
      </c>
      <c r="E63">
        <v>25770</v>
      </c>
      <c r="F63">
        <v>129617</v>
      </c>
      <c r="G63">
        <v>34966</v>
      </c>
      <c r="H63">
        <v>2601</v>
      </c>
      <c r="I63">
        <v>765952</v>
      </c>
      <c r="J63">
        <v>13819</v>
      </c>
      <c r="K63">
        <v>8</v>
      </c>
    </row>
    <row r="64" spans="1:11">
      <c r="A64">
        <v>1475206622</v>
      </c>
      <c r="B64">
        <v>62</v>
      </c>
      <c r="C64">
        <v>129</v>
      </c>
      <c r="D64">
        <v>18.967</v>
      </c>
      <c r="E64">
        <v>25800</v>
      </c>
      <c r="F64">
        <v>129617</v>
      </c>
      <c r="G64">
        <v>34996</v>
      </c>
      <c r="H64">
        <v>2601</v>
      </c>
      <c r="I64">
        <v>765952</v>
      </c>
      <c r="J64">
        <v>13850</v>
      </c>
      <c r="K64">
        <v>8</v>
      </c>
    </row>
    <row r="65" spans="1:11">
      <c r="A65">
        <v>1475206623</v>
      </c>
      <c r="B65">
        <v>63</v>
      </c>
      <c r="C65">
        <v>132</v>
      </c>
      <c r="D65">
        <v>18.967</v>
      </c>
      <c r="E65">
        <v>25829</v>
      </c>
      <c r="F65">
        <v>129617</v>
      </c>
      <c r="G65">
        <v>35025</v>
      </c>
      <c r="H65">
        <v>2601</v>
      </c>
      <c r="I65">
        <v>765952</v>
      </c>
      <c r="J65">
        <v>13882</v>
      </c>
      <c r="K65">
        <v>8</v>
      </c>
    </row>
    <row r="66" spans="1:11">
      <c r="A66">
        <v>1475206624</v>
      </c>
      <c r="B66">
        <v>64</v>
      </c>
      <c r="C66">
        <v>113</v>
      </c>
      <c r="D66">
        <v>18.967</v>
      </c>
      <c r="E66">
        <v>25860</v>
      </c>
      <c r="F66">
        <v>129617</v>
      </c>
      <c r="G66">
        <v>35056</v>
      </c>
      <c r="H66">
        <v>2601</v>
      </c>
      <c r="I66">
        <v>765952</v>
      </c>
      <c r="J66">
        <v>13914</v>
      </c>
      <c r="K66">
        <v>8</v>
      </c>
    </row>
    <row r="67" spans="1:11">
      <c r="A67">
        <v>1475206625</v>
      </c>
      <c r="B67">
        <v>65</v>
      </c>
      <c r="C67">
        <v>126</v>
      </c>
      <c r="D67">
        <v>18.967</v>
      </c>
      <c r="E67">
        <v>25904</v>
      </c>
      <c r="F67">
        <v>129617</v>
      </c>
      <c r="G67">
        <v>35106</v>
      </c>
      <c r="H67">
        <v>2617</v>
      </c>
      <c r="I67">
        <v>765952</v>
      </c>
      <c r="J67">
        <v>13957</v>
      </c>
      <c r="K67">
        <v>8</v>
      </c>
    </row>
    <row r="68" spans="1:11">
      <c r="A68">
        <v>1475206626</v>
      </c>
      <c r="B68">
        <v>66</v>
      </c>
      <c r="C68">
        <v>174</v>
      </c>
      <c r="D68">
        <v>18.967</v>
      </c>
      <c r="E68">
        <v>25933</v>
      </c>
      <c r="F68">
        <v>129617</v>
      </c>
      <c r="G68">
        <v>35135</v>
      </c>
      <c r="H68">
        <v>2617</v>
      </c>
      <c r="I68">
        <v>765952</v>
      </c>
      <c r="J68">
        <v>13989</v>
      </c>
      <c r="K68">
        <v>8</v>
      </c>
    </row>
    <row r="69" spans="1:11">
      <c r="A69">
        <v>1475206627</v>
      </c>
      <c r="B69">
        <v>67</v>
      </c>
      <c r="C69">
        <v>207.1</v>
      </c>
      <c r="D69">
        <v>19.473</v>
      </c>
      <c r="E69">
        <v>25980</v>
      </c>
      <c r="F69">
        <v>129617</v>
      </c>
      <c r="G69">
        <v>35188</v>
      </c>
      <c r="H69">
        <v>2653</v>
      </c>
      <c r="I69">
        <v>786368</v>
      </c>
      <c r="J69">
        <v>14030</v>
      </c>
      <c r="K69">
        <v>8</v>
      </c>
    </row>
    <row r="70" spans="1:11">
      <c r="A70">
        <v>1475206628</v>
      </c>
      <c r="B70">
        <v>68</v>
      </c>
      <c r="C70">
        <v>143</v>
      </c>
      <c r="D70">
        <v>19.473</v>
      </c>
      <c r="E70">
        <v>26010</v>
      </c>
      <c r="F70">
        <v>129617</v>
      </c>
      <c r="G70">
        <v>35218</v>
      </c>
      <c r="H70">
        <v>2653</v>
      </c>
      <c r="I70">
        <v>786368</v>
      </c>
      <c r="J70">
        <v>14061</v>
      </c>
      <c r="K70">
        <v>8</v>
      </c>
    </row>
    <row r="71" spans="1:11">
      <c r="A71">
        <v>1475206629</v>
      </c>
      <c r="B71">
        <v>69</v>
      </c>
      <c r="C71">
        <v>138</v>
      </c>
      <c r="D71">
        <v>19.473</v>
      </c>
      <c r="E71">
        <v>26039</v>
      </c>
      <c r="F71">
        <v>129617</v>
      </c>
      <c r="G71">
        <v>35247</v>
      </c>
      <c r="H71">
        <v>2653</v>
      </c>
      <c r="I71">
        <v>786368</v>
      </c>
      <c r="J71">
        <v>14093</v>
      </c>
      <c r="K71">
        <v>8</v>
      </c>
    </row>
    <row r="72" spans="1:11">
      <c r="A72">
        <v>1475206630</v>
      </c>
      <c r="B72">
        <v>70</v>
      </c>
      <c r="C72">
        <v>178</v>
      </c>
      <c r="D72">
        <v>19.473</v>
      </c>
      <c r="E72">
        <v>26084</v>
      </c>
      <c r="F72">
        <v>129617</v>
      </c>
      <c r="G72">
        <v>35298</v>
      </c>
      <c r="H72">
        <v>2669</v>
      </c>
      <c r="I72">
        <v>786368</v>
      </c>
      <c r="J72">
        <v>14138</v>
      </c>
      <c r="K72">
        <v>8</v>
      </c>
    </row>
    <row r="73" spans="1:11">
      <c r="A73">
        <v>1475206631</v>
      </c>
      <c r="B73">
        <v>71</v>
      </c>
      <c r="C73">
        <v>142</v>
      </c>
      <c r="D73">
        <v>19.473</v>
      </c>
      <c r="E73">
        <v>26114</v>
      </c>
      <c r="F73">
        <v>129617</v>
      </c>
      <c r="G73">
        <v>35328</v>
      </c>
      <c r="H73">
        <v>2669</v>
      </c>
      <c r="I73">
        <v>786368</v>
      </c>
      <c r="J73">
        <v>14169</v>
      </c>
      <c r="K73">
        <v>8</v>
      </c>
    </row>
    <row r="74" spans="1:11">
      <c r="A74">
        <v>1475206632</v>
      </c>
      <c r="B74">
        <v>72</v>
      </c>
      <c r="C74">
        <v>115</v>
      </c>
      <c r="D74">
        <v>19.473</v>
      </c>
      <c r="E74">
        <v>26148</v>
      </c>
      <c r="F74">
        <v>129617</v>
      </c>
      <c r="G74">
        <v>35363</v>
      </c>
      <c r="H74">
        <v>4113</v>
      </c>
      <c r="I74">
        <v>786368</v>
      </c>
      <c r="J74">
        <v>14204</v>
      </c>
      <c r="K74">
        <v>8</v>
      </c>
    </row>
    <row r="75" spans="1:11">
      <c r="A75">
        <v>1475206633</v>
      </c>
      <c r="B75">
        <v>73</v>
      </c>
      <c r="C75">
        <v>119</v>
      </c>
      <c r="D75">
        <v>19.473</v>
      </c>
      <c r="E75">
        <v>26178</v>
      </c>
      <c r="F75">
        <v>129617</v>
      </c>
      <c r="G75">
        <v>35393</v>
      </c>
      <c r="H75">
        <v>4113</v>
      </c>
      <c r="I75">
        <v>786368</v>
      </c>
      <c r="J75">
        <v>14235</v>
      </c>
      <c r="K75">
        <v>8</v>
      </c>
    </row>
    <row r="76" spans="1:11">
      <c r="A76">
        <v>1475206634</v>
      </c>
      <c r="B76">
        <v>74</v>
      </c>
      <c r="C76">
        <v>136</v>
      </c>
      <c r="D76">
        <v>19.473</v>
      </c>
      <c r="E76">
        <v>26210</v>
      </c>
      <c r="F76">
        <v>129617</v>
      </c>
      <c r="G76">
        <v>35425</v>
      </c>
      <c r="H76">
        <v>4113</v>
      </c>
      <c r="I76">
        <v>786368</v>
      </c>
      <c r="J76">
        <v>14268</v>
      </c>
      <c r="K76">
        <v>8</v>
      </c>
    </row>
    <row r="77" spans="1:11">
      <c r="A77">
        <v>1475206635</v>
      </c>
      <c r="B77">
        <v>75</v>
      </c>
      <c r="C77">
        <v>193</v>
      </c>
      <c r="D77">
        <v>19.473</v>
      </c>
      <c r="E77">
        <v>26253</v>
      </c>
      <c r="F77">
        <v>129617</v>
      </c>
      <c r="G77">
        <v>35474</v>
      </c>
      <c r="H77">
        <v>4137</v>
      </c>
      <c r="I77">
        <v>786368</v>
      </c>
      <c r="J77">
        <v>14313</v>
      </c>
      <c r="K77">
        <v>8</v>
      </c>
    </row>
    <row r="78" spans="1:11">
      <c r="A78">
        <v>1475206636</v>
      </c>
      <c r="B78">
        <v>76</v>
      </c>
      <c r="C78">
        <v>204.1</v>
      </c>
      <c r="D78">
        <v>19.473</v>
      </c>
      <c r="E78">
        <v>26283</v>
      </c>
      <c r="F78">
        <v>129617</v>
      </c>
      <c r="G78">
        <v>35504</v>
      </c>
      <c r="H78">
        <v>4137</v>
      </c>
      <c r="I78">
        <v>786368</v>
      </c>
      <c r="J78">
        <v>14344</v>
      </c>
      <c r="K78">
        <v>8</v>
      </c>
    </row>
    <row r="79" spans="1:11">
      <c r="A79">
        <v>1475206637</v>
      </c>
      <c r="B79">
        <v>77</v>
      </c>
      <c r="C79">
        <v>166.9</v>
      </c>
      <c r="D79">
        <v>19.927</v>
      </c>
      <c r="E79">
        <v>26314</v>
      </c>
      <c r="F79">
        <v>129617</v>
      </c>
      <c r="G79">
        <v>35535</v>
      </c>
      <c r="H79">
        <v>4137</v>
      </c>
      <c r="I79">
        <v>804696</v>
      </c>
      <c r="J79">
        <v>14376</v>
      </c>
      <c r="K79">
        <v>8</v>
      </c>
    </row>
    <row r="80" spans="1:11">
      <c r="A80">
        <v>1475206638</v>
      </c>
      <c r="B80">
        <v>78</v>
      </c>
      <c r="C80">
        <v>149</v>
      </c>
      <c r="D80">
        <v>19.927</v>
      </c>
      <c r="E80">
        <v>26343</v>
      </c>
      <c r="F80">
        <v>129617</v>
      </c>
      <c r="G80">
        <v>35564</v>
      </c>
      <c r="H80">
        <v>4137</v>
      </c>
      <c r="I80">
        <v>804696</v>
      </c>
      <c r="J80">
        <v>14407</v>
      </c>
      <c r="K80">
        <v>8</v>
      </c>
    </row>
    <row r="81" spans="1:11">
      <c r="A81">
        <v>1475206639</v>
      </c>
      <c r="B81">
        <v>79</v>
      </c>
      <c r="C81">
        <v>108</v>
      </c>
      <c r="D81">
        <v>19.927</v>
      </c>
      <c r="E81">
        <v>26373</v>
      </c>
      <c r="F81">
        <v>129617</v>
      </c>
      <c r="G81">
        <v>35594</v>
      </c>
      <c r="H81">
        <v>4137</v>
      </c>
      <c r="I81">
        <v>804696</v>
      </c>
      <c r="J81">
        <v>14438</v>
      </c>
      <c r="K81">
        <v>8</v>
      </c>
    </row>
    <row r="82" spans="1:11">
      <c r="A82">
        <v>1475206640</v>
      </c>
      <c r="B82">
        <v>80</v>
      </c>
      <c r="C82">
        <v>120</v>
      </c>
      <c r="D82">
        <v>19.927</v>
      </c>
      <c r="E82">
        <v>26419</v>
      </c>
      <c r="F82">
        <v>129617</v>
      </c>
      <c r="G82">
        <v>35646</v>
      </c>
      <c r="H82">
        <v>4153</v>
      </c>
      <c r="I82">
        <v>804696</v>
      </c>
      <c r="J82">
        <v>14483</v>
      </c>
      <c r="K82">
        <v>8</v>
      </c>
    </row>
    <row r="83" spans="1:11">
      <c r="A83">
        <v>1475206641</v>
      </c>
      <c r="B83">
        <v>81</v>
      </c>
      <c r="C83">
        <v>130.9</v>
      </c>
      <c r="D83">
        <v>19.927</v>
      </c>
      <c r="E83">
        <v>26448</v>
      </c>
      <c r="F83">
        <v>129617</v>
      </c>
      <c r="G83">
        <v>35675</v>
      </c>
      <c r="H83">
        <v>4153</v>
      </c>
      <c r="I83">
        <v>804696</v>
      </c>
      <c r="J83">
        <v>14515</v>
      </c>
      <c r="K83">
        <v>8</v>
      </c>
    </row>
    <row r="84" spans="1:11">
      <c r="A84">
        <v>1475206642</v>
      </c>
      <c r="B84">
        <v>82</v>
      </c>
      <c r="C84">
        <v>150.2</v>
      </c>
      <c r="D84">
        <v>19.927</v>
      </c>
      <c r="E84">
        <v>26478</v>
      </c>
      <c r="F84">
        <v>129617</v>
      </c>
      <c r="G84">
        <v>35705</v>
      </c>
      <c r="H84">
        <v>4153</v>
      </c>
      <c r="I84">
        <v>804696</v>
      </c>
      <c r="J84">
        <v>14546</v>
      </c>
      <c r="K84">
        <v>8</v>
      </c>
    </row>
    <row r="85" spans="1:11">
      <c r="A85">
        <v>1475206643</v>
      </c>
      <c r="B85">
        <v>83</v>
      </c>
      <c r="C85">
        <v>157.9</v>
      </c>
      <c r="D85">
        <v>19.927</v>
      </c>
      <c r="E85">
        <v>26508</v>
      </c>
      <c r="F85">
        <v>129617</v>
      </c>
      <c r="G85">
        <v>35735</v>
      </c>
      <c r="H85">
        <v>4153</v>
      </c>
      <c r="I85">
        <v>804696</v>
      </c>
      <c r="J85">
        <v>14577</v>
      </c>
      <c r="K85">
        <v>8</v>
      </c>
    </row>
    <row r="86" spans="1:11">
      <c r="A86">
        <v>1475206644</v>
      </c>
      <c r="B86">
        <v>84</v>
      </c>
      <c r="C86">
        <v>166</v>
      </c>
      <c r="D86">
        <v>19.927</v>
      </c>
      <c r="E86">
        <v>26538</v>
      </c>
      <c r="F86">
        <v>129617</v>
      </c>
      <c r="G86">
        <v>35765</v>
      </c>
      <c r="H86">
        <v>4153</v>
      </c>
      <c r="I86">
        <v>804696</v>
      </c>
      <c r="J86">
        <v>14610</v>
      </c>
      <c r="K86">
        <v>8</v>
      </c>
    </row>
    <row r="87" spans="1:11">
      <c r="A87">
        <v>1475206645</v>
      </c>
      <c r="B87">
        <v>85</v>
      </c>
      <c r="C87">
        <v>155</v>
      </c>
      <c r="D87">
        <v>19.927</v>
      </c>
      <c r="E87">
        <v>26582</v>
      </c>
      <c r="F87">
        <v>129617</v>
      </c>
      <c r="G87">
        <v>35815</v>
      </c>
      <c r="H87">
        <v>4165</v>
      </c>
      <c r="I87">
        <v>804696</v>
      </c>
      <c r="J87">
        <v>14653</v>
      </c>
      <c r="K87">
        <v>8</v>
      </c>
    </row>
    <row r="88" spans="1:11">
      <c r="A88">
        <v>1475206646</v>
      </c>
      <c r="B88">
        <v>86</v>
      </c>
      <c r="C88">
        <v>148</v>
      </c>
      <c r="D88">
        <v>19.927</v>
      </c>
      <c r="E88">
        <v>26612</v>
      </c>
      <c r="F88">
        <v>129617</v>
      </c>
      <c r="G88">
        <v>35845</v>
      </c>
      <c r="H88">
        <v>4165</v>
      </c>
      <c r="I88">
        <v>804696</v>
      </c>
      <c r="J88">
        <v>14684</v>
      </c>
      <c r="K88">
        <v>8</v>
      </c>
    </row>
    <row r="89" spans="1:11">
      <c r="A89">
        <v>1475206647</v>
      </c>
      <c r="B89">
        <v>87</v>
      </c>
      <c r="C89">
        <v>163</v>
      </c>
      <c r="D89">
        <v>20.658</v>
      </c>
      <c r="E89">
        <v>26645</v>
      </c>
      <c r="F89">
        <v>129617</v>
      </c>
      <c r="G89">
        <v>35878</v>
      </c>
      <c r="H89">
        <v>4181</v>
      </c>
      <c r="I89">
        <v>834248</v>
      </c>
      <c r="J89">
        <v>14719</v>
      </c>
      <c r="K89">
        <v>8</v>
      </c>
    </row>
    <row r="90" spans="1:11">
      <c r="A90">
        <v>1475206648</v>
      </c>
      <c r="B90">
        <v>88</v>
      </c>
      <c r="C90">
        <v>238.9</v>
      </c>
      <c r="D90">
        <v>20.658</v>
      </c>
      <c r="E90">
        <v>26676</v>
      </c>
      <c r="F90">
        <v>129617</v>
      </c>
      <c r="G90">
        <v>35909</v>
      </c>
      <c r="H90">
        <v>4181</v>
      </c>
      <c r="I90">
        <v>834248</v>
      </c>
      <c r="J90">
        <v>14751</v>
      </c>
      <c r="K90">
        <v>8</v>
      </c>
    </row>
    <row r="91" spans="1:11">
      <c r="A91">
        <v>1475206649</v>
      </c>
      <c r="B91">
        <v>89</v>
      </c>
      <c r="C91">
        <v>226.4</v>
      </c>
      <c r="D91">
        <v>20.658</v>
      </c>
      <c r="E91">
        <v>26706</v>
      </c>
      <c r="F91">
        <v>129617</v>
      </c>
      <c r="G91">
        <v>35939</v>
      </c>
      <c r="H91">
        <v>4181</v>
      </c>
      <c r="I91">
        <v>834248</v>
      </c>
      <c r="J91">
        <v>14781</v>
      </c>
      <c r="K91">
        <v>8</v>
      </c>
    </row>
    <row r="92" spans="1:11">
      <c r="A92">
        <v>1475206650</v>
      </c>
      <c r="B92">
        <v>90</v>
      </c>
      <c r="C92">
        <v>164.4</v>
      </c>
      <c r="D92">
        <v>20.658</v>
      </c>
      <c r="E92">
        <v>26749</v>
      </c>
      <c r="F92">
        <v>129617</v>
      </c>
      <c r="G92">
        <v>35988</v>
      </c>
      <c r="H92">
        <v>4205</v>
      </c>
      <c r="I92">
        <v>834248</v>
      </c>
      <c r="J92">
        <v>14825</v>
      </c>
      <c r="K92">
        <v>8</v>
      </c>
    </row>
    <row r="93" spans="1:11">
      <c r="A93">
        <v>1475206651</v>
      </c>
      <c r="B93">
        <v>91</v>
      </c>
      <c r="C93">
        <v>205</v>
      </c>
      <c r="D93">
        <v>20.658</v>
      </c>
      <c r="E93">
        <v>26780</v>
      </c>
      <c r="F93">
        <v>129617</v>
      </c>
      <c r="G93">
        <v>36019</v>
      </c>
      <c r="H93">
        <v>4205</v>
      </c>
      <c r="I93">
        <v>834248</v>
      </c>
      <c r="J93">
        <v>14858</v>
      </c>
      <c r="K93">
        <v>8</v>
      </c>
    </row>
    <row r="94" spans="1:11">
      <c r="A94">
        <v>1475206652</v>
      </c>
      <c r="B94">
        <v>92</v>
      </c>
      <c r="C94">
        <v>177</v>
      </c>
      <c r="D94">
        <v>20.658</v>
      </c>
      <c r="E94">
        <v>26813</v>
      </c>
      <c r="F94">
        <v>129617</v>
      </c>
      <c r="G94">
        <v>36052</v>
      </c>
      <c r="H94">
        <v>4217</v>
      </c>
      <c r="I94">
        <v>834248</v>
      </c>
      <c r="J94">
        <v>14891</v>
      </c>
      <c r="K94">
        <v>8</v>
      </c>
    </row>
    <row r="95" spans="1:11">
      <c r="A95">
        <v>1475206653</v>
      </c>
      <c r="B95">
        <v>93</v>
      </c>
      <c r="C95">
        <v>136</v>
      </c>
      <c r="D95">
        <v>20.658</v>
      </c>
      <c r="E95">
        <v>26843</v>
      </c>
      <c r="F95">
        <v>129617</v>
      </c>
      <c r="G95">
        <v>36082</v>
      </c>
      <c r="H95">
        <v>4217</v>
      </c>
      <c r="I95">
        <v>834248</v>
      </c>
      <c r="J95">
        <v>14924</v>
      </c>
      <c r="K95">
        <v>8</v>
      </c>
    </row>
    <row r="96" spans="1:11">
      <c r="A96">
        <v>1475206654</v>
      </c>
      <c r="B96">
        <v>94</v>
      </c>
      <c r="C96">
        <v>122</v>
      </c>
      <c r="D96">
        <v>20.658</v>
      </c>
      <c r="E96">
        <v>26873</v>
      </c>
      <c r="F96">
        <v>129617</v>
      </c>
      <c r="G96">
        <v>36112</v>
      </c>
      <c r="H96">
        <v>4217</v>
      </c>
      <c r="I96">
        <v>834248</v>
      </c>
      <c r="J96">
        <v>14956</v>
      </c>
      <c r="K96">
        <v>8</v>
      </c>
    </row>
    <row r="97" spans="1:11">
      <c r="A97">
        <v>1475206655</v>
      </c>
      <c r="B97">
        <v>95</v>
      </c>
      <c r="C97">
        <v>110</v>
      </c>
      <c r="D97">
        <v>20.658</v>
      </c>
      <c r="E97">
        <v>26918</v>
      </c>
      <c r="F97">
        <v>129617</v>
      </c>
      <c r="G97">
        <v>36163</v>
      </c>
      <c r="H97">
        <v>4245</v>
      </c>
      <c r="I97">
        <v>834248</v>
      </c>
      <c r="J97">
        <v>14999</v>
      </c>
      <c r="K97">
        <v>8</v>
      </c>
    </row>
    <row r="98" spans="1:11">
      <c r="A98">
        <v>1475206656</v>
      </c>
      <c r="B98">
        <v>96</v>
      </c>
      <c r="C98">
        <v>157</v>
      </c>
      <c r="D98">
        <v>20.658</v>
      </c>
      <c r="E98">
        <v>26947</v>
      </c>
      <c r="F98">
        <v>129617</v>
      </c>
      <c r="G98">
        <v>36192</v>
      </c>
      <c r="H98">
        <v>4245</v>
      </c>
      <c r="I98">
        <v>834248</v>
      </c>
      <c r="J98">
        <v>15031</v>
      </c>
      <c r="K98">
        <v>8</v>
      </c>
    </row>
    <row r="99" spans="1:11">
      <c r="A99">
        <v>1475206657</v>
      </c>
      <c r="B99">
        <v>97</v>
      </c>
      <c r="C99">
        <v>257.9</v>
      </c>
      <c r="D99">
        <v>21.21</v>
      </c>
      <c r="E99">
        <v>26977</v>
      </c>
      <c r="F99">
        <v>129617</v>
      </c>
      <c r="G99">
        <v>36222</v>
      </c>
      <c r="H99">
        <v>4245</v>
      </c>
      <c r="I99">
        <v>856512</v>
      </c>
      <c r="J99">
        <v>15062</v>
      </c>
      <c r="K99">
        <v>8</v>
      </c>
    </row>
    <row r="100" spans="1:11">
      <c r="A100">
        <v>1475206658</v>
      </c>
      <c r="B100">
        <v>98</v>
      </c>
      <c r="C100">
        <v>194.1</v>
      </c>
      <c r="D100">
        <v>21.21</v>
      </c>
      <c r="E100">
        <v>27007</v>
      </c>
      <c r="F100">
        <v>129617</v>
      </c>
      <c r="G100">
        <v>36252</v>
      </c>
      <c r="H100">
        <v>4245</v>
      </c>
      <c r="I100">
        <v>856512</v>
      </c>
      <c r="J100">
        <v>15093</v>
      </c>
      <c r="K100">
        <v>8</v>
      </c>
    </row>
    <row r="101" spans="1:11">
      <c r="A101">
        <v>1475206659</v>
      </c>
      <c r="B101">
        <v>99</v>
      </c>
      <c r="C101">
        <v>140.9</v>
      </c>
      <c r="D101">
        <v>21.21</v>
      </c>
      <c r="E101">
        <v>27038</v>
      </c>
      <c r="F101">
        <v>129617</v>
      </c>
      <c r="G101">
        <v>36283</v>
      </c>
      <c r="H101">
        <v>4245</v>
      </c>
      <c r="I101">
        <v>856512</v>
      </c>
      <c r="J101">
        <v>15127</v>
      </c>
      <c r="K101">
        <v>8</v>
      </c>
    </row>
    <row r="102" spans="1:11">
      <c r="A102">
        <v>1475206660</v>
      </c>
      <c r="B102">
        <v>100</v>
      </c>
      <c r="C102">
        <v>125.9</v>
      </c>
      <c r="D102">
        <v>21.21</v>
      </c>
      <c r="E102">
        <v>27082</v>
      </c>
      <c r="F102">
        <v>129617</v>
      </c>
      <c r="G102">
        <v>36333</v>
      </c>
      <c r="H102">
        <v>4257</v>
      </c>
      <c r="I102">
        <v>856512</v>
      </c>
      <c r="J102">
        <v>15170</v>
      </c>
      <c r="K102">
        <v>8</v>
      </c>
    </row>
    <row r="103" spans="1:11">
      <c r="A103">
        <v>1475206661</v>
      </c>
      <c r="B103">
        <v>101</v>
      </c>
      <c r="C103">
        <v>106.1</v>
      </c>
      <c r="D103">
        <v>21.21</v>
      </c>
      <c r="E103">
        <v>27112</v>
      </c>
      <c r="F103">
        <v>129617</v>
      </c>
      <c r="G103">
        <v>36363</v>
      </c>
      <c r="H103">
        <v>4257</v>
      </c>
      <c r="I103">
        <v>856512</v>
      </c>
      <c r="J103">
        <v>15201</v>
      </c>
      <c r="K103">
        <v>8</v>
      </c>
    </row>
    <row r="104" spans="1:11">
      <c r="A104">
        <v>1475206662</v>
      </c>
      <c r="B104">
        <v>102</v>
      </c>
      <c r="C104">
        <v>102</v>
      </c>
      <c r="D104">
        <v>21.21</v>
      </c>
      <c r="E104">
        <v>27157</v>
      </c>
      <c r="F104">
        <v>129617</v>
      </c>
      <c r="G104">
        <v>36413</v>
      </c>
      <c r="H104">
        <v>7113</v>
      </c>
      <c r="I104">
        <v>856512</v>
      </c>
      <c r="J104">
        <v>15242</v>
      </c>
      <c r="K104">
        <v>8</v>
      </c>
    </row>
    <row r="105" spans="1:11">
      <c r="A105">
        <v>1475206663</v>
      </c>
      <c r="B105">
        <v>103</v>
      </c>
      <c r="C105">
        <v>88</v>
      </c>
      <c r="D105">
        <v>21.21</v>
      </c>
      <c r="E105">
        <v>27188</v>
      </c>
      <c r="F105">
        <v>129617</v>
      </c>
      <c r="G105">
        <v>36444</v>
      </c>
      <c r="H105">
        <v>7113</v>
      </c>
      <c r="I105">
        <v>856512</v>
      </c>
      <c r="J105">
        <v>15274</v>
      </c>
      <c r="K105">
        <v>8</v>
      </c>
    </row>
    <row r="106" spans="1:11">
      <c r="A106">
        <v>1475206664</v>
      </c>
      <c r="B106">
        <v>104</v>
      </c>
      <c r="C106">
        <v>138</v>
      </c>
      <c r="D106">
        <v>21.21</v>
      </c>
      <c r="E106">
        <v>27218</v>
      </c>
      <c r="F106">
        <v>129617</v>
      </c>
      <c r="G106">
        <v>36474</v>
      </c>
      <c r="H106">
        <v>7113</v>
      </c>
      <c r="I106">
        <v>856512</v>
      </c>
      <c r="J106">
        <v>15305</v>
      </c>
      <c r="K106">
        <v>8</v>
      </c>
    </row>
    <row r="107" spans="1:11">
      <c r="A107">
        <v>1475206665</v>
      </c>
      <c r="B107">
        <v>105</v>
      </c>
      <c r="C107">
        <v>132</v>
      </c>
      <c r="D107">
        <v>21.21</v>
      </c>
      <c r="E107">
        <v>27261</v>
      </c>
      <c r="F107">
        <v>129617</v>
      </c>
      <c r="G107">
        <v>36523</v>
      </c>
      <c r="H107">
        <v>7137</v>
      </c>
      <c r="I107">
        <v>856512</v>
      </c>
      <c r="J107">
        <v>15349</v>
      </c>
      <c r="K107">
        <v>8</v>
      </c>
    </row>
    <row r="108" spans="1:11">
      <c r="A108">
        <v>1475206666</v>
      </c>
      <c r="B108">
        <v>106</v>
      </c>
      <c r="C108">
        <v>136</v>
      </c>
      <c r="D108">
        <v>21.21</v>
      </c>
      <c r="E108">
        <v>27293</v>
      </c>
      <c r="F108">
        <v>129617</v>
      </c>
      <c r="G108">
        <v>36555</v>
      </c>
      <c r="H108">
        <v>7137</v>
      </c>
      <c r="I108">
        <v>856512</v>
      </c>
      <c r="J108">
        <v>15382</v>
      </c>
      <c r="K108">
        <v>8</v>
      </c>
    </row>
    <row r="109" spans="1:11">
      <c r="A109">
        <v>1475206667</v>
      </c>
      <c r="B109">
        <v>107</v>
      </c>
      <c r="C109">
        <v>156.8</v>
      </c>
      <c r="D109">
        <v>21.359</v>
      </c>
      <c r="E109">
        <v>27323</v>
      </c>
      <c r="F109">
        <v>129617</v>
      </c>
      <c r="G109">
        <v>36585</v>
      </c>
      <c r="H109">
        <v>7137</v>
      </c>
      <c r="I109">
        <v>862560</v>
      </c>
      <c r="J109">
        <v>15413</v>
      </c>
      <c r="K109">
        <v>8</v>
      </c>
    </row>
    <row r="110" spans="1:11">
      <c r="A110">
        <v>1475206668</v>
      </c>
      <c r="B110">
        <v>108</v>
      </c>
      <c r="C110">
        <v>156.3</v>
      </c>
      <c r="D110">
        <v>21.359</v>
      </c>
      <c r="E110">
        <v>27352</v>
      </c>
      <c r="F110">
        <v>129617</v>
      </c>
      <c r="G110">
        <v>36614</v>
      </c>
      <c r="H110">
        <v>7137</v>
      </c>
      <c r="I110">
        <v>862560</v>
      </c>
      <c r="J110">
        <v>15445</v>
      </c>
      <c r="K110">
        <v>8</v>
      </c>
    </row>
    <row r="111" spans="1:11">
      <c r="A111">
        <v>1475206669</v>
      </c>
      <c r="B111">
        <v>109</v>
      </c>
      <c r="C111">
        <v>275.8</v>
      </c>
      <c r="D111">
        <v>21.359</v>
      </c>
      <c r="E111">
        <v>27383</v>
      </c>
      <c r="F111">
        <v>129617</v>
      </c>
      <c r="G111">
        <v>36645</v>
      </c>
      <c r="H111">
        <v>7137</v>
      </c>
      <c r="I111">
        <v>862560</v>
      </c>
      <c r="J111">
        <v>15477</v>
      </c>
      <c r="K111">
        <v>8</v>
      </c>
    </row>
    <row r="112" spans="1:11">
      <c r="A112">
        <v>1475206670</v>
      </c>
      <c r="B112">
        <v>110</v>
      </c>
      <c r="C112">
        <v>198</v>
      </c>
      <c r="D112">
        <v>21.359</v>
      </c>
      <c r="E112">
        <v>27427</v>
      </c>
      <c r="F112">
        <v>129617</v>
      </c>
      <c r="G112">
        <v>36695</v>
      </c>
      <c r="H112">
        <v>7153</v>
      </c>
      <c r="I112">
        <v>862560</v>
      </c>
      <c r="J112">
        <v>15520</v>
      </c>
      <c r="K112">
        <v>8</v>
      </c>
    </row>
    <row r="113" spans="1:11">
      <c r="A113">
        <v>1475206671</v>
      </c>
      <c r="B113">
        <v>111</v>
      </c>
      <c r="C113">
        <v>190</v>
      </c>
      <c r="D113">
        <v>21.359</v>
      </c>
      <c r="E113">
        <v>27456</v>
      </c>
      <c r="F113">
        <v>129617</v>
      </c>
      <c r="G113">
        <v>36724</v>
      </c>
      <c r="H113">
        <v>7153</v>
      </c>
      <c r="I113">
        <v>862560</v>
      </c>
      <c r="J113">
        <v>15552</v>
      </c>
      <c r="K113">
        <v>8</v>
      </c>
    </row>
    <row r="114" spans="1:11">
      <c r="A114">
        <v>1475206672</v>
      </c>
      <c r="B114">
        <v>112</v>
      </c>
      <c r="C114">
        <v>171</v>
      </c>
      <c r="D114">
        <v>21.359</v>
      </c>
      <c r="E114">
        <v>27487</v>
      </c>
      <c r="F114">
        <v>129617</v>
      </c>
      <c r="G114">
        <v>36755</v>
      </c>
      <c r="H114">
        <v>7153</v>
      </c>
      <c r="I114">
        <v>862560</v>
      </c>
      <c r="J114">
        <v>15584</v>
      </c>
      <c r="K114">
        <v>8</v>
      </c>
    </row>
    <row r="115" spans="1:11">
      <c r="A115">
        <v>1475206673</v>
      </c>
      <c r="B115">
        <v>113</v>
      </c>
      <c r="C115">
        <v>209</v>
      </c>
      <c r="D115">
        <v>21.359</v>
      </c>
      <c r="E115">
        <v>27518</v>
      </c>
      <c r="F115">
        <v>129617</v>
      </c>
      <c r="G115">
        <v>36786</v>
      </c>
      <c r="H115">
        <v>7153</v>
      </c>
      <c r="I115">
        <v>862560</v>
      </c>
      <c r="J115">
        <v>15616</v>
      </c>
      <c r="K115">
        <v>8</v>
      </c>
    </row>
    <row r="116" spans="1:11">
      <c r="A116">
        <v>1475206674</v>
      </c>
      <c r="B116">
        <v>114</v>
      </c>
      <c r="C116">
        <v>209</v>
      </c>
      <c r="D116">
        <v>21.359</v>
      </c>
      <c r="E116">
        <v>27547</v>
      </c>
      <c r="F116">
        <v>129617</v>
      </c>
      <c r="G116">
        <v>36815</v>
      </c>
      <c r="H116">
        <v>7153</v>
      </c>
      <c r="I116">
        <v>862560</v>
      </c>
      <c r="J116">
        <v>15648</v>
      </c>
      <c r="K116">
        <v>8</v>
      </c>
    </row>
    <row r="117" spans="1:11">
      <c r="A117">
        <v>1475206675</v>
      </c>
      <c r="B117">
        <v>115</v>
      </c>
      <c r="C117">
        <v>225</v>
      </c>
      <c r="D117">
        <v>21.359</v>
      </c>
      <c r="E117">
        <v>27591</v>
      </c>
      <c r="F117">
        <v>129617</v>
      </c>
      <c r="G117">
        <v>36865</v>
      </c>
      <c r="H117">
        <v>7169</v>
      </c>
      <c r="I117">
        <v>862560</v>
      </c>
      <c r="J117">
        <v>15691</v>
      </c>
      <c r="K117">
        <v>8</v>
      </c>
    </row>
    <row r="118" spans="1:11">
      <c r="A118">
        <v>1475206676</v>
      </c>
      <c r="B118">
        <v>116</v>
      </c>
      <c r="C118">
        <v>184</v>
      </c>
      <c r="D118">
        <v>21.359</v>
      </c>
      <c r="E118">
        <v>27621</v>
      </c>
      <c r="F118">
        <v>129617</v>
      </c>
      <c r="G118">
        <v>36895</v>
      </c>
      <c r="H118">
        <v>7169</v>
      </c>
      <c r="I118">
        <v>862560</v>
      </c>
      <c r="J118">
        <v>15722</v>
      </c>
      <c r="K118">
        <v>8</v>
      </c>
    </row>
    <row r="119" spans="1:11">
      <c r="A119">
        <v>1475206677</v>
      </c>
      <c r="B119">
        <v>117</v>
      </c>
      <c r="C119">
        <v>143.8</v>
      </c>
      <c r="D119">
        <v>21.41</v>
      </c>
      <c r="E119">
        <v>27651</v>
      </c>
      <c r="F119">
        <v>129617</v>
      </c>
      <c r="G119">
        <v>36925</v>
      </c>
      <c r="H119">
        <v>7169</v>
      </c>
      <c r="I119">
        <v>864608</v>
      </c>
      <c r="J119">
        <v>15755</v>
      </c>
      <c r="K119">
        <v>8</v>
      </c>
    </row>
    <row r="120" spans="1:11">
      <c r="A120">
        <v>1475206678</v>
      </c>
      <c r="B120">
        <v>118</v>
      </c>
      <c r="C120">
        <v>154.2</v>
      </c>
      <c r="D120">
        <v>21.41</v>
      </c>
      <c r="E120">
        <v>27681</v>
      </c>
      <c r="F120">
        <v>129617</v>
      </c>
      <c r="G120">
        <v>36955</v>
      </c>
      <c r="H120">
        <v>7169</v>
      </c>
      <c r="I120">
        <v>864608</v>
      </c>
      <c r="J120">
        <v>15785</v>
      </c>
      <c r="K120">
        <v>8</v>
      </c>
    </row>
    <row r="121" spans="1:11">
      <c r="A121">
        <v>1475206679</v>
      </c>
      <c r="B121">
        <v>119</v>
      </c>
      <c r="C121">
        <v>147.1</v>
      </c>
      <c r="D121">
        <v>21.41</v>
      </c>
      <c r="E121">
        <v>27712</v>
      </c>
      <c r="F121">
        <v>129617</v>
      </c>
      <c r="G121">
        <v>36986</v>
      </c>
      <c r="H121">
        <v>7169</v>
      </c>
      <c r="I121">
        <v>864608</v>
      </c>
      <c r="J121">
        <v>15817</v>
      </c>
      <c r="K121">
        <v>8</v>
      </c>
    </row>
    <row r="122" spans="1:11">
      <c r="A122">
        <v>1475206680</v>
      </c>
      <c r="B122">
        <v>120</v>
      </c>
      <c r="C122">
        <v>215</v>
      </c>
      <c r="D122">
        <v>21.41</v>
      </c>
      <c r="E122">
        <v>27756</v>
      </c>
      <c r="F122">
        <v>129617</v>
      </c>
      <c r="G122">
        <v>37036</v>
      </c>
      <c r="H122">
        <v>7185</v>
      </c>
      <c r="I122">
        <v>864608</v>
      </c>
      <c r="J122">
        <v>15863</v>
      </c>
      <c r="K122">
        <v>8</v>
      </c>
    </row>
    <row r="123" spans="1:11">
      <c r="A123">
        <v>1475206681</v>
      </c>
      <c r="B123">
        <v>121</v>
      </c>
      <c r="C123">
        <v>184.9</v>
      </c>
      <c r="D123">
        <v>21.41</v>
      </c>
      <c r="E123">
        <v>27786</v>
      </c>
      <c r="F123">
        <v>129617</v>
      </c>
      <c r="G123">
        <v>37066</v>
      </c>
      <c r="H123">
        <v>7185</v>
      </c>
      <c r="I123">
        <v>864608</v>
      </c>
      <c r="J123">
        <v>15894</v>
      </c>
      <c r="K123">
        <v>8</v>
      </c>
    </row>
    <row r="124" spans="1:11">
      <c r="A124">
        <v>1475206682</v>
      </c>
      <c r="B124">
        <v>122</v>
      </c>
      <c r="C124">
        <v>212</v>
      </c>
      <c r="D124">
        <v>21.41</v>
      </c>
      <c r="E124">
        <v>27821</v>
      </c>
      <c r="F124">
        <v>129617</v>
      </c>
      <c r="G124">
        <v>37102</v>
      </c>
      <c r="H124">
        <v>7205</v>
      </c>
      <c r="I124">
        <v>864608</v>
      </c>
      <c r="J124">
        <v>15928</v>
      </c>
      <c r="K124">
        <v>8</v>
      </c>
    </row>
    <row r="125" spans="1:11">
      <c r="A125">
        <v>1475206683</v>
      </c>
      <c r="B125">
        <v>123</v>
      </c>
      <c r="C125">
        <v>212</v>
      </c>
      <c r="D125">
        <v>21.41</v>
      </c>
      <c r="E125">
        <v>27850</v>
      </c>
      <c r="F125">
        <v>129617</v>
      </c>
      <c r="G125">
        <v>37131</v>
      </c>
      <c r="H125">
        <v>7205</v>
      </c>
      <c r="I125">
        <v>864608</v>
      </c>
      <c r="J125">
        <v>15960</v>
      </c>
      <c r="K125">
        <v>8</v>
      </c>
    </row>
    <row r="126" spans="1:11">
      <c r="A126">
        <v>1475206684</v>
      </c>
      <c r="B126">
        <v>124</v>
      </c>
      <c r="C126">
        <v>191.8</v>
      </c>
      <c r="D126">
        <v>21.41</v>
      </c>
      <c r="E126">
        <v>27881</v>
      </c>
      <c r="F126">
        <v>129617</v>
      </c>
      <c r="G126">
        <v>37162</v>
      </c>
      <c r="H126">
        <v>7205</v>
      </c>
      <c r="I126">
        <v>864608</v>
      </c>
      <c r="J126">
        <v>15992</v>
      </c>
      <c r="K126">
        <v>8</v>
      </c>
    </row>
    <row r="127" spans="1:11">
      <c r="A127">
        <v>1475206685</v>
      </c>
      <c r="B127">
        <v>125</v>
      </c>
      <c r="C127">
        <v>173.2</v>
      </c>
      <c r="D127">
        <v>21.41</v>
      </c>
      <c r="E127">
        <v>27926</v>
      </c>
      <c r="F127">
        <v>129617</v>
      </c>
      <c r="G127">
        <v>37213</v>
      </c>
      <c r="H127">
        <v>7237</v>
      </c>
      <c r="I127">
        <v>864608</v>
      </c>
      <c r="J127">
        <v>16036</v>
      </c>
      <c r="K127">
        <v>8</v>
      </c>
    </row>
    <row r="128" spans="1:11">
      <c r="A128">
        <v>1475206686</v>
      </c>
      <c r="B128">
        <v>126</v>
      </c>
      <c r="C128">
        <v>154</v>
      </c>
      <c r="D128">
        <v>21.41</v>
      </c>
      <c r="E128">
        <v>27955</v>
      </c>
      <c r="F128">
        <v>129617</v>
      </c>
      <c r="G128">
        <v>37242</v>
      </c>
      <c r="H128">
        <v>7237</v>
      </c>
      <c r="I128">
        <v>864608</v>
      </c>
      <c r="J128">
        <v>16068</v>
      </c>
      <c r="K128">
        <v>8</v>
      </c>
    </row>
    <row r="129" spans="1:11">
      <c r="A129">
        <v>1475206687</v>
      </c>
      <c r="B129">
        <v>127</v>
      </c>
      <c r="C129">
        <v>195</v>
      </c>
      <c r="D129">
        <v>21.512</v>
      </c>
      <c r="E129">
        <v>27986</v>
      </c>
      <c r="F129">
        <v>129617</v>
      </c>
      <c r="G129">
        <v>37273</v>
      </c>
      <c r="H129">
        <v>7237</v>
      </c>
      <c r="I129">
        <v>868704</v>
      </c>
      <c r="J129">
        <v>16100</v>
      </c>
      <c r="K129">
        <v>8</v>
      </c>
    </row>
    <row r="130" spans="1:11">
      <c r="A130">
        <v>1475206688</v>
      </c>
      <c r="B130">
        <v>128</v>
      </c>
      <c r="C130">
        <v>155</v>
      </c>
      <c r="D130">
        <v>21.512</v>
      </c>
      <c r="E130">
        <v>28016</v>
      </c>
      <c r="F130">
        <v>129617</v>
      </c>
      <c r="G130">
        <v>37303</v>
      </c>
      <c r="H130">
        <v>7237</v>
      </c>
      <c r="I130">
        <v>868704</v>
      </c>
      <c r="J130">
        <v>16131</v>
      </c>
      <c r="K130">
        <v>8</v>
      </c>
    </row>
    <row r="131" spans="1:11">
      <c r="A131">
        <v>1475206689</v>
      </c>
      <c r="B131">
        <v>129</v>
      </c>
      <c r="C131">
        <v>254.1</v>
      </c>
      <c r="D131">
        <v>21.512</v>
      </c>
      <c r="E131">
        <v>28045</v>
      </c>
      <c r="F131">
        <v>129617</v>
      </c>
      <c r="G131">
        <v>37332</v>
      </c>
      <c r="H131">
        <v>7237</v>
      </c>
      <c r="I131">
        <v>868704</v>
      </c>
      <c r="J131">
        <v>16164</v>
      </c>
      <c r="K131">
        <v>8</v>
      </c>
    </row>
    <row r="132" spans="1:11">
      <c r="A132">
        <v>1475206690</v>
      </c>
      <c r="B132">
        <v>130</v>
      </c>
      <c r="C132">
        <v>186.7</v>
      </c>
      <c r="D132">
        <v>21.512</v>
      </c>
      <c r="E132">
        <v>28090</v>
      </c>
      <c r="F132">
        <v>129617</v>
      </c>
      <c r="G132">
        <v>37383</v>
      </c>
      <c r="H132">
        <v>7253</v>
      </c>
      <c r="I132">
        <v>868704</v>
      </c>
      <c r="J132">
        <v>16207</v>
      </c>
      <c r="K132">
        <v>8</v>
      </c>
    </row>
    <row r="133" spans="1:11">
      <c r="A133">
        <v>1475206691</v>
      </c>
      <c r="B133">
        <v>131</v>
      </c>
      <c r="C133">
        <v>129</v>
      </c>
      <c r="D133">
        <v>21.512</v>
      </c>
      <c r="E133">
        <v>28121</v>
      </c>
      <c r="F133">
        <v>129617</v>
      </c>
      <c r="G133">
        <v>37414</v>
      </c>
      <c r="H133">
        <v>7253</v>
      </c>
      <c r="I133">
        <v>868704</v>
      </c>
      <c r="J133">
        <v>16239</v>
      </c>
      <c r="K133">
        <v>8</v>
      </c>
    </row>
    <row r="134" spans="1:11">
      <c r="A134">
        <v>1475206692</v>
      </c>
      <c r="B134">
        <v>132</v>
      </c>
      <c r="C134">
        <v>143.2</v>
      </c>
      <c r="D134">
        <v>21.512</v>
      </c>
      <c r="E134">
        <v>28155</v>
      </c>
      <c r="F134">
        <v>129617</v>
      </c>
      <c r="G134">
        <v>37449</v>
      </c>
      <c r="H134">
        <v>10129</v>
      </c>
      <c r="I134">
        <v>868704</v>
      </c>
      <c r="J134">
        <v>16275</v>
      </c>
      <c r="K134">
        <v>8</v>
      </c>
    </row>
    <row r="135" spans="1:11">
      <c r="A135">
        <v>1475206693</v>
      </c>
      <c r="B135">
        <v>133</v>
      </c>
      <c r="C135">
        <v>212</v>
      </c>
      <c r="D135">
        <v>21.512</v>
      </c>
      <c r="E135">
        <v>28186</v>
      </c>
      <c r="F135">
        <v>129617</v>
      </c>
      <c r="G135">
        <v>37480</v>
      </c>
      <c r="H135">
        <v>10129</v>
      </c>
      <c r="I135">
        <v>868704</v>
      </c>
      <c r="J135">
        <v>16307</v>
      </c>
      <c r="K135">
        <v>8</v>
      </c>
    </row>
    <row r="136" spans="1:11">
      <c r="A136">
        <v>1475206694</v>
      </c>
      <c r="B136">
        <v>134</v>
      </c>
      <c r="C136">
        <v>210</v>
      </c>
      <c r="D136">
        <v>21.512</v>
      </c>
      <c r="E136">
        <v>28216</v>
      </c>
      <c r="F136">
        <v>129617</v>
      </c>
      <c r="G136">
        <v>37510</v>
      </c>
      <c r="H136">
        <v>10129</v>
      </c>
      <c r="I136">
        <v>868704</v>
      </c>
      <c r="J136">
        <v>16338</v>
      </c>
      <c r="K136">
        <v>8</v>
      </c>
    </row>
    <row r="137" spans="1:11">
      <c r="A137">
        <v>1475206695</v>
      </c>
      <c r="B137">
        <v>135</v>
      </c>
      <c r="C137">
        <v>137</v>
      </c>
      <c r="D137">
        <v>21.512</v>
      </c>
      <c r="E137">
        <v>28259</v>
      </c>
      <c r="F137">
        <v>129617</v>
      </c>
      <c r="G137">
        <v>37559</v>
      </c>
      <c r="H137">
        <v>10153</v>
      </c>
      <c r="I137">
        <v>868704</v>
      </c>
      <c r="J137">
        <v>16382</v>
      </c>
      <c r="K137">
        <v>8</v>
      </c>
    </row>
    <row r="138" spans="1:11">
      <c r="A138">
        <v>1475206696</v>
      </c>
      <c r="B138">
        <v>136</v>
      </c>
      <c r="C138">
        <v>133</v>
      </c>
      <c r="D138">
        <v>21.512</v>
      </c>
      <c r="E138">
        <v>28289</v>
      </c>
      <c r="F138">
        <v>129617</v>
      </c>
      <c r="G138">
        <v>37589</v>
      </c>
      <c r="H138">
        <v>10153</v>
      </c>
      <c r="I138">
        <v>868704</v>
      </c>
      <c r="J138">
        <v>16413</v>
      </c>
      <c r="K138">
        <v>8</v>
      </c>
    </row>
    <row r="139" spans="1:11">
      <c r="A139">
        <v>1475206697</v>
      </c>
      <c r="B139">
        <v>137</v>
      </c>
      <c r="C139">
        <v>87.9</v>
      </c>
      <c r="D139">
        <v>21.664</v>
      </c>
      <c r="E139">
        <v>28333</v>
      </c>
      <c r="F139">
        <v>129617</v>
      </c>
      <c r="G139">
        <v>37638</v>
      </c>
      <c r="H139">
        <v>10185</v>
      </c>
      <c r="I139">
        <v>874848</v>
      </c>
      <c r="J139">
        <v>16451</v>
      </c>
      <c r="K139">
        <v>8</v>
      </c>
    </row>
    <row r="140" spans="1:11">
      <c r="A140">
        <v>1475206698</v>
      </c>
      <c r="B140">
        <v>138</v>
      </c>
      <c r="C140">
        <v>132.1</v>
      </c>
      <c r="D140">
        <v>21.664</v>
      </c>
      <c r="E140">
        <v>28363</v>
      </c>
      <c r="F140">
        <v>129617</v>
      </c>
      <c r="G140">
        <v>37668</v>
      </c>
      <c r="H140">
        <v>10185</v>
      </c>
      <c r="I140">
        <v>874848</v>
      </c>
      <c r="J140">
        <v>16484</v>
      </c>
      <c r="K140">
        <v>8</v>
      </c>
    </row>
    <row r="141" spans="1:11">
      <c r="A141">
        <v>1475206699</v>
      </c>
      <c r="B141">
        <v>139</v>
      </c>
      <c r="C141">
        <v>174</v>
      </c>
      <c r="D141">
        <v>21.664</v>
      </c>
      <c r="E141">
        <v>28393</v>
      </c>
      <c r="F141">
        <v>129617</v>
      </c>
      <c r="G141">
        <v>37698</v>
      </c>
      <c r="H141">
        <v>10185</v>
      </c>
      <c r="I141">
        <v>874848</v>
      </c>
      <c r="J141">
        <v>16516</v>
      </c>
      <c r="K141">
        <v>8</v>
      </c>
    </row>
    <row r="142" spans="1:11">
      <c r="A142">
        <v>1475206700</v>
      </c>
      <c r="B142">
        <v>140</v>
      </c>
      <c r="C142">
        <v>134</v>
      </c>
      <c r="D142">
        <v>21.664</v>
      </c>
      <c r="E142">
        <v>28437</v>
      </c>
      <c r="F142">
        <v>129617</v>
      </c>
      <c r="G142">
        <v>37748</v>
      </c>
      <c r="H142">
        <v>10201</v>
      </c>
      <c r="I142">
        <v>874848</v>
      </c>
      <c r="J142">
        <v>16559</v>
      </c>
      <c r="K142">
        <v>8</v>
      </c>
    </row>
    <row r="143" spans="1:11">
      <c r="A143">
        <v>1475206701</v>
      </c>
      <c r="B143">
        <v>141</v>
      </c>
      <c r="C143">
        <v>197</v>
      </c>
      <c r="D143">
        <v>21.664</v>
      </c>
      <c r="E143">
        <v>28467</v>
      </c>
      <c r="F143">
        <v>129617</v>
      </c>
      <c r="G143">
        <v>37778</v>
      </c>
      <c r="H143">
        <v>10201</v>
      </c>
      <c r="I143">
        <v>874848</v>
      </c>
      <c r="J143">
        <v>16592</v>
      </c>
      <c r="K143">
        <v>8</v>
      </c>
    </row>
    <row r="144" spans="1:11">
      <c r="A144">
        <v>1475206702</v>
      </c>
      <c r="B144">
        <v>142</v>
      </c>
      <c r="C144">
        <v>188</v>
      </c>
      <c r="D144">
        <v>21.664</v>
      </c>
      <c r="E144">
        <v>28497</v>
      </c>
      <c r="F144">
        <v>129617</v>
      </c>
      <c r="G144">
        <v>37808</v>
      </c>
      <c r="H144">
        <v>10201</v>
      </c>
      <c r="I144">
        <v>874848</v>
      </c>
      <c r="J144">
        <v>16623</v>
      </c>
      <c r="K144">
        <v>8</v>
      </c>
    </row>
    <row r="145" spans="1:11">
      <c r="A145">
        <v>1475206703</v>
      </c>
      <c r="B145">
        <v>143</v>
      </c>
      <c r="C145">
        <v>145</v>
      </c>
      <c r="D145">
        <v>21.664</v>
      </c>
      <c r="E145">
        <v>28527</v>
      </c>
      <c r="F145">
        <v>129617</v>
      </c>
      <c r="G145">
        <v>37838</v>
      </c>
      <c r="H145">
        <v>10201</v>
      </c>
      <c r="I145">
        <v>874848</v>
      </c>
      <c r="J145">
        <v>16654</v>
      </c>
      <c r="K145">
        <v>8</v>
      </c>
    </row>
    <row r="146" spans="1:11">
      <c r="A146">
        <v>1475206704</v>
      </c>
      <c r="B146">
        <v>144</v>
      </c>
      <c r="C146">
        <v>185.8</v>
      </c>
      <c r="D146">
        <v>21.664</v>
      </c>
      <c r="E146">
        <v>28557</v>
      </c>
      <c r="F146">
        <v>129617</v>
      </c>
      <c r="G146">
        <v>37868</v>
      </c>
      <c r="H146">
        <v>10201</v>
      </c>
      <c r="I146">
        <v>874848</v>
      </c>
      <c r="J146">
        <v>16687</v>
      </c>
      <c r="K146">
        <v>8</v>
      </c>
    </row>
    <row r="147" spans="1:11">
      <c r="A147">
        <v>1475206705</v>
      </c>
      <c r="B147">
        <v>145</v>
      </c>
      <c r="C147">
        <v>179.3</v>
      </c>
      <c r="D147">
        <v>21.664</v>
      </c>
      <c r="E147">
        <v>28602</v>
      </c>
      <c r="F147">
        <v>129617</v>
      </c>
      <c r="G147">
        <v>37919</v>
      </c>
      <c r="H147">
        <v>10217</v>
      </c>
      <c r="I147">
        <v>874848</v>
      </c>
      <c r="J147">
        <v>16733</v>
      </c>
      <c r="K147">
        <v>8</v>
      </c>
    </row>
    <row r="148" spans="1:11">
      <c r="A148">
        <v>1475206706</v>
      </c>
      <c r="B148">
        <v>146</v>
      </c>
      <c r="C148">
        <v>189.1</v>
      </c>
      <c r="D148">
        <v>21.664</v>
      </c>
      <c r="E148">
        <v>28632</v>
      </c>
      <c r="F148">
        <v>129617</v>
      </c>
      <c r="G148">
        <v>37949</v>
      </c>
      <c r="H148">
        <v>10217</v>
      </c>
      <c r="I148">
        <v>874848</v>
      </c>
      <c r="J148">
        <v>16764</v>
      </c>
      <c r="K148">
        <v>8</v>
      </c>
    </row>
    <row r="149" spans="1:11">
      <c r="A149">
        <v>1475206707</v>
      </c>
      <c r="B149">
        <v>147</v>
      </c>
      <c r="C149">
        <v>275.8</v>
      </c>
      <c r="D149">
        <v>21.917</v>
      </c>
      <c r="E149">
        <v>28664</v>
      </c>
      <c r="F149">
        <v>129617</v>
      </c>
      <c r="G149">
        <v>37981</v>
      </c>
      <c r="H149">
        <v>10229</v>
      </c>
      <c r="I149">
        <v>885088</v>
      </c>
      <c r="J149">
        <v>16797</v>
      </c>
      <c r="K149">
        <v>8</v>
      </c>
    </row>
    <row r="150" spans="1:11">
      <c r="A150">
        <v>1475206708</v>
      </c>
      <c r="B150">
        <v>148</v>
      </c>
      <c r="C150">
        <v>231.9</v>
      </c>
      <c r="D150">
        <v>21.917</v>
      </c>
      <c r="E150">
        <v>28694</v>
      </c>
      <c r="F150">
        <v>129617</v>
      </c>
      <c r="G150">
        <v>38011</v>
      </c>
      <c r="H150">
        <v>10229</v>
      </c>
      <c r="I150">
        <v>885088</v>
      </c>
      <c r="J150">
        <v>16828</v>
      </c>
      <c r="K150">
        <v>8</v>
      </c>
    </row>
    <row r="151" spans="1:11">
      <c r="A151">
        <v>1475206709</v>
      </c>
      <c r="B151">
        <v>149</v>
      </c>
      <c r="C151">
        <v>227</v>
      </c>
      <c r="D151">
        <v>21.917</v>
      </c>
      <c r="E151">
        <v>28725</v>
      </c>
      <c r="F151">
        <v>129617</v>
      </c>
      <c r="G151">
        <v>38042</v>
      </c>
      <c r="H151">
        <v>10229</v>
      </c>
      <c r="I151">
        <v>885088</v>
      </c>
      <c r="J151">
        <v>16860</v>
      </c>
      <c r="K151">
        <v>8</v>
      </c>
    </row>
    <row r="152" spans="1:11">
      <c r="A152">
        <v>1475206710</v>
      </c>
      <c r="B152">
        <v>150</v>
      </c>
      <c r="C152">
        <v>179</v>
      </c>
      <c r="D152">
        <v>21.917</v>
      </c>
      <c r="E152">
        <v>28768</v>
      </c>
      <c r="F152">
        <v>129617</v>
      </c>
      <c r="G152">
        <v>38091</v>
      </c>
      <c r="H152">
        <v>10257</v>
      </c>
      <c r="I152">
        <v>885088</v>
      </c>
      <c r="J152">
        <v>16904</v>
      </c>
      <c r="K152">
        <v>8</v>
      </c>
    </row>
    <row r="153" spans="1:11">
      <c r="A153">
        <v>1475206711</v>
      </c>
      <c r="B153">
        <v>151</v>
      </c>
      <c r="C153">
        <v>178</v>
      </c>
      <c r="D153">
        <v>21.917</v>
      </c>
      <c r="E153">
        <v>28799</v>
      </c>
      <c r="F153">
        <v>129617</v>
      </c>
      <c r="G153">
        <v>38122</v>
      </c>
      <c r="H153">
        <v>10257</v>
      </c>
      <c r="I153">
        <v>885088</v>
      </c>
      <c r="J153">
        <v>16936</v>
      </c>
      <c r="K153">
        <v>8</v>
      </c>
    </row>
    <row r="154" spans="1:11">
      <c r="A154">
        <v>1475206712</v>
      </c>
      <c r="B154">
        <v>152</v>
      </c>
      <c r="C154">
        <v>170.9</v>
      </c>
      <c r="D154">
        <v>21.917</v>
      </c>
      <c r="E154">
        <v>28835</v>
      </c>
      <c r="F154">
        <v>129617</v>
      </c>
      <c r="G154">
        <v>38159</v>
      </c>
      <c r="H154">
        <v>10273</v>
      </c>
      <c r="I154">
        <v>885088</v>
      </c>
      <c r="J154">
        <v>16971</v>
      </c>
      <c r="K154">
        <v>8</v>
      </c>
    </row>
    <row r="155" spans="1:11">
      <c r="A155">
        <v>1475206713</v>
      </c>
      <c r="B155">
        <v>153</v>
      </c>
      <c r="C155">
        <v>188.2</v>
      </c>
      <c r="D155">
        <v>21.917</v>
      </c>
      <c r="E155">
        <v>28864</v>
      </c>
      <c r="F155">
        <v>129617</v>
      </c>
      <c r="G155">
        <v>38188</v>
      </c>
      <c r="H155">
        <v>10273</v>
      </c>
      <c r="I155">
        <v>885088</v>
      </c>
      <c r="J155">
        <v>17003</v>
      </c>
      <c r="K155">
        <v>8</v>
      </c>
    </row>
    <row r="156" spans="1:11">
      <c r="A156">
        <v>1475206714</v>
      </c>
      <c r="B156">
        <v>154</v>
      </c>
      <c r="C156">
        <v>252.9</v>
      </c>
      <c r="D156">
        <v>21.917</v>
      </c>
      <c r="E156">
        <v>28894</v>
      </c>
      <c r="F156">
        <v>129617</v>
      </c>
      <c r="G156">
        <v>38218</v>
      </c>
      <c r="H156">
        <v>10273</v>
      </c>
      <c r="I156">
        <v>885088</v>
      </c>
      <c r="J156">
        <v>17034</v>
      </c>
      <c r="K156">
        <v>8</v>
      </c>
    </row>
    <row r="157" spans="1:11">
      <c r="A157">
        <v>1475206715</v>
      </c>
      <c r="B157">
        <v>155</v>
      </c>
      <c r="C157">
        <v>165</v>
      </c>
      <c r="D157">
        <v>21.917</v>
      </c>
      <c r="E157">
        <v>28938</v>
      </c>
      <c r="F157">
        <v>129617</v>
      </c>
      <c r="G157">
        <v>38268</v>
      </c>
      <c r="H157">
        <v>10297</v>
      </c>
      <c r="I157">
        <v>885088</v>
      </c>
      <c r="J157">
        <v>17077</v>
      </c>
      <c r="K157">
        <v>8</v>
      </c>
    </row>
    <row r="158" spans="1:11">
      <c r="A158">
        <v>1475206716</v>
      </c>
      <c r="B158">
        <v>156</v>
      </c>
      <c r="C158">
        <v>179</v>
      </c>
      <c r="D158">
        <v>21.917</v>
      </c>
      <c r="E158">
        <v>28968</v>
      </c>
      <c r="F158">
        <v>129617</v>
      </c>
      <c r="G158">
        <v>38298</v>
      </c>
      <c r="H158">
        <v>10297</v>
      </c>
      <c r="I158">
        <v>885088</v>
      </c>
      <c r="J158">
        <v>17110</v>
      </c>
      <c r="K158">
        <v>8</v>
      </c>
    </row>
    <row r="159" spans="1:11">
      <c r="A159">
        <v>1475206717</v>
      </c>
      <c r="B159">
        <v>157</v>
      </c>
      <c r="C159">
        <v>160</v>
      </c>
      <c r="D159">
        <v>22.273</v>
      </c>
      <c r="E159">
        <v>29004</v>
      </c>
      <c r="F159">
        <v>129617</v>
      </c>
      <c r="G159">
        <v>38335</v>
      </c>
      <c r="H159">
        <v>10309</v>
      </c>
      <c r="I159">
        <v>899448</v>
      </c>
      <c r="J159">
        <v>17145</v>
      </c>
      <c r="K159">
        <v>8</v>
      </c>
    </row>
    <row r="160" spans="1:11">
      <c r="A160">
        <v>1475206718</v>
      </c>
      <c r="B160">
        <v>158</v>
      </c>
      <c r="C160">
        <v>158.8</v>
      </c>
      <c r="D160">
        <v>22.273</v>
      </c>
      <c r="E160">
        <v>29034</v>
      </c>
      <c r="F160">
        <v>129617</v>
      </c>
      <c r="G160">
        <v>38365</v>
      </c>
      <c r="H160">
        <v>10309</v>
      </c>
      <c r="I160">
        <v>899448</v>
      </c>
      <c r="J160">
        <v>17176</v>
      </c>
      <c r="K160">
        <v>8</v>
      </c>
    </row>
    <row r="161" spans="1:11">
      <c r="A161">
        <v>1475206719</v>
      </c>
      <c r="B161">
        <v>159</v>
      </c>
      <c r="C161">
        <v>128.2</v>
      </c>
      <c r="D161">
        <v>22.273</v>
      </c>
      <c r="E161">
        <v>29064</v>
      </c>
      <c r="F161">
        <v>129617</v>
      </c>
      <c r="G161">
        <v>38395</v>
      </c>
      <c r="H161">
        <v>10309</v>
      </c>
      <c r="I161">
        <v>899448</v>
      </c>
      <c r="J161">
        <v>17210</v>
      </c>
      <c r="K161">
        <v>8</v>
      </c>
    </row>
    <row r="162" spans="1:11">
      <c r="A162">
        <v>1475206720</v>
      </c>
      <c r="B162">
        <v>160</v>
      </c>
      <c r="C162">
        <v>121</v>
      </c>
      <c r="D162">
        <v>22.273</v>
      </c>
      <c r="E162">
        <v>29108</v>
      </c>
      <c r="F162">
        <v>129617</v>
      </c>
      <c r="G162">
        <v>38445</v>
      </c>
      <c r="H162">
        <v>10337</v>
      </c>
      <c r="I162">
        <v>899448</v>
      </c>
      <c r="J162">
        <v>17253</v>
      </c>
      <c r="K162">
        <v>8</v>
      </c>
    </row>
    <row r="163" spans="1:11">
      <c r="A163">
        <v>1475206721</v>
      </c>
      <c r="B163">
        <v>161</v>
      </c>
      <c r="C163">
        <v>128</v>
      </c>
      <c r="D163">
        <v>22.273</v>
      </c>
      <c r="E163">
        <v>29138</v>
      </c>
      <c r="F163">
        <v>129617</v>
      </c>
      <c r="G163">
        <v>38475</v>
      </c>
      <c r="H163">
        <v>10337</v>
      </c>
      <c r="I163">
        <v>899448</v>
      </c>
      <c r="J163">
        <v>17284</v>
      </c>
      <c r="K163">
        <v>8</v>
      </c>
    </row>
    <row r="164" spans="1:11">
      <c r="A164">
        <v>1475206722</v>
      </c>
      <c r="B164">
        <v>162</v>
      </c>
      <c r="C164">
        <v>152.1</v>
      </c>
      <c r="D164">
        <v>22.273</v>
      </c>
      <c r="E164">
        <v>29171</v>
      </c>
      <c r="F164">
        <v>129617</v>
      </c>
      <c r="G164">
        <v>38508</v>
      </c>
      <c r="H164">
        <v>13053</v>
      </c>
      <c r="I164">
        <v>899448</v>
      </c>
      <c r="J164">
        <v>17320</v>
      </c>
      <c r="K164">
        <v>8</v>
      </c>
    </row>
    <row r="165" spans="1:11">
      <c r="A165">
        <v>1475206723</v>
      </c>
      <c r="B165">
        <v>163</v>
      </c>
      <c r="C165">
        <v>152</v>
      </c>
      <c r="D165">
        <v>22.273</v>
      </c>
      <c r="E165">
        <v>29202</v>
      </c>
      <c r="F165">
        <v>129617</v>
      </c>
      <c r="G165">
        <v>38539</v>
      </c>
      <c r="H165">
        <v>13053</v>
      </c>
      <c r="I165">
        <v>899448</v>
      </c>
      <c r="J165">
        <v>17352</v>
      </c>
      <c r="K165">
        <v>8</v>
      </c>
    </row>
    <row r="166" spans="1:11">
      <c r="A166">
        <v>1475206724</v>
      </c>
      <c r="B166">
        <v>164</v>
      </c>
      <c r="C166">
        <v>144.9</v>
      </c>
      <c r="D166">
        <v>22.273</v>
      </c>
      <c r="E166">
        <v>29232</v>
      </c>
      <c r="F166">
        <v>129617</v>
      </c>
      <c r="G166">
        <v>38569</v>
      </c>
      <c r="H166">
        <v>13053</v>
      </c>
      <c r="I166">
        <v>899448</v>
      </c>
      <c r="J166">
        <v>17383</v>
      </c>
      <c r="K166">
        <v>8</v>
      </c>
    </row>
    <row r="167" spans="1:11">
      <c r="A167">
        <v>1475206725</v>
      </c>
      <c r="B167">
        <v>165</v>
      </c>
      <c r="C167">
        <v>154</v>
      </c>
      <c r="D167">
        <v>22.273</v>
      </c>
      <c r="E167">
        <v>29275</v>
      </c>
      <c r="F167">
        <v>129617</v>
      </c>
      <c r="G167">
        <v>38618</v>
      </c>
      <c r="H167">
        <v>13077</v>
      </c>
      <c r="I167">
        <v>899448</v>
      </c>
      <c r="J167">
        <v>17428</v>
      </c>
      <c r="K167">
        <v>8</v>
      </c>
    </row>
    <row r="168" spans="1:11">
      <c r="A168">
        <v>1475206726</v>
      </c>
      <c r="B168">
        <v>166</v>
      </c>
      <c r="C168">
        <v>170</v>
      </c>
      <c r="D168">
        <v>22.273</v>
      </c>
      <c r="E168">
        <v>29305</v>
      </c>
      <c r="F168">
        <v>129617</v>
      </c>
      <c r="G168">
        <v>38648</v>
      </c>
      <c r="H168">
        <v>13077</v>
      </c>
      <c r="I168">
        <v>899448</v>
      </c>
      <c r="J168">
        <v>17459</v>
      </c>
      <c r="K168">
        <v>8</v>
      </c>
    </row>
    <row r="169" spans="1:11">
      <c r="A169">
        <v>1475206727</v>
      </c>
      <c r="B169">
        <v>167</v>
      </c>
      <c r="C169">
        <v>212</v>
      </c>
      <c r="D169">
        <v>22.476</v>
      </c>
      <c r="E169">
        <v>29336</v>
      </c>
      <c r="F169">
        <v>129617</v>
      </c>
      <c r="G169">
        <v>38679</v>
      </c>
      <c r="H169">
        <v>13077</v>
      </c>
      <c r="I169">
        <v>907640</v>
      </c>
      <c r="J169">
        <v>17491</v>
      </c>
      <c r="K169">
        <v>8</v>
      </c>
    </row>
    <row r="170" spans="1:11">
      <c r="A170">
        <v>1475206728</v>
      </c>
      <c r="B170">
        <v>168</v>
      </c>
      <c r="C170">
        <v>121.9</v>
      </c>
      <c r="D170">
        <v>22.476</v>
      </c>
      <c r="E170">
        <v>29365</v>
      </c>
      <c r="F170">
        <v>129617</v>
      </c>
      <c r="G170">
        <v>38708</v>
      </c>
      <c r="H170">
        <v>13077</v>
      </c>
      <c r="I170">
        <v>907640</v>
      </c>
      <c r="J170">
        <v>17522</v>
      </c>
      <c r="K170">
        <v>8</v>
      </c>
    </row>
    <row r="171" spans="1:11">
      <c r="A171">
        <v>1475206729</v>
      </c>
      <c r="B171">
        <v>169</v>
      </c>
      <c r="C171">
        <v>107.9</v>
      </c>
      <c r="D171">
        <v>22.476</v>
      </c>
      <c r="E171">
        <v>29395</v>
      </c>
      <c r="F171">
        <v>129617</v>
      </c>
      <c r="G171">
        <v>38738</v>
      </c>
      <c r="H171">
        <v>13077</v>
      </c>
      <c r="I171">
        <v>907640</v>
      </c>
      <c r="J171">
        <v>17553</v>
      </c>
      <c r="K171">
        <v>8</v>
      </c>
    </row>
    <row r="172" spans="1:11">
      <c r="A172">
        <v>1475206730</v>
      </c>
      <c r="B172">
        <v>170</v>
      </c>
      <c r="C172">
        <v>107</v>
      </c>
      <c r="D172">
        <v>22.476</v>
      </c>
      <c r="E172">
        <v>29441</v>
      </c>
      <c r="F172">
        <v>129617</v>
      </c>
      <c r="G172">
        <v>38790</v>
      </c>
      <c r="H172">
        <v>13089</v>
      </c>
      <c r="I172">
        <v>907640</v>
      </c>
      <c r="J172">
        <v>17599</v>
      </c>
      <c r="K172">
        <v>8</v>
      </c>
    </row>
    <row r="173" spans="1:11">
      <c r="A173">
        <v>1475206731</v>
      </c>
      <c r="B173">
        <v>171</v>
      </c>
      <c r="C173">
        <v>108.2</v>
      </c>
      <c r="D173">
        <v>22.476</v>
      </c>
      <c r="E173">
        <v>29470</v>
      </c>
      <c r="F173">
        <v>129617</v>
      </c>
      <c r="G173">
        <v>38819</v>
      </c>
      <c r="H173">
        <v>13089</v>
      </c>
      <c r="I173">
        <v>907640</v>
      </c>
      <c r="J173">
        <v>17631</v>
      </c>
      <c r="K173">
        <v>8</v>
      </c>
    </row>
    <row r="174" spans="1:11">
      <c r="A174">
        <v>1475206732</v>
      </c>
      <c r="B174">
        <v>172</v>
      </c>
      <c r="C174">
        <v>148</v>
      </c>
      <c r="D174">
        <v>22.476</v>
      </c>
      <c r="E174">
        <v>29511</v>
      </c>
      <c r="F174">
        <v>129617</v>
      </c>
      <c r="G174">
        <v>38864</v>
      </c>
      <c r="H174">
        <v>13109</v>
      </c>
      <c r="I174">
        <v>907640</v>
      </c>
      <c r="J174">
        <v>17668</v>
      </c>
      <c r="K174">
        <v>8</v>
      </c>
    </row>
    <row r="175" spans="1:11">
      <c r="A175">
        <v>1475206733</v>
      </c>
      <c r="B175">
        <v>173</v>
      </c>
      <c r="C175">
        <v>114</v>
      </c>
      <c r="D175">
        <v>22.476</v>
      </c>
      <c r="E175">
        <v>29541</v>
      </c>
      <c r="F175">
        <v>129617</v>
      </c>
      <c r="G175">
        <v>38894</v>
      </c>
      <c r="H175">
        <v>13109</v>
      </c>
      <c r="I175">
        <v>907640</v>
      </c>
      <c r="J175">
        <v>17700</v>
      </c>
      <c r="K175">
        <v>8</v>
      </c>
    </row>
    <row r="176" spans="1:11">
      <c r="A176">
        <v>1475206734</v>
      </c>
      <c r="B176">
        <v>174</v>
      </c>
      <c r="C176">
        <v>150</v>
      </c>
      <c r="D176">
        <v>22.476</v>
      </c>
      <c r="E176">
        <v>29571</v>
      </c>
      <c r="F176">
        <v>129617</v>
      </c>
      <c r="G176">
        <v>38924</v>
      </c>
      <c r="H176">
        <v>13109</v>
      </c>
      <c r="I176">
        <v>907640</v>
      </c>
      <c r="J176">
        <v>17732</v>
      </c>
      <c r="K176">
        <v>8</v>
      </c>
    </row>
    <row r="177" spans="1:11">
      <c r="A177">
        <v>1475206735</v>
      </c>
      <c r="B177">
        <v>175</v>
      </c>
      <c r="C177">
        <v>195</v>
      </c>
      <c r="D177">
        <v>22.476</v>
      </c>
      <c r="E177">
        <v>29615</v>
      </c>
      <c r="F177">
        <v>129617</v>
      </c>
      <c r="G177">
        <v>38974</v>
      </c>
      <c r="H177">
        <v>13133</v>
      </c>
      <c r="I177">
        <v>907640</v>
      </c>
      <c r="J177">
        <v>17775</v>
      </c>
      <c r="K177">
        <v>8</v>
      </c>
    </row>
    <row r="178" spans="1:11">
      <c r="A178">
        <v>1475206736</v>
      </c>
      <c r="B178">
        <v>176</v>
      </c>
      <c r="C178">
        <v>195</v>
      </c>
      <c r="D178">
        <v>22.476</v>
      </c>
      <c r="E178">
        <v>29646</v>
      </c>
      <c r="F178">
        <v>129617</v>
      </c>
      <c r="G178">
        <v>39005</v>
      </c>
      <c r="H178">
        <v>13133</v>
      </c>
      <c r="I178">
        <v>907640</v>
      </c>
      <c r="J178">
        <v>17807</v>
      </c>
      <c r="K178">
        <v>8</v>
      </c>
    </row>
    <row r="179" spans="1:11">
      <c r="A179">
        <v>1475206737</v>
      </c>
      <c r="B179">
        <v>177</v>
      </c>
      <c r="C179">
        <v>198</v>
      </c>
      <c r="D179">
        <v>22.476</v>
      </c>
      <c r="E179">
        <v>29676</v>
      </c>
      <c r="F179">
        <v>129617</v>
      </c>
      <c r="G179">
        <v>39035</v>
      </c>
      <c r="H179">
        <v>13133</v>
      </c>
      <c r="I179">
        <v>907640</v>
      </c>
      <c r="J179">
        <v>17840</v>
      </c>
      <c r="K179">
        <v>8</v>
      </c>
    </row>
    <row r="180" spans="1:11">
      <c r="A180">
        <v>1475206738</v>
      </c>
      <c r="B180">
        <v>178</v>
      </c>
      <c r="C180">
        <v>109.9</v>
      </c>
      <c r="D180">
        <v>22.476</v>
      </c>
      <c r="E180">
        <v>29706</v>
      </c>
      <c r="F180">
        <v>129617</v>
      </c>
      <c r="G180">
        <v>39065</v>
      </c>
      <c r="H180">
        <v>13133</v>
      </c>
      <c r="I180">
        <v>907640</v>
      </c>
      <c r="J180">
        <v>17871</v>
      </c>
      <c r="K180">
        <v>8</v>
      </c>
    </row>
    <row r="181" spans="1:11">
      <c r="A181">
        <v>1475206739</v>
      </c>
      <c r="B181">
        <v>179</v>
      </c>
      <c r="C181">
        <v>166</v>
      </c>
      <c r="D181">
        <v>22.476</v>
      </c>
      <c r="E181">
        <v>29736</v>
      </c>
      <c r="F181">
        <v>129617</v>
      </c>
      <c r="G181">
        <v>39095</v>
      </c>
      <c r="H181">
        <v>13133</v>
      </c>
      <c r="I181">
        <v>907640</v>
      </c>
      <c r="J181">
        <v>17902</v>
      </c>
      <c r="K181">
        <v>8</v>
      </c>
    </row>
    <row r="182" spans="1:11">
      <c r="A182">
        <v>1475206740</v>
      </c>
      <c r="B182">
        <v>180</v>
      </c>
      <c r="C182">
        <v>147.9</v>
      </c>
      <c r="D182">
        <v>22.476</v>
      </c>
      <c r="E182">
        <v>29779</v>
      </c>
      <c r="F182">
        <v>129617</v>
      </c>
      <c r="G182">
        <v>39144</v>
      </c>
      <c r="H182">
        <v>13149</v>
      </c>
      <c r="I182">
        <v>907640</v>
      </c>
      <c r="J182">
        <v>17946</v>
      </c>
      <c r="K182">
        <v>8</v>
      </c>
    </row>
    <row r="183" spans="1:11">
      <c r="A183">
        <v>1475206741</v>
      </c>
      <c r="B183">
        <v>181</v>
      </c>
      <c r="C183">
        <v>119.1</v>
      </c>
      <c r="D183">
        <v>22.476</v>
      </c>
      <c r="E183">
        <v>29810</v>
      </c>
      <c r="F183">
        <v>129617</v>
      </c>
      <c r="G183">
        <v>39175</v>
      </c>
      <c r="H183">
        <v>13149</v>
      </c>
      <c r="I183">
        <v>907640</v>
      </c>
      <c r="J183">
        <v>17978</v>
      </c>
      <c r="K183">
        <v>8</v>
      </c>
    </row>
    <row r="184" spans="1:11">
      <c r="A184">
        <v>1475206742</v>
      </c>
      <c r="B184">
        <v>182</v>
      </c>
      <c r="C184">
        <v>105</v>
      </c>
      <c r="D184">
        <v>22.476</v>
      </c>
      <c r="E184">
        <v>29843</v>
      </c>
      <c r="F184">
        <v>129617</v>
      </c>
      <c r="G184">
        <v>39208</v>
      </c>
      <c r="H184">
        <v>13161</v>
      </c>
      <c r="I184">
        <v>907640</v>
      </c>
      <c r="J184">
        <v>18010</v>
      </c>
      <c r="K184">
        <v>8</v>
      </c>
    </row>
    <row r="185" spans="1:11">
      <c r="A185">
        <v>1475206743</v>
      </c>
      <c r="B185">
        <v>183</v>
      </c>
      <c r="C185">
        <v>136.1</v>
      </c>
      <c r="D185">
        <v>22.476</v>
      </c>
      <c r="E185">
        <v>29873</v>
      </c>
      <c r="F185">
        <v>129617</v>
      </c>
      <c r="G185">
        <v>39238</v>
      </c>
      <c r="H185">
        <v>13161</v>
      </c>
      <c r="I185">
        <v>907640</v>
      </c>
      <c r="J185">
        <v>18043</v>
      </c>
      <c r="K185">
        <v>8</v>
      </c>
    </row>
    <row r="186" spans="1:11">
      <c r="A186">
        <v>1475206744</v>
      </c>
      <c r="B186">
        <v>184</v>
      </c>
      <c r="C186">
        <v>153.2</v>
      </c>
      <c r="D186">
        <v>22.476</v>
      </c>
      <c r="E186">
        <v>29904</v>
      </c>
      <c r="F186">
        <v>129617</v>
      </c>
      <c r="G186">
        <v>39269</v>
      </c>
      <c r="H186">
        <v>13161</v>
      </c>
      <c r="I186">
        <v>907640</v>
      </c>
      <c r="J186">
        <v>18075</v>
      </c>
      <c r="K186">
        <v>8</v>
      </c>
    </row>
    <row r="187" spans="1:11">
      <c r="A187">
        <v>1475206745</v>
      </c>
      <c r="B187">
        <v>185</v>
      </c>
      <c r="C187">
        <v>123.9</v>
      </c>
      <c r="D187">
        <v>22.476</v>
      </c>
      <c r="E187">
        <v>29948</v>
      </c>
      <c r="F187">
        <v>129617</v>
      </c>
      <c r="G187">
        <v>39319</v>
      </c>
      <c r="H187">
        <v>13189</v>
      </c>
      <c r="I187">
        <v>907640</v>
      </c>
      <c r="J187">
        <v>18118</v>
      </c>
      <c r="K187">
        <v>8</v>
      </c>
    </row>
    <row r="188" spans="1:11">
      <c r="A188">
        <v>1475206746</v>
      </c>
      <c r="B188">
        <v>186</v>
      </c>
      <c r="C188">
        <v>101</v>
      </c>
      <c r="D188">
        <v>22.476</v>
      </c>
      <c r="E188">
        <v>29977</v>
      </c>
      <c r="F188">
        <v>129617</v>
      </c>
      <c r="G188">
        <v>39348</v>
      </c>
      <c r="H188">
        <v>13189</v>
      </c>
      <c r="I188">
        <v>907640</v>
      </c>
      <c r="J188">
        <v>18150</v>
      </c>
      <c r="K188">
        <v>8</v>
      </c>
    </row>
    <row r="189" spans="1:11">
      <c r="A189">
        <v>1475206747</v>
      </c>
      <c r="B189">
        <v>187</v>
      </c>
      <c r="C189">
        <v>155.7</v>
      </c>
      <c r="D189">
        <v>22.476</v>
      </c>
      <c r="E189">
        <v>30013</v>
      </c>
      <c r="F189">
        <v>129617</v>
      </c>
      <c r="G189">
        <v>39385</v>
      </c>
      <c r="H189">
        <v>13209</v>
      </c>
      <c r="I189">
        <v>907640</v>
      </c>
      <c r="J189">
        <v>18184</v>
      </c>
      <c r="K189">
        <v>8</v>
      </c>
    </row>
    <row r="190" spans="1:11">
      <c r="A190">
        <v>1475206748</v>
      </c>
      <c r="B190">
        <v>188</v>
      </c>
      <c r="C190">
        <v>118.1</v>
      </c>
      <c r="D190">
        <v>22.476</v>
      </c>
      <c r="E190">
        <v>30043</v>
      </c>
      <c r="F190">
        <v>129617</v>
      </c>
      <c r="G190">
        <v>39415</v>
      </c>
      <c r="H190">
        <v>13209</v>
      </c>
      <c r="I190">
        <v>907640</v>
      </c>
      <c r="J190">
        <v>18215</v>
      </c>
      <c r="K190">
        <v>8</v>
      </c>
    </row>
    <row r="191" spans="1:11">
      <c r="A191">
        <v>1475206749</v>
      </c>
      <c r="B191">
        <v>189</v>
      </c>
      <c r="C191">
        <v>132.2</v>
      </c>
      <c r="D191">
        <v>22.476</v>
      </c>
      <c r="E191">
        <v>30073</v>
      </c>
      <c r="F191">
        <v>129617</v>
      </c>
      <c r="G191">
        <v>39445</v>
      </c>
      <c r="H191">
        <v>13209</v>
      </c>
      <c r="I191">
        <v>907640</v>
      </c>
      <c r="J191">
        <v>18248</v>
      </c>
      <c r="K191">
        <v>8</v>
      </c>
    </row>
    <row r="192" spans="1:11">
      <c r="A192">
        <v>1475206750</v>
      </c>
      <c r="B192">
        <v>190</v>
      </c>
      <c r="C192">
        <v>190</v>
      </c>
      <c r="D192">
        <v>22.476</v>
      </c>
      <c r="E192">
        <v>30117</v>
      </c>
      <c r="F192">
        <v>129617</v>
      </c>
      <c r="G192">
        <v>39495</v>
      </c>
      <c r="H192">
        <v>13233</v>
      </c>
      <c r="I192">
        <v>907640</v>
      </c>
      <c r="J192">
        <v>18290</v>
      </c>
      <c r="K192">
        <v>8</v>
      </c>
    </row>
    <row r="193" spans="1:11">
      <c r="A193">
        <v>1475206751</v>
      </c>
      <c r="B193">
        <v>191</v>
      </c>
      <c r="C193">
        <v>100</v>
      </c>
      <c r="D193">
        <v>22.476</v>
      </c>
      <c r="E193">
        <v>30148</v>
      </c>
      <c r="F193">
        <v>129617</v>
      </c>
      <c r="G193">
        <v>39526</v>
      </c>
      <c r="H193">
        <v>13233</v>
      </c>
      <c r="I193">
        <v>907640</v>
      </c>
      <c r="J193">
        <v>18322</v>
      </c>
      <c r="K193">
        <v>8</v>
      </c>
    </row>
    <row r="194" spans="1:11">
      <c r="A194">
        <v>1475206752</v>
      </c>
      <c r="B194">
        <v>192</v>
      </c>
      <c r="C194">
        <v>105.1</v>
      </c>
      <c r="D194">
        <v>22.476</v>
      </c>
      <c r="E194">
        <v>30180</v>
      </c>
      <c r="F194">
        <v>129617</v>
      </c>
      <c r="G194">
        <v>39558</v>
      </c>
      <c r="H194">
        <v>15301</v>
      </c>
      <c r="I194">
        <v>907640</v>
      </c>
      <c r="J194">
        <v>18355</v>
      </c>
      <c r="K194">
        <v>8</v>
      </c>
    </row>
    <row r="195" spans="1:11">
      <c r="A195">
        <v>1475206753</v>
      </c>
      <c r="B195">
        <v>193</v>
      </c>
      <c r="C195">
        <v>156.8</v>
      </c>
      <c r="D195">
        <v>22.476</v>
      </c>
      <c r="E195">
        <v>30210</v>
      </c>
      <c r="F195">
        <v>129617</v>
      </c>
      <c r="G195">
        <v>39588</v>
      </c>
      <c r="H195">
        <v>15301</v>
      </c>
      <c r="I195">
        <v>907640</v>
      </c>
      <c r="J195">
        <v>18386</v>
      </c>
      <c r="K195">
        <v>8</v>
      </c>
    </row>
    <row r="196" spans="1:11">
      <c r="A196">
        <v>1475206754</v>
      </c>
      <c r="B196">
        <v>194</v>
      </c>
      <c r="C196">
        <v>114</v>
      </c>
      <c r="D196">
        <v>22.476</v>
      </c>
      <c r="E196">
        <v>30241</v>
      </c>
      <c r="F196">
        <v>129617</v>
      </c>
      <c r="G196">
        <v>39619</v>
      </c>
      <c r="H196">
        <v>15301</v>
      </c>
      <c r="I196">
        <v>907640</v>
      </c>
      <c r="J196">
        <v>18418</v>
      </c>
      <c r="K196">
        <v>8</v>
      </c>
    </row>
    <row r="197" spans="1:11">
      <c r="A197">
        <v>1475206755</v>
      </c>
      <c r="B197">
        <v>195</v>
      </c>
      <c r="C197">
        <v>110</v>
      </c>
      <c r="D197">
        <v>22.476</v>
      </c>
      <c r="E197">
        <v>30285</v>
      </c>
      <c r="F197">
        <v>129617</v>
      </c>
      <c r="G197">
        <v>39669</v>
      </c>
      <c r="H197">
        <v>15325</v>
      </c>
      <c r="I197">
        <v>907640</v>
      </c>
      <c r="J197">
        <v>18464</v>
      </c>
      <c r="K197">
        <v>8</v>
      </c>
    </row>
    <row r="198" spans="1:11">
      <c r="A198">
        <v>1475206756</v>
      </c>
      <c r="B198">
        <v>196</v>
      </c>
      <c r="C198">
        <v>160.9</v>
      </c>
      <c r="D198">
        <v>22.476</v>
      </c>
      <c r="E198">
        <v>30315</v>
      </c>
      <c r="F198">
        <v>129617</v>
      </c>
      <c r="G198">
        <v>39699</v>
      </c>
      <c r="H198">
        <v>15325</v>
      </c>
      <c r="I198">
        <v>907640</v>
      </c>
      <c r="J198">
        <v>18495</v>
      </c>
      <c r="K198">
        <v>8</v>
      </c>
    </row>
    <row r="199" spans="1:11">
      <c r="A199">
        <v>1475206757</v>
      </c>
      <c r="B199">
        <v>197</v>
      </c>
      <c r="C199">
        <v>91.9</v>
      </c>
      <c r="D199">
        <v>22.476</v>
      </c>
      <c r="E199">
        <v>30346</v>
      </c>
      <c r="F199">
        <v>129617</v>
      </c>
      <c r="G199">
        <v>39730</v>
      </c>
      <c r="H199">
        <v>15325</v>
      </c>
      <c r="I199">
        <v>907640</v>
      </c>
      <c r="J199">
        <v>18527</v>
      </c>
      <c r="K199">
        <v>8</v>
      </c>
    </row>
    <row r="200" spans="1:11">
      <c r="A200">
        <v>1475206758</v>
      </c>
      <c r="B200">
        <v>198</v>
      </c>
      <c r="C200">
        <v>114.2</v>
      </c>
      <c r="D200">
        <v>22.577</v>
      </c>
      <c r="E200">
        <v>30375</v>
      </c>
      <c r="F200">
        <v>129617</v>
      </c>
      <c r="G200">
        <v>39759</v>
      </c>
      <c r="H200">
        <v>15325</v>
      </c>
      <c r="I200">
        <v>911736</v>
      </c>
      <c r="J200">
        <v>18560</v>
      </c>
      <c r="K200">
        <v>8</v>
      </c>
    </row>
    <row r="201" spans="1:11">
      <c r="A201">
        <v>1475206759</v>
      </c>
      <c r="B201">
        <v>199</v>
      </c>
      <c r="C201">
        <v>150</v>
      </c>
      <c r="D201">
        <v>22.577</v>
      </c>
      <c r="E201">
        <v>30405</v>
      </c>
      <c r="F201">
        <v>129617</v>
      </c>
      <c r="G201">
        <v>39789</v>
      </c>
      <c r="H201">
        <v>15325</v>
      </c>
      <c r="I201">
        <v>911736</v>
      </c>
      <c r="J201">
        <v>18591</v>
      </c>
      <c r="K201">
        <v>8</v>
      </c>
    </row>
    <row r="202" spans="1:11">
      <c r="A202">
        <v>1475206760</v>
      </c>
      <c r="B202">
        <v>200</v>
      </c>
      <c r="C202">
        <v>139.8</v>
      </c>
      <c r="D202">
        <v>22.577</v>
      </c>
      <c r="E202">
        <v>30449</v>
      </c>
      <c r="F202">
        <v>129617</v>
      </c>
      <c r="G202">
        <v>39839</v>
      </c>
      <c r="H202">
        <v>15341</v>
      </c>
      <c r="I202">
        <v>911736</v>
      </c>
      <c r="J202">
        <v>18634</v>
      </c>
      <c r="K202">
        <v>8</v>
      </c>
    </row>
    <row r="203" spans="1:11">
      <c r="A203">
        <v>1475206761</v>
      </c>
      <c r="B203">
        <v>201</v>
      </c>
      <c r="C203">
        <v>135.2</v>
      </c>
      <c r="D203">
        <v>22.577</v>
      </c>
      <c r="E203">
        <v>30479</v>
      </c>
      <c r="F203">
        <v>129617</v>
      </c>
      <c r="G203">
        <v>39869</v>
      </c>
      <c r="H203">
        <v>15341</v>
      </c>
      <c r="I203">
        <v>911736</v>
      </c>
      <c r="J203">
        <v>18667</v>
      </c>
      <c r="K203">
        <v>8</v>
      </c>
    </row>
    <row r="204" spans="1:11">
      <c r="A204">
        <v>1475206762</v>
      </c>
      <c r="B204">
        <v>202</v>
      </c>
      <c r="C204">
        <v>108</v>
      </c>
      <c r="D204">
        <v>22.577</v>
      </c>
      <c r="E204">
        <v>30510</v>
      </c>
      <c r="F204">
        <v>129617</v>
      </c>
      <c r="G204">
        <v>39900</v>
      </c>
      <c r="H204">
        <v>15341</v>
      </c>
      <c r="I204">
        <v>911736</v>
      </c>
      <c r="J204">
        <v>18699</v>
      </c>
      <c r="K204">
        <v>8</v>
      </c>
    </row>
    <row r="205" spans="1:11">
      <c r="A205">
        <v>1475206763</v>
      </c>
      <c r="B205">
        <v>203</v>
      </c>
      <c r="C205">
        <v>112</v>
      </c>
      <c r="D205">
        <v>22.577</v>
      </c>
      <c r="E205">
        <v>30540</v>
      </c>
      <c r="F205">
        <v>129617</v>
      </c>
      <c r="G205">
        <v>39930</v>
      </c>
      <c r="H205">
        <v>15341</v>
      </c>
      <c r="I205">
        <v>911736</v>
      </c>
      <c r="J205">
        <v>18730</v>
      </c>
      <c r="K205">
        <v>8</v>
      </c>
    </row>
    <row r="206" spans="1:11">
      <c r="A206">
        <v>1475206764</v>
      </c>
      <c r="B206">
        <v>204</v>
      </c>
      <c r="C206">
        <v>140</v>
      </c>
      <c r="D206">
        <v>22.577</v>
      </c>
      <c r="E206">
        <v>30569</v>
      </c>
      <c r="F206">
        <v>129617</v>
      </c>
      <c r="G206">
        <v>39959</v>
      </c>
      <c r="H206">
        <v>15341</v>
      </c>
      <c r="I206">
        <v>911736</v>
      </c>
      <c r="J206">
        <v>18763</v>
      </c>
      <c r="K206">
        <v>8</v>
      </c>
    </row>
    <row r="207" spans="1:11">
      <c r="A207">
        <v>1475206765</v>
      </c>
      <c r="B207">
        <v>205</v>
      </c>
      <c r="C207">
        <v>106</v>
      </c>
      <c r="D207">
        <v>22.577</v>
      </c>
      <c r="E207">
        <v>30614</v>
      </c>
      <c r="F207">
        <v>129617</v>
      </c>
      <c r="G207">
        <v>40010</v>
      </c>
      <c r="H207">
        <v>15353</v>
      </c>
      <c r="I207">
        <v>911736</v>
      </c>
      <c r="J207">
        <v>18806</v>
      </c>
      <c r="K207">
        <v>8</v>
      </c>
    </row>
    <row r="208" spans="1:11">
      <c r="A208">
        <v>1475206766</v>
      </c>
      <c r="B208">
        <v>206</v>
      </c>
      <c r="C208">
        <v>152.5</v>
      </c>
      <c r="D208">
        <v>22.577</v>
      </c>
      <c r="E208">
        <v>30644</v>
      </c>
      <c r="F208">
        <v>129617</v>
      </c>
      <c r="G208">
        <v>40040</v>
      </c>
      <c r="H208">
        <v>15353</v>
      </c>
      <c r="I208">
        <v>911736</v>
      </c>
      <c r="J208">
        <v>18837</v>
      </c>
      <c r="K208">
        <v>8</v>
      </c>
    </row>
    <row r="209" spans="1:11">
      <c r="A209">
        <v>1475206767</v>
      </c>
      <c r="B209">
        <v>207</v>
      </c>
      <c r="C209">
        <v>166.4</v>
      </c>
      <c r="D209">
        <v>22.577</v>
      </c>
      <c r="E209">
        <v>30682</v>
      </c>
      <c r="F209">
        <v>129617</v>
      </c>
      <c r="G209">
        <v>40081</v>
      </c>
      <c r="H209">
        <v>15373</v>
      </c>
      <c r="I209">
        <v>911736</v>
      </c>
      <c r="J209">
        <v>18874</v>
      </c>
      <c r="K209">
        <v>8</v>
      </c>
    </row>
    <row r="210" spans="1:11">
      <c r="A210">
        <v>1475206768</v>
      </c>
      <c r="B210">
        <v>208</v>
      </c>
      <c r="C210">
        <v>134</v>
      </c>
      <c r="D210">
        <v>22.679</v>
      </c>
      <c r="E210">
        <v>30714</v>
      </c>
      <c r="F210">
        <v>129617</v>
      </c>
      <c r="G210">
        <v>40113</v>
      </c>
      <c r="H210">
        <v>15373</v>
      </c>
      <c r="I210">
        <v>915832</v>
      </c>
      <c r="J210">
        <v>18907</v>
      </c>
      <c r="K210">
        <v>8</v>
      </c>
    </row>
    <row r="211" spans="1:11">
      <c r="A211">
        <v>1475206769</v>
      </c>
      <c r="B211">
        <v>209</v>
      </c>
      <c r="C211">
        <v>118.9</v>
      </c>
      <c r="D211">
        <v>22.679</v>
      </c>
      <c r="E211">
        <v>30744</v>
      </c>
      <c r="F211">
        <v>129617</v>
      </c>
      <c r="G211">
        <v>40143</v>
      </c>
      <c r="H211">
        <v>15373</v>
      </c>
      <c r="I211">
        <v>915832</v>
      </c>
      <c r="J211">
        <v>18939</v>
      </c>
      <c r="K211">
        <v>8</v>
      </c>
    </row>
    <row r="212" spans="1:11">
      <c r="A212">
        <v>1475206770</v>
      </c>
      <c r="B212">
        <v>210</v>
      </c>
      <c r="C212">
        <v>130.6</v>
      </c>
      <c r="D212">
        <v>22.679</v>
      </c>
      <c r="E212">
        <v>30787</v>
      </c>
      <c r="F212">
        <v>129617</v>
      </c>
      <c r="G212">
        <v>40192</v>
      </c>
      <c r="H212">
        <v>15389</v>
      </c>
      <c r="I212">
        <v>915832</v>
      </c>
      <c r="J212">
        <v>18983</v>
      </c>
      <c r="K212">
        <v>8</v>
      </c>
    </row>
    <row r="213" spans="1:11">
      <c r="A213">
        <v>1475206771</v>
      </c>
      <c r="B213">
        <v>211</v>
      </c>
      <c r="C213">
        <v>141.6</v>
      </c>
      <c r="D213">
        <v>22.679</v>
      </c>
      <c r="E213">
        <v>30818</v>
      </c>
      <c r="F213">
        <v>129617</v>
      </c>
      <c r="G213">
        <v>40223</v>
      </c>
      <c r="H213">
        <v>15389</v>
      </c>
      <c r="I213">
        <v>915832</v>
      </c>
      <c r="J213">
        <v>19015</v>
      </c>
      <c r="K213">
        <v>8</v>
      </c>
    </row>
    <row r="214" spans="1:11">
      <c r="A214">
        <v>1475206772</v>
      </c>
      <c r="B214">
        <v>212</v>
      </c>
      <c r="C214">
        <v>176</v>
      </c>
      <c r="D214">
        <v>22.679</v>
      </c>
      <c r="E214">
        <v>30848</v>
      </c>
      <c r="F214">
        <v>129617</v>
      </c>
      <c r="G214">
        <v>40253</v>
      </c>
      <c r="H214">
        <v>15389</v>
      </c>
      <c r="I214">
        <v>915832</v>
      </c>
      <c r="J214">
        <v>19046</v>
      </c>
      <c r="K214">
        <v>8</v>
      </c>
    </row>
    <row r="215" spans="1:11">
      <c r="A215">
        <v>1475206773</v>
      </c>
      <c r="B215">
        <v>213</v>
      </c>
      <c r="C215">
        <v>126</v>
      </c>
      <c r="D215">
        <v>22.679</v>
      </c>
      <c r="E215">
        <v>30877</v>
      </c>
      <c r="F215">
        <v>129617</v>
      </c>
      <c r="G215">
        <v>40282</v>
      </c>
      <c r="H215">
        <v>15389</v>
      </c>
      <c r="I215">
        <v>915832</v>
      </c>
      <c r="J215">
        <v>19078</v>
      </c>
      <c r="K215">
        <v>8</v>
      </c>
    </row>
    <row r="216" spans="1:11">
      <c r="A216">
        <v>1475206774</v>
      </c>
      <c r="B216">
        <v>214</v>
      </c>
      <c r="C216">
        <v>105.9</v>
      </c>
      <c r="D216">
        <v>22.679</v>
      </c>
      <c r="E216">
        <v>30908</v>
      </c>
      <c r="F216">
        <v>129617</v>
      </c>
      <c r="G216">
        <v>40313</v>
      </c>
      <c r="H216">
        <v>15389</v>
      </c>
      <c r="I216">
        <v>915832</v>
      </c>
      <c r="J216">
        <v>19110</v>
      </c>
      <c r="K216">
        <v>8</v>
      </c>
    </row>
    <row r="217" spans="1:11">
      <c r="A217">
        <v>1475206775</v>
      </c>
      <c r="B217">
        <v>215</v>
      </c>
      <c r="C217">
        <v>81</v>
      </c>
      <c r="D217">
        <v>22.679</v>
      </c>
      <c r="E217">
        <v>30953</v>
      </c>
      <c r="F217">
        <v>129617</v>
      </c>
      <c r="G217">
        <v>40364</v>
      </c>
      <c r="H217">
        <v>15405</v>
      </c>
      <c r="I217">
        <v>915832</v>
      </c>
      <c r="J217">
        <v>19154</v>
      </c>
      <c r="K217">
        <v>8</v>
      </c>
    </row>
    <row r="218" spans="1:11">
      <c r="A218">
        <v>1475206776</v>
      </c>
      <c r="B218">
        <v>216</v>
      </c>
      <c r="C218">
        <v>121.2</v>
      </c>
      <c r="D218">
        <v>22.679</v>
      </c>
      <c r="E218">
        <v>30982</v>
      </c>
      <c r="F218">
        <v>129617</v>
      </c>
      <c r="G218">
        <v>40393</v>
      </c>
      <c r="H218">
        <v>15405</v>
      </c>
      <c r="I218">
        <v>915832</v>
      </c>
      <c r="J218">
        <v>19186</v>
      </c>
      <c r="K218">
        <v>8</v>
      </c>
    </row>
    <row r="219" spans="1:11">
      <c r="A219">
        <v>1475206777</v>
      </c>
      <c r="B219">
        <v>217</v>
      </c>
      <c r="C219">
        <v>111.9</v>
      </c>
      <c r="D219">
        <v>22.679</v>
      </c>
      <c r="E219">
        <v>31017</v>
      </c>
      <c r="F219">
        <v>129617</v>
      </c>
      <c r="G219">
        <v>40429</v>
      </c>
      <c r="H219">
        <v>15417</v>
      </c>
      <c r="I219">
        <v>915832</v>
      </c>
      <c r="J219">
        <v>19221</v>
      </c>
      <c r="K219">
        <v>8</v>
      </c>
    </row>
    <row r="220" spans="1:11">
      <c r="A220">
        <v>1475206778</v>
      </c>
      <c r="B220">
        <v>218</v>
      </c>
      <c r="C220">
        <v>101</v>
      </c>
      <c r="D220">
        <v>22.679</v>
      </c>
      <c r="E220">
        <v>31048</v>
      </c>
      <c r="F220">
        <v>129617</v>
      </c>
      <c r="G220">
        <v>40460</v>
      </c>
      <c r="H220">
        <v>15417</v>
      </c>
      <c r="I220">
        <v>915832</v>
      </c>
      <c r="J220">
        <v>19253</v>
      </c>
      <c r="K220">
        <v>8</v>
      </c>
    </row>
    <row r="221" spans="1:11">
      <c r="A221">
        <v>1475206779</v>
      </c>
      <c r="B221">
        <v>219</v>
      </c>
      <c r="C221">
        <v>124</v>
      </c>
      <c r="D221">
        <v>22.679</v>
      </c>
      <c r="E221">
        <v>31077</v>
      </c>
      <c r="F221">
        <v>129617</v>
      </c>
      <c r="G221">
        <v>40489</v>
      </c>
      <c r="H221">
        <v>15417</v>
      </c>
      <c r="I221">
        <v>915832</v>
      </c>
      <c r="J221">
        <v>19285</v>
      </c>
      <c r="K221">
        <v>8</v>
      </c>
    </row>
    <row r="222" spans="1:11">
      <c r="A222">
        <v>1475206780</v>
      </c>
      <c r="B222">
        <v>220</v>
      </c>
      <c r="C222">
        <v>151</v>
      </c>
      <c r="D222">
        <v>22.679</v>
      </c>
      <c r="E222">
        <v>31121</v>
      </c>
      <c r="F222">
        <v>129617</v>
      </c>
      <c r="G222">
        <v>40539</v>
      </c>
      <c r="H222">
        <v>15445</v>
      </c>
      <c r="I222">
        <v>915832</v>
      </c>
      <c r="J222">
        <v>19328</v>
      </c>
      <c r="K222">
        <v>8</v>
      </c>
    </row>
    <row r="223" spans="1:11">
      <c r="A223">
        <v>1475206781</v>
      </c>
      <c r="B223">
        <v>221</v>
      </c>
      <c r="C223">
        <v>116.9</v>
      </c>
      <c r="D223">
        <v>22.679</v>
      </c>
      <c r="E223">
        <v>31153</v>
      </c>
      <c r="F223">
        <v>129617</v>
      </c>
      <c r="G223">
        <v>40571</v>
      </c>
      <c r="H223">
        <v>15445</v>
      </c>
      <c r="I223">
        <v>915832</v>
      </c>
      <c r="J223">
        <v>19361</v>
      </c>
      <c r="K223">
        <v>8</v>
      </c>
    </row>
    <row r="224" spans="1:11">
      <c r="A224">
        <v>1475206782</v>
      </c>
      <c r="B224">
        <v>222</v>
      </c>
      <c r="C224">
        <v>104</v>
      </c>
      <c r="D224">
        <v>22.679</v>
      </c>
      <c r="E224">
        <v>31188</v>
      </c>
      <c r="F224">
        <v>129617</v>
      </c>
      <c r="G224">
        <v>40606</v>
      </c>
      <c r="H224">
        <v>15465</v>
      </c>
      <c r="I224">
        <v>915832</v>
      </c>
      <c r="J224">
        <v>19395</v>
      </c>
      <c r="K224">
        <v>8</v>
      </c>
    </row>
    <row r="225" spans="1:11">
      <c r="A225">
        <v>1475206783</v>
      </c>
      <c r="B225">
        <v>223</v>
      </c>
      <c r="C225">
        <v>130</v>
      </c>
      <c r="D225">
        <v>22.679</v>
      </c>
      <c r="E225">
        <v>31218</v>
      </c>
      <c r="F225">
        <v>129617</v>
      </c>
      <c r="G225">
        <v>40636</v>
      </c>
      <c r="H225">
        <v>15465</v>
      </c>
      <c r="I225">
        <v>915832</v>
      </c>
      <c r="J225">
        <v>19426</v>
      </c>
      <c r="K225">
        <v>8</v>
      </c>
    </row>
    <row r="226" spans="1:11">
      <c r="A226">
        <v>1475206784</v>
      </c>
      <c r="B226">
        <v>224</v>
      </c>
      <c r="C226">
        <v>105</v>
      </c>
      <c r="D226">
        <v>22.679</v>
      </c>
      <c r="E226">
        <v>31249</v>
      </c>
      <c r="F226">
        <v>129617</v>
      </c>
      <c r="G226">
        <v>40667</v>
      </c>
      <c r="H226">
        <v>15465</v>
      </c>
      <c r="I226">
        <v>915832</v>
      </c>
      <c r="J226">
        <v>19458</v>
      </c>
      <c r="K226">
        <v>8</v>
      </c>
    </row>
    <row r="227" spans="1:11">
      <c r="A227">
        <v>1475206785</v>
      </c>
      <c r="B227">
        <v>225</v>
      </c>
      <c r="C227">
        <v>102.1</v>
      </c>
      <c r="D227">
        <v>22.679</v>
      </c>
      <c r="E227">
        <v>31292</v>
      </c>
      <c r="F227">
        <v>129617</v>
      </c>
      <c r="G227">
        <v>40716</v>
      </c>
      <c r="H227">
        <v>15489</v>
      </c>
      <c r="I227">
        <v>915832</v>
      </c>
      <c r="J227">
        <v>19502</v>
      </c>
      <c r="K227">
        <v>8</v>
      </c>
    </row>
    <row r="228" spans="1:11">
      <c r="A228">
        <v>1475206786</v>
      </c>
      <c r="B228">
        <v>226</v>
      </c>
      <c r="C228">
        <v>128.2</v>
      </c>
      <c r="D228">
        <v>22.679</v>
      </c>
      <c r="E228">
        <v>31322</v>
      </c>
      <c r="F228">
        <v>129617</v>
      </c>
      <c r="G228">
        <v>40746</v>
      </c>
      <c r="H228">
        <v>15489</v>
      </c>
      <c r="I228">
        <v>915832</v>
      </c>
      <c r="J228">
        <v>19533</v>
      </c>
      <c r="K228">
        <v>8</v>
      </c>
    </row>
    <row r="229" spans="1:11">
      <c r="A229">
        <v>1475206787</v>
      </c>
      <c r="B229">
        <v>227</v>
      </c>
      <c r="C229">
        <v>184.1</v>
      </c>
      <c r="D229">
        <v>22.679</v>
      </c>
      <c r="E229">
        <v>31358</v>
      </c>
      <c r="F229">
        <v>129617</v>
      </c>
      <c r="G229">
        <v>40782</v>
      </c>
      <c r="H229">
        <v>17977</v>
      </c>
      <c r="I229">
        <v>915832</v>
      </c>
      <c r="J229">
        <v>19568</v>
      </c>
      <c r="K229">
        <v>8</v>
      </c>
    </row>
    <row r="230" spans="1:11">
      <c r="A230">
        <v>1475206788</v>
      </c>
      <c r="B230">
        <v>228</v>
      </c>
      <c r="C230">
        <v>278.8</v>
      </c>
      <c r="D230">
        <v>22.679</v>
      </c>
      <c r="E230">
        <v>31388</v>
      </c>
      <c r="F230">
        <v>129617</v>
      </c>
      <c r="G230">
        <v>40812</v>
      </c>
      <c r="H230">
        <v>17977</v>
      </c>
      <c r="I230">
        <v>915832</v>
      </c>
      <c r="J230">
        <v>19602</v>
      </c>
      <c r="K230">
        <v>8</v>
      </c>
    </row>
    <row r="231" spans="1:11">
      <c r="A231">
        <v>1475206789</v>
      </c>
      <c r="B231">
        <v>229</v>
      </c>
      <c r="C231">
        <v>129</v>
      </c>
      <c r="D231">
        <v>22.679</v>
      </c>
      <c r="E231">
        <v>31418</v>
      </c>
      <c r="F231">
        <v>129617</v>
      </c>
      <c r="G231">
        <v>40842</v>
      </c>
      <c r="H231">
        <v>17977</v>
      </c>
      <c r="I231">
        <v>915832</v>
      </c>
      <c r="J231">
        <v>19633</v>
      </c>
      <c r="K231">
        <v>8</v>
      </c>
    </row>
    <row r="232" spans="1:11">
      <c r="A232">
        <v>1475206790</v>
      </c>
      <c r="B232">
        <v>230</v>
      </c>
      <c r="C232">
        <v>114</v>
      </c>
      <c r="D232">
        <v>22.679</v>
      </c>
      <c r="E232">
        <v>31462</v>
      </c>
      <c r="F232">
        <v>129617</v>
      </c>
      <c r="G232">
        <v>40892</v>
      </c>
      <c r="H232">
        <v>18005</v>
      </c>
      <c r="I232">
        <v>915832</v>
      </c>
      <c r="J232">
        <v>19677</v>
      </c>
      <c r="K232">
        <v>8</v>
      </c>
    </row>
    <row r="233" spans="1:11">
      <c r="A233">
        <v>1475206791</v>
      </c>
      <c r="B233">
        <v>231</v>
      </c>
      <c r="C233">
        <v>96.9</v>
      </c>
      <c r="D233">
        <v>22.679</v>
      </c>
      <c r="E233">
        <v>31492</v>
      </c>
      <c r="F233">
        <v>129617</v>
      </c>
      <c r="G233">
        <v>40922</v>
      </c>
      <c r="H233">
        <v>18005</v>
      </c>
      <c r="I233">
        <v>915832</v>
      </c>
      <c r="J233">
        <v>19710</v>
      </c>
      <c r="K233">
        <v>8</v>
      </c>
    </row>
    <row r="234" spans="1:11">
      <c r="A234">
        <v>1475206792</v>
      </c>
      <c r="B234">
        <v>232</v>
      </c>
      <c r="C234">
        <v>93</v>
      </c>
      <c r="D234">
        <v>22.679</v>
      </c>
      <c r="E234">
        <v>31522</v>
      </c>
      <c r="F234">
        <v>129617</v>
      </c>
      <c r="G234">
        <v>40952</v>
      </c>
      <c r="H234">
        <v>18005</v>
      </c>
      <c r="I234">
        <v>915832</v>
      </c>
      <c r="J234">
        <v>19740</v>
      </c>
      <c r="K234">
        <v>8</v>
      </c>
    </row>
    <row r="235" spans="1:11">
      <c r="A235">
        <v>1475206793</v>
      </c>
      <c r="B235">
        <v>233</v>
      </c>
      <c r="C235">
        <v>87</v>
      </c>
      <c r="D235">
        <v>22.679</v>
      </c>
      <c r="E235">
        <v>31552</v>
      </c>
      <c r="F235">
        <v>129617</v>
      </c>
      <c r="G235">
        <v>40982</v>
      </c>
      <c r="H235">
        <v>18005</v>
      </c>
      <c r="I235">
        <v>915832</v>
      </c>
      <c r="J235">
        <v>19772</v>
      </c>
      <c r="K235">
        <v>8</v>
      </c>
    </row>
    <row r="236" spans="1:11">
      <c r="A236">
        <v>1475206794</v>
      </c>
      <c r="B236">
        <v>234</v>
      </c>
      <c r="C236">
        <v>80</v>
      </c>
      <c r="D236">
        <v>22.679</v>
      </c>
      <c r="E236">
        <v>31583</v>
      </c>
      <c r="F236">
        <v>129617</v>
      </c>
      <c r="G236">
        <v>41013</v>
      </c>
      <c r="H236">
        <v>18005</v>
      </c>
      <c r="I236">
        <v>915832</v>
      </c>
      <c r="J236">
        <v>19806</v>
      </c>
      <c r="K236">
        <v>8</v>
      </c>
    </row>
    <row r="237" spans="1:11">
      <c r="A237">
        <v>1475206795</v>
      </c>
      <c r="B237">
        <v>235</v>
      </c>
      <c r="C237">
        <v>104.1</v>
      </c>
      <c r="D237">
        <v>22.679</v>
      </c>
      <c r="E237">
        <v>31627</v>
      </c>
      <c r="F237">
        <v>129617</v>
      </c>
      <c r="G237">
        <v>41063</v>
      </c>
      <c r="H237">
        <v>18021</v>
      </c>
      <c r="I237">
        <v>915832</v>
      </c>
      <c r="J237">
        <v>19849</v>
      </c>
      <c r="K237">
        <v>8</v>
      </c>
    </row>
    <row r="238" spans="1:11">
      <c r="A238">
        <v>1475206796</v>
      </c>
      <c r="B238">
        <v>236</v>
      </c>
      <c r="C238">
        <v>153</v>
      </c>
      <c r="D238">
        <v>22.679</v>
      </c>
      <c r="E238">
        <v>31657</v>
      </c>
      <c r="F238">
        <v>129617</v>
      </c>
      <c r="G238">
        <v>41093</v>
      </c>
      <c r="H238">
        <v>18021</v>
      </c>
      <c r="I238">
        <v>915832</v>
      </c>
      <c r="J238">
        <v>19880</v>
      </c>
      <c r="K238">
        <v>8</v>
      </c>
    </row>
    <row r="239" spans="1:11">
      <c r="A239">
        <v>1475206797</v>
      </c>
      <c r="B239">
        <v>237</v>
      </c>
      <c r="C239">
        <v>118</v>
      </c>
      <c r="D239">
        <v>22.679</v>
      </c>
      <c r="E239">
        <v>31686</v>
      </c>
      <c r="F239">
        <v>129617</v>
      </c>
      <c r="G239">
        <v>41122</v>
      </c>
      <c r="H239">
        <v>18021</v>
      </c>
      <c r="I239">
        <v>915832</v>
      </c>
      <c r="J239">
        <v>19912</v>
      </c>
      <c r="K239">
        <v>8</v>
      </c>
    </row>
    <row r="240" spans="1:11">
      <c r="A240">
        <v>1475206798</v>
      </c>
      <c r="B240">
        <v>238</v>
      </c>
      <c r="C240">
        <v>100.1</v>
      </c>
      <c r="D240">
        <v>22.679</v>
      </c>
      <c r="E240">
        <v>31717</v>
      </c>
      <c r="F240">
        <v>129617</v>
      </c>
      <c r="G240">
        <v>41153</v>
      </c>
      <c r="H240">
        <v>18021</v>
      </c>
      <c r="I240">
        <v>915832</v>
      </c>
      <c r="J240">
        <v>19944</v>
      </c>
      <c r="K240">
        <v>8</v>
      </c>
    </row>
    <row r="241" spans="1:11">
      <c r="A241">
        <v>1475206799</v>
      </c>
      <c r="B241">
        <v>239</v>
      </c>
      <c r="C241">
        <v>142.9</v>
      </c>
      <c r="D241">
        <v>22.679</v>
      </c>
      <c r="E241">
        <v>31747</v>
      </c>
      <c r="F241">
        <v>129617</v>
      </c>
      <c r="G241">
        <v>41183</v>
      </c>
      <c r="H241">
        <v>18021</v>
      </c>
      <c r="I241">
        <v>915832</v>
      </c>
      <c r="J241">
        <v>19975</v>
      </c>
      <c r="K241">
        <v>8</v>
      </c>
    </row>
    <row r="242" spans="1:11">
      <c r="A242">
        <v>1475206800</v>
      </c>
      <c r="B242">
        <v>240</v>
      </c>
      <c r="C242">
        <v>119</v>
      </c>
      <c r="D242">
        <v>22.679</v>
      </c>
      <c r="E242">
        <v>31781</v>
      </c>
      <c r="F242">
        <v>129617</v>
      </c>
      <c r="G242">
        <v>41216</v>
      </c>
      <c r="H242">
        <v>18029</v>
      </c>
      <c r="I242">
        <v>915832</v>
      </c>
      <c r="J242">
        <v>20011</v>
      </c>
      <c r="K242">
        <v>8</v>
      </c>
    </row>
    <row r="243" spans="1:11">
      <c r="A243">
        <v>1475206801</v>
      </c>
      <c r="B243">
        <v>241</v>
      </c>
      <c r="C243">
        <v>122</v>
      </c>
      <c r="D243">
        <v>22.679</v>
      </c>
      <c r="E243">
        <v>31822</v>
      </c>
      <c r="F243">
        <v>129617</v>
      </c>
      <c r="G243">
        <v>41264</v>
      </c>
      <c r="H243">
        <v>18033</v>
      </c>
      <c r="I243">
        <v>915832</v>
      </c>
      <c r="J243">
        <v>20052</v>
      </c>
      <c r="K243">
        <v>8</v>
      </c>
    </row>
    <row r="244" spans="1:11">
      <c r="A244">
        <v>1475206802</v>
      </c>
      <c r="B244">
        <v>242</v>
      </c>
      <c r="C244">
        <v>137</v>
      </c>
      <c r="D244">
        <v>22.679</v>
      </c>
      <c r="E244">
        <v>31861</v>
      </c>
      <c r="F244">
        <v>129617</v>
      </c>
      <c r="G244">
        <v>41306</v>
      </c>
      <c r="H244">
        <v>18053</v>
      </c>
      <c r="I244">
        <v>915832</v>
      </c>
      <c r="J244">
        <v>20089</v>
      </c>
      <c r="K244">
        <v>8</v>
      </c>
    </row>
    <row r="245" spans="1:11">
      <c r="A245">
        <v>1475206803</v>
      </c>
      <c r="B245">
        <v>243</v>
      </c>
      <c r="C245">
        <v>124</v>
      </c>
      <c r="D245">
        <v>22.679</v>
      </c>
      <c r="E245">
        <v>31890</v>
      </c>
      <c r="F245">
        <v>129617</v>
      </c>
      <c r="G245">
        <v>41335</v>
      </c>
      <c r="H245">
        <v>18053</v>
      </c>
      <c r="I245">
        <v>915832</v>
      </c>
      <c r="J245">
        <v>20121</v>
      </c>
      <c r="K245">
        <v>8</v>
      </c>
    </row>
    <row r="246" spans="1:11">
      <c r="A246">
        <v>1475206804</v>
      </c>
      <c r="B246">
        <v>244</v>
      </c>
      <c r="C246">
        <v>98</v>
      </c>
      <c r="D246">
        <v>22.679</v>
      </c>
      <c r="E246">
        <v>31921</v>
      </c>
      <c r="F246">
        <v>129617</v>
      </c>
      <c r="G246">
        <v>41366</v>
      </c>
      <c r="H246">
        <v>18053</v>
      </c>
      <c r="I246">
        <v>915832</v>
      </c>
      <c r="J246">
        <v>20153</v>
      </c>
      <c r="K246">
        <v>8</v>
      </c>
    </row>
    <row r="247" spans="1:11">
      <c r="A247">
        <v>1475206805</v>
      </c>
      <c r="B247">
        <v>245</v>
      </c>
      <c r="C247">
        <v>88</v>
      </c>
      <c r="D247">
        <v>22.679</v>
      </c>
      <c r="E247">
        <v>31955</v>
      </c>
      <c r="F247">
        <v>129617</v>
      </c>
      <c r="G247">
        <v>41399</v>
      </c>
      <c r="H247">
        <v>18065</v>
      </c>
      <c r="I247">
        <v>915832</v>
      </c>
      <c r="J247">
        <v>20187</v>
      </c>
      <c r="K247">
        <v>8</v>
      </c>
    </row>
    <row r="248" spans="1:11">
      <c r="A248">
        <v>1475206806</v>
      </c>
      <c r="B248">
        <v>246</v>
      </c>
      <c r="C248">
        <v>114</v>
      </c>
      <c r="D248">
        <v>22.679</v>
      </c>
      <c r="E248">
        <v>31994</v>
      </c>
      <c r="F248">
        <v>129617</v>
      </c>
      <c r="G248">
        <v>41445</v>
      </c>
      <c r="H248">
        <v>18069</v>
      </c>
      <c r="I248">
        <v>915832</v>
      </c>
      <c r="J248">
        <v>20228</v>
      </c>
      <c r="K248">
        <v>8</v>
      </c>
    </row>
    <row r="249" spans="1:11">
      <c r="A249">
        <v>1475206807</v>
      </c>
      <c r="B249">
        <v>247</v>
      </c>
      <c r="C249">
        <v>95</v>
      </c>
      <c r="D249">
        <v>22.679</v>
      </c>
      <c r="E249">
        <v>32026</v>
      </c>
      <c r="F249">
        <v>129617</v>
      </c>
      <c r="G249">
        <v>41477</v>
      </c>
      <c r="H249">
        <v>18069</v>
      </c>
      <c r="I249">
        <v>915832</v>
      </c>
      <c r="J249">
        <v>20261</v>
      </c>
      <c r="K249">
        <v>8</v>
      </c>
    </row>
    <row r="250" spans="1:11">
      <c r="A250">
        <v>1475206808</v>
      </c>
      <c r="B250">
        <v>248</v>
      </c>
      <c r="C250">
        <v>122.9</v>
      </c>
      <c r="D250">
        <v>22.679</v>
      </c>
      <c r="E250">
        <v>32056</v>
      </c>
      <c r="F250">
        <v>129617</v>
      </c>
      <c r="G250">
        <v>41507</v>
      </c>
      <c r="H250">
        <v>18069</v>
      </c>
      <c r="I250">
        <v>915832</v>
      </c>
      <c r="J250">
        <v>20292</v>
      </c>
      <c r="K250">
        <v>8</v>
      </c>
    </row>
    <row r="251" spans="1:11">
      <c r="A251">
        <v>1475206809</v>
      </c>
      <c r="B251">
        <v>249</v>
      </c>
      <c r="C251">
        <v>131.2</v>
      </c>
      <c r="D251">
        <v>22.679</v>
      </c>
      <c r="E251">
        <v>32085</v>
      </c>
      <c r="F251">
        <v>129617</v>
      </c>
      <c r="G251">
        <v>41536</v>
      </c>
      <c r="H251">
        <v>18069</v>
      </c>
      <c r="I251">
        <v>915832</v>
      </c>
      <c r="J251">
        <v>20324</v>
      </c>
      <c r="K251">
        <v>8</v>
      </c>
    </row>
    <row r="252" spans="1:11">
      <c r="A252">
        <v>1475206810</v>
      </c>
      <c r="B252">
        <v>250</v>
      </c>
      <c r="C252">
        <v>184</v>
      </c>
      <c r="D252">
        <v>22.679</v>
      </c>
      <c r="E252">
        <v>32115</v>
      </c>
      <c r="F252">
        <v>129617</v>
      </c>
      <c r="G252">
        <v>41566</v>
      </c>
      <c r="H252">
        <v>18069</v>
      </c>
      <c r="I252">
        <v>915832</v>
      </c>
      <c r="J252">
        <v>20355</v>
      </c>
      <c r="K252">
        <v>8</v>
      </c>
    </row>
    <row r="253" spans="1:11">
      <c r="A253">
        <v>1475206811</v>
      </c>
      <c r="B253">
        <v>251</v>
      </c>
      <c r="C253">
        <v>124.1</v>
      </c>
      <c r="D253">
        <v>22.679</v>
      </c>
      <c r="E253">
        <v>32160</v>
      </c>
      <c r="F253">
        <v>129617</v>
      </c>
      <c r="G253">
        <v>41617</v>
      </c>
      <c r="H253">
        <v>18089</v>
      </c>
      <c r="I253">
        <v>915832</v>
      </c>
      <c r="J253">
        <v>20400</v>
      </c>
      <c r="K253">
        <v>8</v>
      </c>
    </row>
    <row r="254" spans="1:11">
      <c r="A254">
        <v>1475206812</v>
      </c>
      <c r="B254">
        <v>252</v>
      </c>
      <c r="C254">
        <v>239.7</v>
      </c>
      <c r="D254">
        <v>22.679</v>
      </c>
      <c r="E254">
        <v>32189</v>
      </c>
      <c r="F254">
        <v>129617</v>
      </c>
      <c r="G254">
        <v>41646</v>
      </c>
      <c r="H254">
        <v>18089</v>
      </c>
      <c r="I254">
        <v>915832</v>
      </c>
      <c r="J254">
        <v>20431</v>
      </c>
      <c r="K254">
        <v>8</v>
      </c>
    </row>
    <row r="255" spans="1:11">
      <c r="A255">
        <v>1475206813</v>
      </c>
      <c r="B255">
        <v>253</v>
      </c>
      <c r="C255">
        <v>121.2</v>
      </c>
      <c r="D255">
        <v>22.679</v>
      </c>
      <c r="E255">
        <v>32220</v>
      </c>
      <c r="F255">
        <v>129617</v>
      </c>
      <c r="G255">
        <v>41677</v>
      </c>
      <c r="H255">
        <v>18089</v>
      </c>
      <c r="I255">
        <v>915832</v>
      </c>
      <c r="J255">
        <v>20463</v>
      </c>
      <c r="K255">
        <v>8</v>
      </c>
    </row>
    <row r="256" spans="1:11">
      <c r="A256">
        <v>1475206814</v>
      </c>
      <c r="B256">
        <v>254</v>
      </c>
      <c r="C256">
        <v>170</v>
      </c>
      <c r="D256">
        <v>22.679</v>
      </c>
      <c r="E256">
        <v>32250</v>
      </c>
      <c r="F256">
        <v>129617</v>
      </c>
      <c r="G256">
        <v>41707</v>
      </c>
      <c r="H256">
        <v>18089</v>
      </c>
      <c r="I256">
        <v>915832</v>
      </c>
      <c r="J256">
        <v>20494</v>
      </c>
      <c r="K256">
        <v>8</v>
      </c>
    </row>
    <row r="257" spans="1:11">
      <c r="A257">
        <v>1475206815</v>
      </c>
      <c r="B257">
        <v>255</v>
      </c>
      <c r="C257">
        <v>169.8</v>
      </c>
      <c r="D257">
        <v>22.679</v>
      </c>
      <c r="E257">
        <v>32279</v>
      </c>
      <c r="F257">
        <v>129617</v>
      </c>
      <c r="G257">
        <v>41736</v>
      </c>
      <c r="H257">
        <v>18089</v>
      </c>
      <c r="I257">
        <v>915832</v>
      </c>
      <c r="J257">
        <v>20526</v>
      </c>
      <c r="K257">
        <v>8</v>
      </c>
    </row>
    <row r="258" spans="1:11">
      <c r="A258">
        <v>1475206816</v>
      </c>
      <c r="B258">
        <v>256</v>
      </c>
      <c r="C258">
        <v>150</v>
      </c>
      <c r="D258">
        <v>22.679</v>
      </c>
      <c r="E258">
        <v>32324</v>
      </c>
      <c r="F258">
        <v>129617</v>
      </c>
      <c r="G258">
        <v>41787</v>
      </c>
      <c r="H258">
        <v>18109</v>
      </c>
      <c r="I258">
        <v>915832</v>
      </c>
      <c r="J258">
        <v>20571</v>
      </c>
      <c r="K258">
        <v>8</v>
      </c>
    </row>
    <row r="259" spans="1:11">
      <c r="A259">
        <v>1475206817</v>
      </c>
      <c r="B259">
        <v>257</v>
      </c>
      <c r="C259">
        <v>122</v>
      </c>
      <c r="D259">
        <v>22.679</v>
      </c>
      <c r="E259">
        <v>32362</v>
      </c>
      <c r="F259">
        <v>129617</v>
      </c>
      <c r="G259">
        <v>41828</v>
      </c>
      <c r="H259">
        <v>20397</v>
      </c>
      <c r="I259">
        <v>915832</v>
      </c>
      <c r="J259">
        <v>20606</v>
      </c>
      <c r="K259">
        <v>8</v>
      </c>
    </row>
    <row r="260" spans="1:11">
      <c r="A260">
        <v>1475206818</v>
      </c>
      <c r="B260">
        <v>258</v>
      </c>
      <c r="C260">
        <v>184</v>
      </c>
      <c r="D260">
        <v>22.679</v>
      </c>
      <c r="E260">
        <v>32391</v>
      </c>
      <c r="F260">
        <v>129617</v>
      </c>
      <c r="G260">
        <v>41857</v>
      </c>
      <c r="H260">
        <v>20397</v>
      </c>
      <c r="I260">
        <v>915832</v>
      </c>
      <c r="J260">
        <v>20638</v>
      </c>
      <c r="K260">
        <v>8</v>
      </c>
    </row>
    <row r="261" spans="1:11">
      <c r="A261">
        <v>1475206819</v>
      </c>
      <c r="B261">
        <v>259</v>
      </c>
      <c r="C261">
        <v>153</v>
      </c>
      <c r="D261">
        <v>22.679</v>
      </c>
      <c r="E261">
        <v>32423</v>
      </c>
      <c r="F261">
        <v>129617</v>
      </c>
      <c r="G261">
        <v>41889</v>
      </c>
      <c r="H261">
        <v>20397</v>
      </c>
      <c r="I261">
        <v>915832</v>
      </c>
      <c r="J261">
        <v>20671</v>
      </c>
      <c r="K261">
        <v>8</v>
      </c>
    </row>
    <row r="262" spans="1:11">
      <c r="A262">
        <v>1475206820</v>
      </c>
      <c r="B262">
        <v>260</v>
      </c>
      <c r="C262">
        <v>157.1</v>
      </c>
      <c r="D262">
        <v>22.679</v>
      </c>
      <c r="E262">
        <v>32453</v>
      </c>
      <c r="F262">
        <v>129617</v>
      </c>
      <c r="G262">
        <v>41919</v>
      </c>
      <c r="H262">
        <v>20397</v>
      </c>
      <c r="I262">
        <v>915832</v>
      </c>
      <c r="J262">
        <v>20702</v>
      </c>
      <c r="K262">
        <v>8</v>
      </c>
    </row>
    <row r="263" spans="1:11">
      <c r="A263">
        <v>1475206821</v>
      </c>
      <c r="B263">
        <v>261</v>
      </c>
      <c r="C263">
        <v>132</v>
      </c>
      <c r="D263">
        <v>22.679</v>
      </c>
      <c r="E263">
        <v>32496</v>
      </c>
      <c r="F263">
        <v>129617</v>
      </c>
      <c r="G263">
        <v>41968</v>
      </c>
      <c r="H263">
        <v>20445</v>
      </c>
      <c r="I263">
        <v>915832</v>
      </c>
      <c r="J263">
        <v>20746</v>
      </c>
      <c r="K263">
        <v>8</v>
      </c>
    </row>
    <row r="264" spans="1:11">
      <c r="A264">
        <v>1475206822</v>
      </c>
      <c r="B264">
        <v>262</v>
      </c>
      <c r="C264">
        <v>97.1</v>
      </c>
      <c r="D264">
        <v>22.679</v>
      </c>
      <c r="E264">
        <v>32530</v>
      </c>
      <c r="F264">
        <v>129617</v>
      </c>
      <c r="G264">
        <v>42002</v>
      </c>
      <c r="H264">
        <v>20449</v>
      </c>
      <c r="I264">
        <v>915832</v>
      </c>
      <c r="J264">
        <v>20780</v>
      </c>
      <c r="K264">
        <v>8</v>
      </c>
    </row>
    <row r="265" spans="1:11">
      <c r="A265">
        <v>1475206823</v>
      </c>
      <c r="B265">
        <v>263</v>
      </c>
      <c r="C265">
        <v>144.8</v>
      </c>
      <c r="D265">
        <v>22.679</v>
      </c>
      <c r="E265">
        <v>32560</v>
      </c>
      <c r="F265">
        <v>129617</v>
      </c>
      <c r="G265">
        <v>42032</v>
      </c>
      <c r="H265">
        <v>20449</v>
      </c>
      <c r="I265">
        <v>915832</v>
      </c>
      <c r="J265">
        <v>20811</v>
      </c>
      <c r="K265">
        <v>8</v>
      </c>
    </row>
    <row r="266" spans="1:11">
      <c r="A266">
        <v>1475206824</v>
      </c>
      <c r="B266">
        <v>264</v>
      </c>
      <c r="C266">
        <v>136.2</v>
      </c>
      <c r="D266">
        <v>22.679</v>
      </c>
      <c r="E266">
        <v>32589</v>
      </c>
      <c r="F266">
        <v>129617</v>
      </c>
      <c r="G266">
        <v>42061</v>
      </c>
      <c r="H266">
        <v>20449</v>
      </c>
      <c r="I266">
        <v>915832</v>
      </c>
      <c r="J266">
        <v>20843</v>
      </c>
      <c r="K266">
        <v>8</v>
      </c>
    </row>
    <row r="267" spans="1:11">
      <c r="A267">
        <v>1475206825</v>
      </c>
      <c r="B267">
        <v>265</v>
      </c>
      <c r="C267">
        <v>140.9</v>
      </c>
      <c r="D267">
        <v>22.679</v>
      </c>
      <c r="E267">
        <v>32620</v>
      </c>
      <c r="F267">
        <v>129617</v>
      </c>
      <c r="G267">
        <v>42092</v>
      </c>
      <c r="H267">
        <v>20449</v>
      </c>
      <c r="I267">
        <v>915832</v>
      </c>
      <c r="J267">
        <v>20875</v>
      </c>
      <c r="K267">
        <v>8</v>
      </c>
    </row>
    <row r="268" spans="1:11">
      <c r="A268">
        <v>1475206826</v>
      </c>
      <c r="B268">
        <v>266</v>
      </c>
      <c r="C268">
        <v>143.9</v>
      </c>
      <c r="D268">
        <v>22.679</v>
      </c>
      <c r="E268">
        <v>32665</v>
      </c>
      <c r="F268">
        <v>129617</v>
      </c>
      <c r="G268">
        <v>42143</v>
      </c>
      <c r="H268">
        <v>20465</v>
      </c>
      <c r="I268">
        <v>915832</v>
      </c>
      <c r="J268">
        <v>20919</v>
      </c>
      <c r="K268">
        <v>8</v>
      </c>
    </row>
    <row r="269" spans="1:11">
      <c r="A269">
        <v>1475206827</v>
      </c>
      <c r="B269">
        <v>267</v>
      </c>
      <c r="C269">
        <v>109.1</v>
      </c>
      <c r="D269">
        <v>22.679</v>
      </c>
      <c r="E269">
        <v>32694</v>
      </c>
      <c r="F269">
        <v>129617</v>
      </c>
      <c r="G269">
        <v>42172</v>
      </c>
      <c r="H269">
        <v>20465</v>
      </c>
      <c r="I269">
        <v>915832</v>
      </c>
      <c r="J269">
        <v>20951</v>
      </c>
      <c r="K269">
        <v>8</v>
      </c>
    </row>
    <row r="270" spans="1:11">
      <c r="A270">
        <v>1475206828</v>
      </c>
      <c r="B270">
        <v>268</v>
      </c>
      <c r="C270">
        <v>153</v>
      </c>
      <c r="D270">
        <v>22.679</v>
      </c>
      <c r="E270">
        <v>32724</v>
      </c>
      <c r="F270">
        <v>129617</v>
      </c>
      <c r="G270">
        <v>42202</v>
      </c>
      <c r="H270">
        <v>20465</v>
      </c>
      <c r="I270">
        <v>915832</v>
      </c>
      <c r="J270">
        <v>20982</v>
      </c>
      <c r="K270">
        <v>8</v>
      </c>
    </row>
    <row r="271" spans="1:11">
      <c r="A271">
        <v>1475206829</v>
      </c>
      <c r="B271">
        <v>269</v>
      </c>
      <c r="C271">
        <v>109</v>
      </c>
      <c r="D271">
        <v>22.679</v>
      </c>
      <c r="E271">
        <v>32755</v>
      </c>
      <c r="F271">
        <v>129617</v>
      </c>
      <c r="G271">
        <v>42233</v>
      </c>
      <c r="H271">
        <v>20465</v>
      </c>
      <c r="I271">
        <v>915832</v>
      </c>
      <c r="J271">
        <v>21014</v>
      </c>
      <c r="K271">
        <v>8</v>
      </c>
    </row>
    <row r="272" spans="1:11">
      <c r="A272">
        <v>1475206830</v>
      </c>
      <c r="B272">
        <v>270</v>
      </c>
      <c r="C272">
        <v>134.1</v>
      </c>
      <c r="D272">
        <v>22.679</v>
      </c>
      <c r="E272">
        <v>32784</v>
      </c>
      <c r="F272">
        <v>129617</v>
      </c>
      <c r="G272">
        <v>42262</v>
      </c>
      <c r="H272">
        <v>20465</v>
      </c>
      <c r="I272">
        <v>915832</v>
      </c>
      <c r="J272">
        <v>21046</v>
      </c>
      <c r="K272">
        <v>8</v>
      </c>
    </row>
    <row r="273" spans="1:11">
      <c r="A273">
        <v>1475206831</v>
      </c>
      <c r="B273">
        <v>271</v>
      </c>
      <c r="C273">
        <v>208.8</v>
      </c>
      <c r="D273">
        <v>22.679</v>
      </c>
      <c r="E273">
        <v>32828</v>
      </c>
      <c r="F273">
        <v>129617</v>
      </c>
      <c r="G273">
        <v>42311</v>
      </c>
      <c r="H273">
        <v>20481</v>
      </c>
      <c r="I273">
        <v>915832</v>
      </c>
      <c r="J273">
        <v>21090</v>
      </c>
      <c r="K273">
        <v>8</v>
      </c>
    </row>
    <row r="274" spans="1:11">
      <c r="A274">
        <v>1475206832</v>
      </c>
      <c r="B274">
        <v>272</v>
      </c>
      <c r="C274">
        <v>142</v>
      </c>
      <c r="D274">
        <v>22.679</v>
      </c>
      <c r="E274">
        <v>32860</v>
      </c>
      <c r="F274">
        <v>129617</v>
      </c>
      <c r="G274">
        <v>42343</v>
      </c>
      <c r="H274">
        <v>20481</v>
      </c>
      <c r="I274">
        <v>915832</v>
      </c>
      <c r="J274">
        <v>21124</v>
      </c>
      <c r="K274">
        <v>8</v>
      </c>
    </row>
    <row r="275" spans="1:11">
      <c r="A275">
        <v>1475206833</v>
      </c>
      <c r="B275">
        <v>273</v>
      </c>
      <c r="C275">
        <v>110</v>
      </c>
      <c r="D275">
        <v>22.679</v>
      </c>
      <c r="E275">
        <v>32889</v>
      </c>
      <c r="F275">
        <v>129617</v>
      </c>
      <c r="G275">
        <v>42372</v>
      </c>
      <c r="H275">
        <v>20481</v>
      </c>
      <c r="I275">
        <v>915832</v>
      </c>
      <c r="J275">
        <v>21155</v>
      </c>
      <c r="K275">
        <v>8</v>
      </c>
    </row>
    <row r="276" spans="1:11">
      <c r="A276">
        <v>1475206834</v>
      </c>
      <c r="B276">
        <v>274</v>
      </c>
      <c r="C276">
        <v>122.9</v>
      </c>
      <c r="D276">
        <v>22.679</v>
      </c>
      <c r="E276">
        <v>32919</v>
      </c>
      <c r="F276">
        <v>129617</v>
      </c>
      <c r="G276">
        <v>42402</v>
      </c>
      <c r="H276">
        <v>20481</v>
      </c>
      <c r="I276">
        <v>915832</v>
      </c>
      <c r="J276">
        <v>21186</v>
      </c>
      <c r="K276">
        <v>8</v>
      </c>
    </row>
    <row r="277" spans="1:11">
      <c r="A277">
        <v>1475206835</v>
      </c>
      <c r="B277">
        <v>275</v>
      </c>
      <c r="C277">
        <v>83</v>
      </c>
      <c r="D277">
        <v>22.679</v>
      </c>
      <c r="E277">
        <v>32950</v>
      </c>
      <c r="F277">
        <v>129617</v>
      </c>
      <c r="G277">
        <v>42433</v>
      </c>
      <c r="H277">
        <v>20481</v>
      </c>
      <c r="I277">
        <v>915832</v>
      </c>
      <c r="J277">
        <v>21218</v>
      </c>
      <c r="K277">
        <v>8</v>
      </c>
    </row>
    <row r="278" spans="1:11">
      <c r="A278">
        <v>1475206836</v>
      </c>
      <c r="B278">
        <v>276</v>
      </c>
      <c r="C278">
        <v>87.1</v>
      </c>
      <c r="D278">
        <v>22.679</v>
      </c>
      <c r="E278">
        <v>32993</v>
      </c>
      <c r="F278">
        <v>129617</v>
      </c>
      <c r="G278">
        <v>42482</v>
      </c>
      <c r="H278">
        <v>20493</v>
      </c>
      <c r="I278">
        <v>915832</v>
      </c>
      <c r="J278">
        <v>21262</v>
      </c>
      <c r="K278">
        <v>8</v>
      </c>
    </row>
    <row r="279" spans="1:11">
      <c r="A279">
        <v>1475206837</v>
      </c>
      <c r="B279">
        <v>277</v>
      </c>
      <c r="C279">
        <v>98</v>
      </c>
      <c r="D279">
        <v>22.679</v>
      </c>
      <c r="E279">
        <v>33041</v>
      </c>
      <c r="F279">
        <v>129617</v>
      </c>
      <c r="G279">
        <v>42536</v>
      </c>
      <c r="H279">
        <v>20541</v>
      </c>
      <c r="I279">
        <v>915832</v>
      </c>
      <c r="J279">
        <v>21301</v>
      </c>
      <c r="K279">
        <v>8</v>
      </c>
    </row>
    <row r="280" spans="1:11">
      <c r="A280">
        <v>1475206838</v>
      </c>
      <c r="B280">
        <v>278</v>
      </c>
      <c r="C280">
        <v>209</v>
      </c>
      <c r="D280">
        <v>22.679</v>
      </c>
      <c r="E280">
        <v>33071</v>
      </c>
      <c r="F280">
        <v>129617</v>
      </c>
      <c r="G280">
        <v>42566</v>
      </c>
      <c r="H280">
        <v>20541</v>
      </c>
      <c r="I280">
        <v>915832</v>
      </c>
      <c r="J280">
        <v>21332</v>
      </c>
      <c r="K280">
        <v>8</v>
      </c>
    </row>
    <row r="281" spans="1:11">
      <c r="A281">
        <v>1475206839</v>
      </c>
      <c r="B281">
        <v>279</v>
      </c>
      <c r="C281">
        <v>186.8</v>
      </c>
      <c r="D281">
        <v>22.679</v>
      </c>
      <c r="E281">
        <v>33102</v>
      </c>
      <c r="F281">
        <v>129617</v>
      </c>
      <c r="G281">
        <v>42597</v>
      </c>
      <c r="H281">
        <v>20541</v>
      </c>
      <c r="I281">
        <v>915832</v>
      </c>
      <c r="J281">
        <v>21366</v>
      </c>
      <c r="K281">
        <v>8</v>
      </c>
    </row>
    <row r="282" spans="1:11">
      <c r="A282">
        <v>1475206840</v>
      </c>
      <c r="B282">
        <v>280</v>
      </c>
      <c r="C282">
        <v>150.1</v>
      </c>
      <c r="D282">
        <v>22.679</v>
      </c>
      <c r="E282">
        <v>33132</v>
      </c>
      <c r="F282">
        <v>129617</v>
      </c>
      <c r="G282">
        <v>42627</v>
      </c>
      <c r="H282">
        <v>20541</v>
      </c>
      <c r="I282">
        <v>915832</v>
      </c>
      <c r="J282">
        <v>21396</v>
      </c>
      <c r="K282">
        <v>8</v>
      </c>
    </row>
    <row r="283" spans="1:11">
      <c r="A283">
        <v>1475206841</v>
      </c>
      <c r="B283">
        <v>281</v>
      </c>
      <c r="C283">
        <v>153</v>
      </c>
      <c r="D283">
        <v>22.679</v>
      </c>
      <c r="E283">
        <v>33176</v>
      </c>
      <c r="F283">
        <v>129617</v>
      </c>
      <c r="G283">
        <v>42677</v>
      </c>
      <c r="H283">
        <v>20569</v>
      </c>
      <c r="I283">
        <v>915832</v>
      </c>
      <c r="J283">
        <v>21439</v>
      </c>
      <c r="K283">
        <v>8</v>
      </c>
    </row>
    <row r="284" spans="1:11">
      <c r="A284">
        <v>1475206842</v>
      </c>
      <c r="B284">
        <v>282</v>
      </c>
      <c r="C284">
        <v>170.8</v>
      </c>
      <c r="D284">
        <v>22.679</v>
      </c>
      <c r="E284">
        <v>33206</v>
      </c>
      <c r="F284">
        <v>129617</v>
      </c>
      <c r="G284">
        <v>42707</v>
      </c>
      <c r="H284">
        <v>20569</v>
      </c>
      <c r="I284">
        <v>915832</v>
      </c>
      <c r="J284">
        <v>21472</v>
      </c>
      <c r="K284">
        <v>8</v>
      </c>
    </row>
    <row r="285" spans="1:11">
      <c r="A285">
        <v>1475206843</v>
      </c>
      <c r="B285">
        <v>283</v>
      </c>
      <c r="C285">
        <v>183.3</v>
      </c>
      <c r="D285">
        <v>22.679</v>
      </c>
      <c r="E285">
        <v>33236</v>
      </c>
      <c r="F285">
        <v>129617</v>
      </c>
      <c r="G285">
        <v>42737</v>
      </c>
      <c r="H285">
        <v>20569</v>
      </c>
      <c r="I285">
        <v>915832</v>
      </c>
      <c r="J285">
        <v>21503</v>
      </c>
      <c r="K285">
        <v>8</v>
      </c>
    </row>
    <row r="286" spans="1:11">
      <c r="A286">
        <v>1475206844</v>
      </c>
      <c r="B286">
        <v>284</v>
      </c>
      <c r="C286">
        <v>144</v>
      </c>
      <c r="D286">
        <v>22.679</v>
      </c>
      <c r="E286">
        <v>33266</v>
      </c>
      <c r="F286">
        <v>129617</v>
      </c>
      <c r="G286">
        <v>42767</v>
      </c>
      <c r="H286">
        <v>20569</v>
      </c>
      <c r="I286">
        <v>915832</v>
      </c>
      <c r="J286">
        <v>21534</v>
      </c>
      <c r="K286">
        <v>8</v>
      </c>
    </row>
    <row r="287" spans="1:11">
      <c r="A287">
        <v>1475206845</v>
      </c>
      <c r="B287">
        <v>285</v>
      </c>
      <c r="C287">
        <v>179</v>
      </c>
      <c r="D287">
        <v>22.679</v>
      </c>
      <c r="E287">
        <v>33296</v>
      </c>
      <c r="F287">
        <v>129617</v>
      </c>
      <c r="G287">
        <v>42797</v>
      </c>
      <c r="H287">
        <v>20569</v>
      </c>
      <c r="I287">
        <v>915832</v>
      </c>
      <c r="J287">
        <v>21567</v>
      </c>
      <c r="K287">
        <v>8</v>
      </c>
    </row>
    <row r="288" spans="1:11">
      <c r="A288">
        <v>1475206846</v>
      </c>
      <c r="B288">
        <v>286</v>
      </c>
      <c r="C288">
        <v>189.7</v>
      </c>
      <c r="D288">
        <v>22.679</v>
      </c>
      <c r="E288">
        <v>33341</v>
      </c>
      <c r="F288">
        <v>129617</v>
      </c>
      <c r="G288">
        <v>42848</v>
      </c>
      <c r="H288">
        <v>20585</v>
      </c>
      <c r="I288">
        <v>915832</v>
      </c>
      <c r="J288">
        <v>21611</v>
      </c>
      <c r="K288">
        <v>8</v>
      </c>
    </row>
    <row r="289" spans="1:11">
      <c r="A289">
        <v>1475206847</v>
      </c>
      <c r="B289">
        <v>287</v>
      </c>
      <c r="C289">
        <v>239</v>
      </c>
      <c r="D289">
        <v>22.679</v>
      </c>
      <c r="E289">
        <v>33374</v>
      </c>
      <c r="F289">
        <v>129617</v>
      </c>
      <c r="G289">
        <v>42881</v>
      </c>
      <c r="H289">
        <v>23441</v>
      </c>
      <c r="I289">
        <v>915832</v>
      </c>
      <c r="J289">
        <v>21644</v>
      </c>
      <c r="K289">
        <v>8</v>
      </c>
    </row>
    <row r="290" spans="1:11">
      <c r="A290">
        <v>1475206848</v>
      </c>
      <c r="B290">
        <v>288</v>
      </c>
      <c r="C290">
        <v>160.3</v>
      </c>
      <c r="D290">
        <v>22.679</v>
      </c>
      <c r="E290">
        <v>33403</v>
      </c>
      <c r="F290">
        <v>129617</v>
      </c>
      <c r="G290">
        <v>42910</v>
      </c>
      <c r="H290">
        <v>23441</v>
      </c>
      <c r="I290">
        <v>915832</v>
      </c>
      <c r="J290">
        <v>21676</v>
      </c>
      <c r="K290">
        <v>8</v>
      </c>
    </row>
    <row r="291" spans="1:11">
      <c r="A291">
        <v>1475206849</v>
      </c>
      <c r="B291">
        <v>289</v>
      </c>
      <c r="C291">
        <v>115</v>
      </c>
      <c r="D291">
        <v>22.679</v>
      </c>
      <c r="E291">
        <v>33434</v>
      </c>
      <c r="F291">
        <v>129617</v>
      </c>
      <c r="G291">
        <v>42941</v>
      </c>
      <c r="H291">
        <v>23441</v>
      </c>
      <c r="I291">
        <v>915832</v>
      </c>
      <c r="J291">
        <v>21708</v>
      </c>
      <c r="K291">
        <v>8</v>
      </c>
    </row>
    <row r="292" spans="1:11">
      <c r="A292">
        <v>1475206850</v>
      </c>
      <c r="B292">
        <v>290</v>
      </c>
      <c r="C292">
        <v>117</v>
      </c>
      <c r="D292">
        <v>22.679</v>
      </c>
      <c r="E292">
        <v>33464</v>
      </c>
      <c r="F292">
        <v>129617</v>
      </c>
      <c r="G292">
        <v>42971</v>
      </c>
      <c r="H292">
        <v>23441</v>
      </c>
      <c r="I292">
        <v>915832</v>
      </c>
      <c r="J292">
        <v>21739</v>
      </c>
      <c r="K292">
        <v>8</v>
      </c>
    </row>
    <row r="293" spans="1:11">
      <c r="A293">
        <v>1475206851</v>
      </c>
      <c r="B293">
        <v>291</v>
      </c>
      <c r="C293">
        <v>140</v>
      </c>
      <c r="D293">
        <v>22.679</v>
      </c>
      <c r="E293">
        <v>33508</v>
      </c>
      <c r="F293">
        <v>129617</v>
      </c>
      <c r="G293">
        <v>43021</v>
      </c>
      <c r="H293">
        <v>23469</v>
      </c>
      <c r="I293">
        <v>915832</v>
      </c>
      <c r="J293">
        <v>21783</v>
      </c>
      <c r="K293">
        <v>8</v>
      </c>
    </row>
    <row r="294" spans="1:11">
      <c r="A294">
        <v>1475206852</v>
      </c>
      <c r="B294">
        <v>292</v>
      </c>
      <c r="C294">
        <v>139</v>
      </c>
      <c r="D294">
        <v>22.679</v>
      </c>
      <c r="E294">
        <v>33541</v>
      </c>
      <c r="F294">
        <v>129617</v>
      </c>
      <c r="G294">
        <v>43054</v>
      </c>
      <c r="H294">
        <v>23489</v>
      </c>
      <c r="I294">
        <v>915832</v>
      </c>
      <c r="J294">
        <v>21816</v>
      </c>
      <c r="K294">
        <v>8</v>
      </c>
    </row>
    <row r="295" spans="1:11">
      <c r="A295">
        <v>1475206853</v>
      </c>
      <c r="B295">
        <v>293</v>
      </c>
      <c r="C295">
        <v>122</v>
      </c>
      <c r="D295">
        <v>22.679</v>
      </c>
      <c r="E295">
        <v>33572</v>
      </c>
      <c r="F295">
        <v>129617</v>
      </c>
      <c r="G295">
        <v>43085</v>
      </c>
      <c r="H295">
        <v>23489</v>
      </c>
      <c r="I295">
        <v>915832</v>
      </c>
      <c r="J295">
        <v>21848</v>
      </c>
      <c r="K295">
        <v>8</v>
      </c>
    </row>
    <row r="296" spans="1:11">
      <c r="A296">
        <v>1475206854</v>
      </c>
      <c r="B296">
        <v>294</v>
      </c>
      <c r="C296">
        <v>117</v>
      </c>
      <c r="D296">
        <v>22.679</v>
      </c>
      <c r="E296">
        <v>33601</v>
      </c>
      <c r="F296">
        <v>129617</v>
      </c>
      <c r="G296">
        <v>43114</v>
      </c>
      <c r="H296">
        <v>23489</v>
      </c>
      <c r="I296">
        <v>915832</v>
      </c>
      <c r="J296">
        <v>21880</v>
      </c>
      <c r="K296">
        <v>8</v>
      </c>
    </row>
    <row r="297" spans="1:11">
      <c r="A297">
        <v>1475206855</v>
      </c>
      <c r="B297">
        <v>295</v>
      </c>
      <c r="C297">
        <v>121</v>
      </c>
      <c r="D297">
        <v>22.679</v>
      </c>
      <c r="E297">
        <v>33631</v>
      </c>
      <c r="F297">
        <v>129617</v>
      </c>
      <c r="G297">
        <v>43144</v>
      </c>
      <c r="H297">
        <v>23489</v>
      </c>
      <c r="I297">
        <v>915832</v>
      </c>
      <c r="J297">
        <v>21911</v>
      </c>
      <c r="K297">
        <v>8</v>
      </c>
    </row>
    <row r="298" spans="1:11">
      <c r="A298">
        <v>1475206856</v>
      </c>
      <c r="B298">
        <v>296</v>
      </c>
      <c r="C298">
        <v>147.9</v>
      </c>
      <c r="D298">
        <v>22.679</v>
      </c>
      <c r="E298">
        <v>33676</v>
      </c>
      <c r="F298">
        <v>129617</v>
      </c>
      <c r="G298">
        <v>43195</v>
      </c>
      <c r="H298">
        <v>23513</v>
      </c>
      <c r="I298">
        <v>915832</v>
      </c>
      <c r="J298">
        <v>21955</v>
      </c>
      <c r="K298">
        <v>8</v>
      </c>
    </row>
    <row r="299" spans="1:11">
      <c r="A299">
        <v>1475206857</v>
      </c>
      <c r="B299">
        <v>297</v>
      </c>
      <c r="C299">
        <v>107.9</v>
      </c>
      <c r="D299">
        <v>22.679</v>
      </c>
      <c r="E299">
        <v>33705</v>
      </c>
      <c r="F299">
        <v>129617</v>
      </c>
      <c r="G299">
        <v>43224</v>
      </c>
      <c r="H299">
        <v>23513</v>
      </c>
      <c r="I299">
        <v>915832</v>
      </c>
      <c r="J299">
        <v>21986</v>
      </c>
      <c r="K299">
        <v>8</v>
      </c>
    </row>
    <row r="300" spans="1:11">
      <c r="A300">
        <v>1475206858</v>
      </c>
      <c r="B300">
        <v>298</v>
      </c>
      <c r="C300">
        <v>141</v>
      </c>
      <c r="D300">
        <v>22.679</v>
      </c>
      <c r="E300">
        <v>33736</v>
      </c>
      <c r="F300">
        <v>129617</v>
      </c>
      <c r="G300">
        <v>43255</v>
      </c>
      <c r="H300">
        <v>23513</v>
      </c>
      <c r="I300">
        <v>915832</v>
      </c>
      <c r="J300">
        <v>22018</v>
      </c>
      <c r="K300">
        <v>8</v>
      </c>
    </row>
    <row r="301" spans="1:11">
      <c r="A301">
        <v>1475206859</v>
      </c>
      <c r="B301">
        <v>299</v>
      </c>
      <c r="C301">
        <v>149.8</v>
      </c>
      <c r="D301">
        <v>22.679</v>
      </c>
      <c r="E301">
        <v>33767</v>
      </c>
      <c r="F301">
        <v>129617</v>
      </c>
      <c r="G301">
        <v>43286</v>
      </c>
      <c r="H301">
        <v>23513</v>
      </c>
      <c r="I301">
        <v>915832</v>
      </c>
      <c r="J301">
        <v>22050</v>
      </c>
      <c r="K301">
        <v>8</v>
      </c>
    </row>
    <row r="302" spans="1:11">
      <c r="A302">
        <v>1475206860</v>
      </c>
      <c r="B302">
        <v>300</v>
      </c>
      <c r="C302">
        <v>150.3</v>
      </c>
      <c r="D302">
        <v>22.679</v>
      </c>
      <c r="E302">
        <v>33796</v>
      </c>
      <c r="F302">
        <v>129617</v>
      </c>
      <c r="G302">
        <v>43315</v>
      </c>
      <c r="H302">
        <v>23513</v>
      </c>
      <c r="I302">
        <v>915832</v>
      </c>
      <c r="J302">
        <v>22082</v>
      </c>
      <c r="K302">
        <v>8</v>
      </c>
    </row>
    <row r="303" spans="1:11">
      <c r="A303">
        <v>1475206861</v>
      </c>
      <c r="B303">
        <v>301</v>
      </c>
      <c r="C303">
        <v>186</v>
      </c>
      <c r="D303">
        <v>22.679</v>
      </c>
      <c r="E303">
        <v>33840</v>
      </c>
      <c r="F303">
        <v>129617</v>
      </c>
      <c r="G303">
        <v>43365</v>
      </c>
      <c r="H303">
        <v>23533</v>
      </c>
      <c r="I303">
        <v>915832</v>
      </c>
      <c r="J303">
        <v>22125</v>
      </c>
      <c r="K303">
        <v>8</v>
      </c>
    </row>
    <row r="304" spans="1:11">
      <c r="A304">
        <v>1475206862</v>
      </c>
      <c r="B304">
        <v>302</v>
      </c>
      <c r="C304">
        <v>145.1</v>
      </c>
      <c r="D304">
        <v>22.679</v>
      </c>
      <c r="E304">
        <v>33870</v>
      </c>
      <c r="F304">
        <v>129617</v>
      </c>
      <c r="G304">
        <v>43395</v>
      </c>
      <c r="H304">
        <v>23533</v>
      </c>
      <c r="I304">
        <v>915832</v>
      </c>
      <c r="J304">
        <v>22157</v>
      </c>
      <c r="K304">
        <v>8</v>
      </c>
    </row>
    <row r="305" spans="1:11">
      <c r="A305">
        <v>1475206863</v>
      </c>
      <c r="B305">
        <v>303</v>
      </c>
      <c r="C305">
        <v>6</v>
      </c>
      <c r="D305">
        <v>22.679</v>
      </c>
      <c r="E305">
        <v>33900</v>
      </c>
      <c r="F305">
        <v>129617</v>
      </c>
      <c r="G305">
        <v>43425</v>
      </c>
      <c r="H305">
        <v>23533</v>
      </c>
      <c r="I305">
        <v>915832</v>
      </c>
      <c r="J305">
        <v>22191</v>
      </c>
      <c r="K305">
        <v>8</v>
      </c>
    </row>
    <row r="306" spans="1:11">
      <c r="A306">
        <v>1475206864</v>
      </c>
      <c r="B306">
        <v>304</v>
      </c>
      <c r="C306">
        <v>4</v>
      </c>
      <c r="D306">
        <v>22.679</v>
      </c>
      <c r="E306">
        <v>33931</v>
      </c>
      <c r="F306">
        <v>129617</v>
      </c>
      <c r="G306">
        <v>43456</v>
      </c>
      <c r="H306">
        <v>23533</v>
      </c>
      <c r="I306">
        <v>915832</v>
      </c>
      <c r="J306">
        <v>22223</v>
      </c>
      <c r="K306">
        <v>8</v>
      </c>
    </row>
    <row r="307" spans="1:11">
      <c r="A307">
        <v>1475206865</v>
      </c>
      <c r="B307">
        <v>305</v>
      </c>
      <c r="C307">
        <v>4</v>
      </c>
      <c r="D307">
        <v>22.679</v>
      </c>
      <c r="E307">
        <v>33961</v>
      </c>
      <c r="F307">
        <v>129617</v>
      </c>
      <c r="G307">
        <v>43486</v>
      </c>
      <c r="H307">
        <v>23533</v>
      </c>
      <c r="I307">
        <v>915832</v>
      </c>
      <c r="J307">
        <v>22254</v>
      </c>
      <c r="K307">
        <v>8</v>
      </c>
    </row>
    <row r="308" spans="1:11">
      <c r="A308">
        <v>1475206866</v>
      </c>
      <c r="B308">
        <v>306</v>
      </c>
      <c r="C308">
        <v>6</v>
      </c>
      <c r="D308">
        <v>22.679</v>
      </c>
      <c r="E308">
        <v>34005</v>
      </c>
      <c r="F308">
        <v>129617</v>
      </c>
      <c r="G308">
        <v>43536</v>
      </c>
      <c r="H308">
        <v>23549</v>
      </c>
      <c r="I308">
        <v>915832</v>
      </c>
      <c r="J308">
        <v>22299</v>
      </c>
      <c r="K308">
        <v>8</v>
      </c>
    </row>
    <row r="309" spans="1:11">
      <c r="A309">
        <v>1475206867</v>
      </c>
      <c r="B309">
        <v>307</v>
      </c>
      <c r="C309">
        <v>4</v>
      </c>
      <c r="D309">
        <v>22.679</v>
      </c>
      <c r="E309">
        <v>34035</v>
      </c>
      <c r="F309">
        <v>129617</v>
      </c>
      <c r="G309">
        <v>43566</v>
      </c>
      <c r="H309">
        <v>23549</v>
      </c>
      <c r="I309">
        <v>915832</v>
      </c>
      <c r="J309">
        <v>22330</v>
      </c>
      <c r="K309">
        <v>8</v>
      </c>
    </row>
    <row r="310" spans="1:11">
      <c r="A310">
        <v>1475206868</v>
      </c>
      <c r="B310">
        <v>308</v>
      </c>
      <c r="C310">
        <v>5</v>
      </c>
      <c r="D310">
        <v>22.679</v>
      </c>
      <c r="E310">
        <v>34065</v>
      </c>
      <c r="F310">
        <v>129617</v>
      </c>
      <c r="G310">
        <v>43596</v>
      </c>
      <c r="H310">
        <v>23549</v>
      </c>
      <c r="I310">
        <v>915832</v>
      </c>
      <c r="J310">
        <v>22361</v>
      </c>
      <c r="K310">
        <v>8</v>
      </c>
    </row>
    <row r="311" spans="1:11">
      <c r="A311">
        <v>1475206869</v>
      </c>
      <c r="B311">
        <v>309</v>
      </c>
      <c r="C311">
        <v>6</v>
      </c>
      <c r="D311">
        <v>22.679</v>
      </c>
      <c r="E311">
        <v>34094</v>
      </c>
      <c r="F311">
        <v>129617</v>
      </c>
      <c r="G311">
        <v>43625</v>
      </c>
      <c r="H311">
        <v>23549</v>
      </c>
      <c r="I311">
        <v>915832</v>
      </c>
      <c r="J311">
        <v>22394</v>
      </c>
      <c r="K311">
        <v>8</v>
      </c>
    </row>
    <row r="312" spans="1:11">
      <c r="A312">
        <v>1475206870</v>
      </c>
      <c r="B312">
        <v>310</v>
      </c>
      <c r="C312">
        <v>4</v>
      </c>
      <c r="D312">
        <v>22.679</v>
      </c>
      <c r="E312">
        <v>34125</v>
      </c>
      <c r="F312">
        <v>129617</v>
      </c>
      <c r="G312">
        <v>43656</v>
      </c>
      <c r="H312">
        <v>23549</v>
      </c>
      <c r="I312">
        <v>915832</v>
      </c>
      <c r="J312">
        <v>22425</v>
      </c>
      <c r="K312">
        <v>8</v>
      </c>
    </row>
    <row r="313" spans="1:11">
      <c r="A313">
        <v>1475206871</v>
      </c>
      <c r="B313">
        <v>311</v>
      </c>
      <c r="C313">
        <v>4</v>
      </c>
      <c r="D313">
        <v>22.679</v>
      </c>
      <c r="E313">
        <v>34170</v>
      </c>
      <c r="F313">
        <v>129617</v>
      </c>
      <c r="G313">
        <v>43707</v>
      </c>
      <c r="H313">
        <v>23565</v>
      </c>
      <c r="I313">
        <v>915832</v>
      </c>
      <c r="J313">
        <v>22469</v>
      </c>
      <c r="K313">
        <v>8</v>
      </c>
    </row>
    <row r="314" spans="1:11">
      <c r="A314">
        <v>1475206872</v>
      </c>
      <c r="B314">
        <v>312</v>
      </c>
      <c r="C314">
        <v>6</v>
      </c>
      <c r="D314">
        <v>22.679</v>
      </c>
      <c r="E314">
        <v>34209</v>
      </c>
      <c r="F314">
        <v>129617</v>
      </c>
      <c r="G314">
        <v>43749</v>
      </c>
      <c r="H314">
        <v>23593</v>
      </c>
      <c r="I314">
        <v>915832</v>
      </c>
      <c r="J314">
        <v>22505</v>
      </c>
      <c r="K314">
        <v>8</v>
      </c>
    </row>
    <row r="315" spans="1:11">
      <c r="A315">
        <v>1475206873</v>
      </c>
      <c r="B315">
        <v>313</v>
      </c>
      <c r="C315">
        <v>5</v>
      </c>
      <c r="D315">
        <v>22.679</v>
      </c>
      <c r="E315">
        <v>34240</v>
      </c>
      <c r="F315">
        <v>129617</v>
      </c>
      <c r="G315">
        <v>43780</v>
      </c>
      <c r="H315">
        <v>23593</v>
      </c>
      <c r="I315">
        <v>915832</v>
      </c>
      <c r="J315">
        <v>22537</v>
      </c>
      <c r="K315">
        <v>8</v>
      </c>
    </row>
    <row r="316" spans="1:11">
      <c r="A316">
        <v>1475206874</v>
      </c>
      <c r="B316">
        <v>314</v>
      </c>
      <c r="C316">
        <v>4</v>
      </c>
      <c r="D316">
        <v>22.679</v>
      </c>
      <c r="E316">
        <v>34270</v>
      </c>
      <c r="F316">
        <v>129617</v>
      </c>
      <c r="G316">
        <v>43810</v>
      </c>
      <c r="H316">
        <v>23593</v>
      </c>
      <c r="I316">
        <v>915832</v>
      </c>
      <c r="J316">
        <v>22568</v>
      </c>
      <c r="K316">
        <v>8</v>
      </c>
    </row>
    <row r="317" spans="1:11">
      <c r="A317">
        <v>1475206875</v>
      </c>
      <c r="B317">
        <v>315</v>
      </c>
      <c r="C317">
        <v>5</v>
      </c>
      <c r="D317">
        <v>22.679</v>
      </c>
      <c r="E317">
        <v>34299</v>
      </c>
      <c r="F317">
        <v>129617</v>
      </c>
      <c r="G317">
        <v>43839</v>
      </c>
      <c r="H317">
        <v>23593</v>
      </c>
      <c r="I317">
        <v>915832</v>
      </c>
      <c r="J317">
        <v>22600</v>
      </c>
      <c r="K317">
        <v>8</v>
      </c>
    </row>
    <row r="318" spans="1:11">
      <c r="A318">
        <v>1475206876</v>
      </c>
      <c r="B318">
        <v>316</v>
      </c>
      <c r="C318">
        <v>5</v>
      </c>
      <c r="D318">
        <v>22.679</v>
      </c>
      <c r="E318">
        <v>34344</v>
      </c>
      <c r="F318">
        <v>129617</v>
      </c>
      <c r="G318">
        <v>43890</v>
      </c>
      <c r="H318">
        <v>23609</v>
      </c>
      <c r="I318">
        <v>915832</v>
      </c>
      <c r="J318">
        <v>22644</v>
      </c>
      <c r="K318">
        <v>8</v>
      </c>
    </row>
    <row r="319" spans="1:11">
      <c r="A319">
        <v>1475206877</v>
      </c>
      <c r="B319">
        <v>317</v>
      </c>
      <c r="C319">
        <v>4</v>
      </c>
      <c r="D319">
        <v>22.679</v>
      </c>
      <c r="E319">
        <v>34378</v>
      </c>
      <c r="F319">
        <v>129617</v>
      </c>
      <c r="G319">
        <v>43924</v>
      </c>
      <c r="H319">
        <v>24997</v>
      </c>
      <c r="I319">
        <v>915832</v>
      </c>
      <c r="J319">
        <v>22677</v>
      </c>
      <c r="K319">
        <v>8</v>
      </c>
    </row>
    <row r="320" spans="1:11">
      <c r="A320">
        <v>1475206878</v>
      </c>
      <c r="B320">
        <v>318</v>
      </c>
      <c r="C320">
        <v>5</v>
      </c>
      <c r="D320">
        <v>22.679</v>
      </c>
      <c r="E320">
        <v>34407</v>
      </c>
      <c r="F320">
        <v>129617</v>
      </c>
      <c r="G320">
        <v>43953</v>
      </c>
      <c r="H320">
        <v>24997</v>
      </c>
      <c r="I320">
        <v>915832</v>
      </c>
      <c r="J320">
        <v>22709</v>
      </c>
      <c r="K320">
        <v>8</v>
      </c>
    </row>
    <row r="321" spans="1:11">
      <c r="A321">
        <v>1475206879</v>
      </c>
      <c r="B321">
        <v>319</v>
      </c>
      <c r="C321">
        <v>4</v>
      </c>
      <c r="D321">
        <v>22.679</v>
      </c>
      <c r="E321">
        <v>34438</v>
      </c>
      <c r="F321">
        <v>129617</v>
      </c>
      <c r="G321">
        <v>43984</v>
      </c>
      <c r="H321">
        <v>24997</v>
      </c>
      <c r="I321">
        <v>915832</v>
      </c>
      <c r="J321">
        <v>22741</v>
      </c>
      <c r="K321">
        <v>8</v>
      </c>
    </row>
    <row r="322" spans="1:11">
      <c r="A322">
        <v>1475206880</v>
      </c>
      <c r="B322">
        <v>320</v>
      </c>
      <c r="C322">
        <v>5</v>
      </c>
      <c r="D322">
        <v>22.679</v>
      </c>
      <c r="E322">
        <v>34468</v>
      </c>
      <c r="F322">
        <v>129617</v>
      </c>
      <c r="G322">
        <v>44014</v>
      </c>
      <c r="H322">
        <v>24997</v>
      </c>
      <c r="I322">
        <v>915832</v>
      </c>
      <c r="J322">
        <v>22772</v>
      </c>
      <c r="K322">
        <v>8</v>
      </c>
    </row>
    <row r="323" spans="1:11">
      <c r="A323">
        <v>1475206881</v>
      </c>
      <c r="B323">
        <v>321</v>
      </c>
      <c r="C323">
        <v>6</v>
      </c>
      <c r="D323">
        <v>22.679</v>
      </c>
      <c r="E323">
        <v>34511</v>
      </c>
      <c r="F323">
        <v>129617</v>
      </c>
      <c r="G323">
        <v>44063</v>
      </c>
      <c r="H323">
        <v>25025</v>
      </c>
      <c r="I323">
        <v>915832</v>
      </c>
      <c r="J323">
        <v>22816</v>
      </c>
      <c r="K323">
        <v>8</v>
      </c>
    </row>
    <row r="324" spans="1:11">
      <c r="A324">
        <v>1475206882</v>
      </c>
      <c r="B324">
        <v>322</v>
      </c>
      <c r="C324">
        <v>28</v>
      </c>
      <c r="D324">
        <v>22.679</v>
      </c>
      <c r="E324">
        <v>34541</v>
      </c>
      <c r="F324">
        <v>129617</v>
      </c>
      <c r="G324">
        <v>44093</v>
      </c>
      <c r="H324">
        <v>25025</v>
      </c>
      <c r="I324">
        <v>915832</v>
      </c>
      <c r="J324">
        <v>22848</v>
      </c>
      <c r="K32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1475207015</v>
      </c>
      <c r="B2">
        <v>0</v>
      </c>
      <c r="C2">
        <v>0</v>
      </c>
      <c r="D2">
        <v>10.081</v>
      </c>
      <c r="E2">
        <v>23171</v>
      </c>
      <c r="F2">
        <v>117465</v>
      </c>
      <c r="G2">
        <v>32249</v>
      </c>
      <c r="H2">
        <v>393</v>
      </c>
      <c r="I2">
        <v>407104</v>
      </c>
      <c r="J2">
        <v>11225</v>
      </c>
      <c r="K2">
        <v>8</v>
      </c>
    </row>
    <row r="3" spans="1:11">
      <c r="A3">
        <v>1475207016</v>
      </c>
      <c r="B3">
        <v>1</v>
      </c>
      <c r="C3">
        <v>49.6</v>
      </c>
      <c r="D3">
        <v>10.081</v>
      </c>
      <c r="E3">
        <v>23280</v>
      </c>
      <c r="F3">
        <v>118021</v>
      </c>
      <c r="G3">
        <v>32360</v>
      </c>
      <c r="H3">
        <v>625</v>
      </c>
      <c r="I3">
        <v>407104</v>
      </c>
      <c r="J3">
        <v>11308</v>
      </c>
      <c r="K3">
        <v>8</v>
      </c>
    </row>
    <row r="4" spans="1:11">
      <c r="A4">
        <v>1475207017</v>
      </c>
      <c r="B4">
        <v>2</v>
      </c>
      <c r="C4">
        <v>61</v>
      </c>
      <c r="D4">
        <v>10.794</v>
      </c>
      <c r="E4">
        <v>23672</v>
      </c>
      <c r="F4">
        <v>124901</v>
      </c>
      <c r="G4">
        <v>32782</v>
      </c>
      <c r="H4">
        <v>773</v>
      </c>
      <c r="I4">
        <v>435908</v>
      </c>
      <c r="J4">
        <v>11567</v>
      </c>
      <c r="K4">
        <v>8</v>
      </c>
    </row>
    <row r="5" spans="1:11">
      <c r="A5">
        <v>1475207018</v>
      </c>
      <c r="B5">
        <v>3</v>
      </c>
      <c r="C5">
        <v>115</v>
      </c>
      <c r="D5">
        <v>11.606</v>
      </c>
      <c r="E5">
        <v>23836</v>
      </c>
      <c r="F5">
        <v>127013</v>
      </c>
      <c r="G5">
        <v>32948</v>
      </c>
      <c r="H5">
        <v>773</v>
      </c>
      <c r="I5">
        <v>468676</v>
      </c>
      <c r="J5">
        <v>11685</v>
      </c>
      <c r="K5">
        <v>8</v>
      </c>
    </row>
    <row r="6" spans="1:11">
      <c r="A6">
        <v>1475207019</v>
      </c>
      <c r="B6">
        <v>4</v>
      </c>
      <c r="C6">
        <v>122</v>
      </c>
      <c r="D6">
        <v>11.91</v>
      </c>
      <c r="E6">
        <v>23965</v>
      </c>
      <c r="F6">
        <v>128313</v>
      </c>
      <c r="G6">
        <v>33077</v>
      </c>
      <c r="H6">
        <v>773</v>
      </c>
      <c r="I6">
        <v>480964</v>
      </c>
      <c r="J6">
        <v>11782</v>
      </c>
      <c r="K6">
        <v>8</v>
      </c>
    </row>
    <row r="7" spans="1:11">
      <c r="A7">
        <v>1475207020</v>
      </c>
      <c r="B7">
        <v>5</v>
      </c>
      <c r="C7">
        <v>126.9</v>
      </c>
      <c r="D7">
        <v>12.316</v>
      </c>
      <c r="E7">
        <v>24058</v>
      </c>
      <c r="F7">
        <v>129929</v>
      </c>
      <c r="G7">
        <v>33170</v>
      </c>
      <c r="H7">
        <v>773</v>
      </c>
      <c r="I7">
        <v>497348</v>
      </c>
      <c r="J7">
        <v>11855</v>
      </c>
      <c r="K7">
        <v>8</v>
      </c>
    </row>
    <row r="8" spans="1:11">
      <c r="A8">
        <v>1475207021</v>
      </c>
      <c r="B8">
        <v>6</v>
      </c>
      <c r="C8">
        <v>119.9</v>
      </c>
      <c r="D8">
        <v>12.671</v>
      </c>
      <c r="E8">
        <v>24154</v>
      </c>
      <c r="F8">
        <v>131281</v>
      </c>
      <c r="G8">
        <v>33266</v>
      </c>
      <c r="H8">
        <v>773</v>
      </c>
      <c r="I8">
        <v>511684</v>
      </c>
      <c r="J8">
        <v>11929</v>
      </c>
      <c r="K8">
        <v>8</v>
      </c>
    </row>
    <row r="9" spans="1:11">
      <c r="A9">
        <v>1475207022</v>
      </c>
      <c r="B9">
        <v>7</v>
      </c>
      <c r="C9">
        <v>124.2</v>
      </c>
      <c r="D9">
        <v>15.105</v>
      </c>
      <c r="E9">
        <v>24210</v>
      </c>
      <c r="F9">
        <v>131309</v>
      </c>
      <c r="G9">
        <v>33328</v>
      </c>
      <c r="H9">
        <v>841</v>
      </c>
      <c r="I9">
        <v>609988</v>
      </c>
      <c r="J9">
        <v>11983</v>
      </c>
      <c r="K9">
        <v>8</v>
      </c>
    </row>
    <row r="10" spans="1:11">
      <c r="A10">
        <v>1475207023</v>
      </c>
      <c r="B10">
        <v>8</v>
      </c>
      <c r="C10">
        <v>122</v>
      </c>
      <c r="D10">
        <v>16.728</v>
      </c>
      <c r="E10">
        <v>24257</v>
      </c>
      <c r="F10">
        <v>131613</v>
      </c>
      <c r="G10">
        <v>33373</v>
      </c>
      <c r="H10">
        <v>841</v>
      </c>
      <c r="I10">
        <v>675524</v>
      </c>
      <c r="J10">
        <v>12024</v>
      </c>
      <c r="K10">
        <v>8</v>
      </c>
    </row>
    <row r="11" spans="1:11">
      <c r="A11">
        <v>1475207024</v>
      </c>
      <c r="B11">
        <v>9</v>
      </c>
      <c r="C11">
        <v>112.9</v>
      </c>
      <c r="D11">
        <v>16.728</v>
      </c>
      <c r="E11">
        <v>24288</v>
      </c>
      <c r="F11">
        <v>131613</v>
      </c>
      <c r="G11">
        <v>33404</v>
      </c>
      <c r="H11">
        <v>841</v>
      </c>
      <c r="I11">
        <v>675524</v>
      </c>
      <c r="J11">
        <v>12055</v>
      </c>
      <c r="K11">
        <v>8</v>
      </c>
    </row>
    <row r="12" spans="1:11">
      <c r="A12">
        <v>1475207025</v>
      </c>
      <c r="B12">
        <v>10</v>
      </c>
      <c r="C12">
        <v>89</v>
      </c>
      <c r="D12">
        <v>16.728</v>
      </c>
      <c r="E12">
        <v>24318</v>
      </c>
      <c r="F12">
        <v>131613</v>
      </c>
      <c r="G12">
        <v>33434</v>
      </c>
      <c r="H12">
        <v>841</v>
      </c>
      <c r="I12">
        <v>675524</v>
      </c>
      <c r="J12">
        <v>12088</v>
      </c>
      <c r="K12">
        <v>8</v>
      </c>
    </row>
    <row r="13" spans="1:11">
      <c r="A13">
        <v>1475207026</v>
      </c>
      <c r="B13">
        <v>11</v>
      </c>
      <c r="C13">
        <v>95</v>
      </c>
      <c r="D13">
        <v>16.728</v>
      </c>
      <c r="E13">
        <v>24348</v>
      </c>
      <c r="F13">
        <v>131613</v>
      </c>
      <c r="G13">
        <v>33464</v>
      </c>
      <c r="H13">
        <v>841</v>
      </c>
      <c r="I13">
        <v>675524</v>
      </c>
      <c r="J13">
        <v>12119</v>
      </c>
      <c r="K13">
        <v>8</v>
      </c>
    </row>
    <row r="14" spans="1:11">
      <c r="A14">
        <v>1475207027</v>
      </c>
      <c r="B14">
        <v>12</v>
      </c>
      <c r="C14">
        <v>104.1</v>
      </c>
      <c r="D14">
        <v>16.728</v>
      </c>
      <c r="E14">
        <v>24407</v>
      </c>
      <c r="F14">
        <v>131613</v>
      </c>
      <c r="G14">
        <v>33532</v>
      </c>
      <c r="H14">
        <v>973</v>
      </c>
      <c r="I14">
        <v>675524</v>
      </c>
      <c r="J14">
        <v>12161</v>
      </c>
      <c r="K14">
        <v>8</v>
      </c>
    </row>
    <row r="15" spans="1:11">
      <c r="A15">
        <v>1475207028</v>
      </c>
      <c r="B15">
        <v>13</v>
      </c>
      <c r="C15">
        <v>114</v>
      </c>
      <c r="D15">
        <v>16.728</v>
      </c>
      <c r="E15">
        <v>24450</v>
      </c>
      <c r="F15">
        <v>131613</v>
      </c>
      <c r="G15">
        <v>33581</v>
      </c>
      <c r="H15">
        <v>1037</v>
      </c>
      <c r="I15">
        <v>675524</v>
      </c>
      <c r="J15">
        <v>12205</v>
      </c>
      <c r="K15">
        <v>8</v>
      </c>
    </row>
    <row r="16" spans="1:11">
      <c r="A16">
        <v>1475207029</v>
      </c>
      <c r="B16">
        <v>14</v>
      </c>
      <c r="C16">
        <v>196</v>
      </c>
      <c r="D16">
        <v>16.728</v>
      </c>
      <c r="E16">
        <v>24480</v>
      </c>
      <c r="F16">
        <v>131613</v>
      </c>
      <c r="G16">
        <v>33611</v>
      </c>
      <c r="H16">
        <v>1037</v>
      </c>
      <c r="I16">
        <v>675524</v>
      </c>
      <c r="J16">
        <v>12236</v>
      </c>
      <c r="K16">
        <v>8</v>
      </c>
    </row>
    <row r="17" spans="1:11">
      <c r="A17">
        <v>1475207030</v>
      </c>
      <c r="B17">
        <v>15</v>
      </c>
      <c r="C17">
        <v>103.9</v>
      </c>
      <c r="D17">
        <v>16.728</v>
      </c>
      <c r="E17">
        <v>24512</v>
      </c>
      <c r="F17">
        <v>131613</v>
      </c>
      <c r="G17">
        <v>33643</v>
      </c>
      <c r="H17">
        <v>1037</v>
      </c>
      <c r="I17">
        <v>675524</v>
      </c>
      <c r="J17">
        <v>12269</v>
      </c>
      <c r="K17">
        <v>8</v>
      </c>
    </row>
    <row r="18" spans="1:11">
      <c r="A18">
        <v>1475207031</v>
      </c>
      <c r="B18">
        <v>16</v>
      </c>
      <c r="C18">
        <v>121.9</v>
      </c>
      <c r="D18">
        <v>16.728</v>
      </c>
      <c r="E18">
        <v>24541</v>
      </c>
      <c r="F18">
        <v>131613</v>
      </c>
      <c r="G18">
        <v>33672</v>
      </c>
      <c r="H18">
        <v>1037</v>
      </c>
      <c r="I18">
        <v>675524</v>
      </c>
      <c r="J18">
        <v>12300</v>
      </c>
      <c r="K18">
        <v>8</v>
      </c>
    </row>
    <row r="19" spans="1:11">
      <c r="A19">
        <v>1475207032</v>
      </c>
      <c r="B19">
        <v>17</v>
      </c>
      <c r="C19">
        <v>177.2</v>
      </c>
      <c r="D19">
        <v>16.728</v>
      </c>
      <c r="E19">
        <v>24571</v>
      </c>
      <c r="F19">
        <v>131613</v>
      </c>
      <c r="G19">
        <v>33702</v>
      </c>
      <c r="H19">
        <v>1037</v>
      </c>
      <c r="I19">
        <v>675524</v>
      </c>
      <c r="J19">
        <v>12332</v>
      </c>
      <c r="K19">
        <v>8</v>
      </c>
    </row>
    <row r="20" spans="1:11">
      <c r="A20">
        <v>1475207033</v>
      </c>
      <c r="B20">
        <v>18</v>
      </c>
      <c r="C20">
        <v>153</v>
      </c>
      <c r="D20">
        <v>16.829</v>
      </c>
      <c r="E20">
        <v>24616</v>
      </c>
      <c r="F20">
        <v>131613</v>
      </c>
      <c r="G20">
        <v>33753</v>
      </c>
      <c r="H20">
        <v>1053</v>
      </c>
      <c r="I20">
        <v>679620</v>
      </c>
      <c r="J20">
        <v>12376</v>
      </c>
      <c r="K20">
        <v>8</v>
      </c>
    </row>
    <row r="21" spans="1:11">
      <c r="A21">
        <v>1475207034</v>
      </c>
      <c r="B21">
        <v>19</v>
      </c>
      <c r="C21">
        <v>127</v>
      </c>
      <c r="D21">
        <v>16.829</v>
      </c>
      <c r="E21">
        <v>24645</v>
      </c>
      <c r="F21">
        <v>131613</v>
      </c>
      <c r="G21">
        <v>33782</v>
      </c>
      <c r="H21">
        <v>1053</v>
      </c>
      <c r="I21">
        <v>679620</v>
      </c>
      <c r="J21">
        <v>12408</v>
      </c>
      <c r="K21">
        <v>8</v>
      </c>
    </row>
    <row r="22" spans="1:11">
      <c r="A22">
        <v>1475207035</v>
      </c>
      <c r="B22">
        <v>20</v>
      </c>
      <c r="C22">
        <v>143</v>
      </c>
      <c r="D22">
        <v>16.829</v>
      </c>
      <c r="E22">
        <v>24675</v>
      </c>
      <c r="F22">
        <v>131613</v>
      </c>
      <c r="G22">
        <v>33812</v>
      </c>
      <c r="H22">
        <v>1053</v>
      </c>
      <c r="I22">
        <v>679620</v>
      </c>
      <c r="J22">
        <v>12439</v>
      </c>
      <c r="K22">
        <v>8</v>
      </c>
    </row>
    <row r="23" spans="1:11">
      <c r="A23">
        <v>1475207036</v>
      </c>
      <c r="B23">
        <v>21</v>
      </c>
      <c r="C23">
        <v>138.2</v>
      </c>
      <c r="D23">
        <v>16.829</v>
      </c>
      <c r="E23">
        <v>24707</v>
      </c>
      <c r="F23">
        <v>131613</v>
      </c>
      <c r="G23">
        <v>33844</v>
      </c>
      <c r="H23">
        <v>1053</v>
      </c>
      <c r="I23">
        <v>679620</v>
      </c>
      <c r="J23">
        <v>12472</v>
      </c>
      <c r="K23">
        <v>8</v>
      </c>
    </row>
    <row r="24" spans="1:11">
      <c r="A24">
        <v>1475207037</v>
      </c>
      <c r="B24">
        <v>22</v>
      </c>
      <c r="C24">
        <v>146</v>
      </c>
      <c r="D24">
        <v>16.829</v>
      </c>
      <c r="E24">
        <v>24765</v>
      </c>
      <c r="F24">
        <v>131613</v>
      </c>
      <c r="G24">
        <v>33912</v>
      </c>
      <c r="H24">
        <v>1353</v>
      </c>
      <c r="I24">
        <v>679620</v>
      </c>
      <c r="J24">
        <v>12517</v>
      </c>
      <c r="K24">
        <v>8</v>
      </c>
    </row>
    <row r="25" spans="1:11">
      <c r="A25">
        <v>1475207038</v>
      </c>
      <c r="B25">
        <v>23</v>
      </c>
      <c r="C25">
        <v>148</v>
      </c>
      <c r="D25">
        <v>16.829</v>
      </c>
      <c r="E25">
        <v>24809</v>
      </c>
      <c r="F25">
        <v>131613</v>
      </c>
      <c r="G25">
        <v>33962</v>
      </c>
      <c r="H25">
        <v>1385</v>
      </c>
      <c r="I25">
        <v>679620</v>
      </c>
      <c r="J25">
        <v>12559</v>
      </c>
      <c r="K25">
        <v>8</v>
      </c>
    </row>
    <row r="26" spans="1:11">
      <c r="A26">
        <v>1475207039</v>
      </c>
      <c r="B26">
        <v>24</v>
      </c>
      <c r="C26">
        <v>179</v>
      </c>
      <c r="D26">
        <v>16.829</v>
      </c>
      <c r="E26">
        <v>24839</v>
      </c>
      <c r="F26">
        <v>131613</v>
      </c>
      <c r="G26">
        <v>33992</v>
      </c>
      <c r="H26">
        <v>1385</v>
      </c>
      <c r="I26">
        <v>679620</v>
      </c>
      <c r="J26">
        <v>12590</v>
      </c>
      <c r="K26">
        <v>8</v>
      </c>
    </row>
    <row r="27" spans="1:11">
      <c r="A27">
        <v>1475207040</v>
      </c>
      <c r="B27">
        <v>25</v>
      </c>
      <c r="C27">
        <v>170</v>
      </c>
      <c r="D27">
        <v>16.829</v>
      </c>
      <c r="E27">
        <v>24869</v>
      </c>
      <c r="F27">
        <v>131613</v>
      </c>
      <c r="G27">
        <v>34022</v>
      </c>
      <c r="H27">
        <v>1385</v>
      </c>
      <c r="I27">
        <v>679620</v>
      </c>
      <c r="J27">
        <v>12624</v>
      </c>
      <c r="K27">
        <v>8</v>
      </c>
    </row>
    <row r="28" spans="1:11">
      <c r="A28">
        <v>1475207041</v>
      </c>
      <c r="B28">
        <v>26</v>
      </c>
      <c r="C28">
        <v>159</v>
      </c>
      <c r="D28">
        <v>16.829</v>
      </c>
      <c r="E28">
        <v>24899</v>
      </c>
      <c r="F28">
        <v>131613</v>
      </c>
      <c r="G28">
        <v>34052</v>
      </c>
      <c r="H28">
        <v>1385</v>
      </c>
      <c r="I28">
        <v>679620</v>
      </c>
      <c r="J28">
        <v>12655</v>
      </c>
      <c r="K28">
        <v>8</v>
      </c>
    </row>
    <row r="29" spans="1:11">
      <c r="A29">
        <v>1475207042</v>
      </c>
      <c r="B29">
        <v>27</v>
      </c>
      <c r="C29">
        <v>195</v>
      </c>
      <c r="D29">
        <v>16.829</v>
      </c>
      <c r="E29">
        <v>24929</v>
      </c>
      <c r="F29">
        <v>131613</v>
      </c>
      <c r="G29">
        <v>34082</v>
      </c>
      <c r="H29">
        <v>1385</v>
      </c>
      <c r="I29">
        <v>679620</v>
      </c>
      <c r="J29">
        <v>12687</v>
      </c>
      <c r="K29">
        <v>8</v>
      </c>
    </row>
    <row r="30" spans="1:11">
      <c r="A30">
        <v>1475207043</v>
      </c>
      <c r="B30">
        <v>28</v>
      </c>
      <c r="C30">
        <v>196</v>
      </c>
      <c r="D30">
        <v>17.083</v>
      </c>
      <c r="E30">
        <v>24976</v>
      </c>
      <c r="F30">
        <v>131613</v>
      </c>
      <c r="G30">
        <v>34133</v>
      </c>
      <c r="H30">
        <v>1405</v>
      </c>
      <c r="I30">
        <v>689860</v>
      </c>
      <c r="J30">
        <v>12733</v>
      </c>
      <c r="K30">
        <v>8</v>
      </c>
    </row>
    <row r="31" spans="1:11">
      <c r="A31">
        <v>1475207044</v>
      </c>
      <c r="B31">
        <v>29</v>
      </c>
      <c r="C31">
        <v>201</v>
      </c>
      <c r="D31">
        <v>17.083</v>
      </c>
      <c r="E31">
        <v>25006</v>
      </c>
      <c r="F31">
        <v>131613</v>
      </c>
      <c r="G31">
        <v>34163</v>
      </c>
      <c r="H31">
        <v>1405</v>
      </c>
      <c r="I31">
        <v>689860</v>
      </c>
      <c r="J31">
        <v>12764</v>
      </c>
      <c r="K31">
        <v>8</v>
      </c>
    </row>
    <row r="32" spans="1:11">
      <c r="A32">
        <v>1475207045</v>
      </c>
      <c r="B32">
        <v>30</v>
      </c>
      <c r="C32">
        <v>222</v>
      </c>
      <c r="D32">
        <v>17.083</v>
      </c>
      <c r="E32">
        <v>25036</v>
      </c>
      <c r="F32">
        <v>131613</v>
      </c>
      <c r="G32">
        <v>34193</v>
      </c>
      <c r="H32">
        <v>1405</v>
      </c>
      <c r="I32">
        <v>689860</v>
      </c>
      <c r="J32">
        <v>12795</v>
      </c>
      <c r="K32">
        <v>8</v>
      </c>
    </row>
    <row r="33" spans="1:11">
      <c r="A33">
        <v>1475207046</v>
      </c>
      <c r="B33">
        <v>31</v>
      </c>
      <c r="C33">
        <v>171</v>
      </c>
      <c r="D33">
        <v>17.083</v>
      </c>
      <c r="E33">
        <v>25066</v>
      </c>
      <c r="F33">
        <v>131613</v>
      </c>
      <c r="G33">
        <v>34223</v>
      </c>
      <c r="H33">
        <v>1405</v>
      </c>
      <c r="I33">
        <v>689860</v>
      </c>
      <c r="J33">
        <v>12828</v>
      </c>
      <c r="K33">
        <v>8</v>
      </c>
    </row>
    <row r="34" spans="1:11">
      <c r="A34">
        <v>1475207047</v>
      </c>
      <c r="B34">
        <v>32</v>
      </c>
      <c r="C34">
        <v>242.7</v>
      </c>
      <c r="D34">
        <v>17.083</v>
      </c>
      <c r="E34">
        <v>25118</v>
      </c>
      <c r="F34">
        <v>131613</v>
      </c>
      <c r="G34">
        <v>34282</v>
      </c>
      <c r="H34">
        <v>1845</v>
      </c>
      <c r="I34">
        <v>689860</v>
      </c>
      <c r="J34">
        <v>12870</v>
      </c>
      <c r="K34">
        <v>8</v>
      </c>
    </row>
    <row r="35" spans="1:11">
      <c r="A35">
        <v>1475207048</v>
      </c>
      <c r="B35">
        <v>33</v>
      </c>
      <c r="C35">
        <v>194</v>
      </c>
      <c r="D35">
        <v>17.083</v>
      </c>
      <c r="E35">
        <v>25162</v>
      </c>
      <c r="F35">
        <v>131613</v>
      </c>
      <c r="G35">
        <v>34332</v>
      </c>
      <c r="H35">
        <v>1877</v>
      </c>
      <c r="I35">
        <v>689860</v>
      </c>
      <c r="J35">
        <v>12913</v>
      </c>
      <c r="K35">
        <v>8</v>
      </c>
    </row>
    <row r="36" spans="1:11">
      <c r="A36">
        <v>1475207049</v>
      </c>
      <c r="B36">
        <v>34</v>
      </c>
      <c r="C36">
        <v>169.9</v>
      </c>
      <c r="D36">
        <v>17.083</v>
      </c>
      <c r="E36">
        <v>25193</v>
      </c>
      <c r="F36">
        <v>131613</v>
      </c>
      <c r="G36">
        <v>34363</v>
      </c>
      <c r="H36">
        <v>1877</v>
      </c>
      <c r="I36">
        <v>689860</v>
      </c>
      <c r="J36">
        <v>12947</v>
      </c>
      <c r="K36">
        <v>8</v>
      </c>
    </row>
    <row r="37" spans="1:11">
      <c r="A37">
        <v>1475207050</v>
      </c>
      <c r="B37">
        <v>35</v>
      </c>
      <c r="C37">
        <v>174.3</v>
      </c>
      <c r="D37">
        <v>17.083</v>
      </c>
      <c r="E37">
        <v>25223</v>
      </c>
      <c r="F37">
        <v>131613</v>
      </c>
      <c r="G37">
        <v>34393</v>
      </c>
      <c r="H37">
        <v>1877</v>
      </c>
      <c r="I37">
        <v>689860</v>
      </c>
      <c r="J37">
        <v>12978</v>
      </c>
      <c r="K37">
        <v>8</v>
      </c>
    </row>
    <row r="38" spans="1:11">
      <c r="A38">
        <v>1475207051</v>
      </c>
      <c r="B38">
        <v>36</v>
      </c>
      <c r="C38">
        <v>170</v>
      </c>
      <c r="D38">
        <v>17.083</v>
      </c>
      <c r="E38">
        <v>25253</v>
      </c>
      <c r="F38">
        <v>131613</v>
      </c>
      <c r="G38">
        <v>34423</v>
      </c>
      <c r="H38">
        <v>1877</v>
      </c>
      <c r="I38">
        <v>689860</v>
      </c>
      <c r="J38">
        <v>13009</v>
      </c>
      <c r="K38">
        <v>8</v>
      </c>
    </row>
    <row r="39" spans="1:11">
      <c r="A39">
        <v>1475207052</v>
      </c>
      <c r="B39">
        <v>37</v>
      </c>
      <c r="C39">
        <v>198</v>
      </c>
      <c r="D39">
        <v>17.083</v>
      </c>
      <c r="E39">
        <v>25283</v>
      </c>
      <c r="F39">
        <v>131613</v>
      </c>
      <c r="G39">
        <v>34452</v>
      </c>
      <c r="H39">
        <v>1877</v>
      </c>
      <c r="I39">
        <v>689860</v>
      </c>
      <c r="J39">
        <v>13041</v>
      </c>
      <c r="K39">
        <v>8</v>
      </c>
    </row>
    <row r="40" spans="1:11">
      <c r="A40">
        <v>1475207053</v>
      </c>
      <c r="B40">
        <v>38</v>
      </c>
      <c r="C40">
        <v>218</v>
      </c>
      <c r="D40">
        <v>17.489</v>
      </c>
      <c r="E40">
        <v>25328</v>
      </c>
      <c r="F40">
        <v>131613</v>
      </c>
      <c r="G40">
        <v>34503</v>
      </c>
      <c r="H40">
        <v>1893</v>
      </c>
      <c r="I40">
        <v>706244</v>
      </c>
      <c r="J40">
        <v>13086</v>
      </c>
      <c r="K40">
        <v>8</v>
      </c>
    </row>
    <row r="41" spans="1:11">
      <c r="A41">
        <v>1475207054</v>
      </c>
      <c r="B41">
        <v>39</v>
      </c>
      <c r="C41">
        <v>224</v>
      </c>
      <c r="D41">
        <v>17.489</v>
      </c>
      <c r="E41">
        <v>25358</v>
      </c>
      <c r="F41">
        <v>131613</v>
      </c>
      <c r="G41">
        <v>34533</v>
      </c>
      <c r="H41">
        <v>1893</v>
      </c>
      <c r="I41">
        <v>706244</v>
      </c>
      <c r="J41">
        <v>13117</v>
      </c>
      <c r="K41">
        <v>8</v>
      </c>
    </row>
    <row r="42" spans="1:11">
      <c r="A42">
        <v>1475207055</v>
      </c>
      <c r="B42">
        <v>40</v>
      </c>
      <c r="C42">
        <v>217</v>
      </c>
      <c r="D42">
        <v>17.489</v>
      </c>
      <c r="E42">
        <v>25387</v>
      </c>
      <c r="F42">
        <v>131613</v>
      </c>
      <c r="G42">
        <v>34562</v>
      </c>
      <c r="H42">
        <v>1893</v>
      </c>
      <c r="I42">
        <v>706244</v>
      </c>
      <c r="J42">
        <v>13150</v>
      </c>
      <c r="K42">
        <v>8</v>
      </c>
    </row>
    <row r="43" spans="1:11">
      <c r="A43">
        <v>1475207056</v>
      </c>
      <c r="B43">
        <v>41</v>
      </c>
      <c r="C43">
        <v>175</v>
      </c>
      <c r="D43">
        <v>17.489</v>
      </c>
      <c r="E43">
        <v>25419</v>
      </c>
      <c r="F43">
        <v>131613</v>
      </c>
      <c r="G43">
        <v>34594</v>
      </c>
      <c r="H43">
        <v>1893</v>
      </c>
      <c r="I43">
        <v>706244</v>
      </c>
      <c r="J43">
        <v>13183</v>
      </c>
      <c r="K43">
        <v>8</v>
      </c>
    </row>
    <row r="44" spans="1:11">
      <c r="A44">
        <v>1475207057</v>
      </c>
      <c r="B44">
        <v>42</v>
      </c>
      <c r="C44">
        <v>150.8</v>
      </c>
      <c r="D44">
        <v>17.489</v>
      </c>
      <c r="E44">
        <v>25468</v>
      </c>
      <c r="F44">
        <v>131613</v>
      </c>
      <c r="G44">
        <v>34648</v>
      </c>
      <c r="H44">
        <v>2689</v>
      </c>
      <c r="I44">
        <v>706244</v>
      </c>
      <c r="J44">
        <v>13223</v>
      </c>
      <c r="K44">
        <v>8</v>
      </c>
    </row>
    <row r="45" spans="1:11">
      <c r="A45">
        <v>1475207058</v>
      </c>
      <c r="B45">
        <v>43</v>
      </c>
      <c r="C45">
        <v>172.3</v>
      </c>
      <c r="D45">
        <v>17.489</v>
      </c>
      <c r="E45">
        <v>25511</v>
      </c>
      <c r="F45">
        <v>131613</v>
      </c>
      <c r="G45">
        <v>34697</v>
      </c>
      <c r="H45">
        <v>2721</v>
      </c>
      <c r="I45">
        <v>706244</v>
      </c>
      <c r="J45">
        <v>13267</v>
      </c>
      <c r="K45">
        <v>8</v>
      </c>
    </row>
    <row r="46" spans="1:11">
      <c r="A46">
        <v>1475207059</v>
      </c>
      <c r="B46">
        <v>44</v>
      </c>
      <c r="C46">
        <v>217</v>
      </c>
      <c r="D46">
        <v>17.489</v>
      </c>
      <c r="E46">
        <v>25541</v>
      </c>
      <c r="F46">
        <v>131613</v>
      </c>
      <c r="G46">
        <v>34727</v>
      </c>
      <c r="H46">
        <v>2721</v>
      </c>
      <c r="I46">
        <v>706244</v>
      </c>
      <c r="J46">
        <v>13298</v>
      </c>
      <c r="K46">
        <v>8</v>
      </c>
    </row>
    <row r="47" spans="1:11">
      <c r="A47">
        <v>1475207060</v>
      </c>
      <c r="B47">
        <v>45</v>
      </c>
      <c r="C47">
        <v>191.4</v>
      </c>
      <c r="D47">
        <v>17.655</v>
      </c>
      <c r="E47">
        <v>25572</v>
      </c>
      <c r="F47">
        <v>131613</v>
      </c>
      <c r="G47">
        <v>34758</v>
      </c>
      <c r="H47">
        <v>2721</v>
      </c>
      <c r="I47">
        <v>712976</v>
      </c>
      <c r="J47">
        <v>13330</v>
      </c>
      <c r="K47">
        <v>8</v>
      </c>
    </row>
    <row r="48" spans="1:11">
      <c r="A48">
        <v>1475207061</v>
      </c>
      <c r="B48">
        <v>46</v>
      </c>
      <c r="C48">
        <v>193.6</v>
      </c>
      <c r="D48">
        <v>17.655</v>
      </c>
      <c r="E48">
        <v>25601</v>
      </c>
      <c r="F48">
        <v>131613</v>
      </c>
      <c r="G48">
        <v>34787</v>
      </c>
      <c r="H48">
        <v>2721</v>
      </c>
      <c r="I48">
        <v>712976</v>
      </c>
      <c r="J48">
        <v>13362</v>
      </c>
      <c r="K48">
        <v>8</v>
      </c>
    </row>
    <row r="49" spans="1:11">
      <c r="A49">
        <v>1475207062</v>
      </c>
      <c r="B49">
        <v>47</v>
      </c>
      <c r="C49">
        <v>126</v>
      </c>
      <c r="D49">
        <v>17.655</v>
      </c>
      <c r="E49">
        <v>25632</v>
      </c>
      <c r="F49">
        <v>131613</v>
      </c>
      <c r="G49">
        <v>34818</v>
      </c>
      <c r="H49">
        <v>2721</v>
      </c>
      <c r="I49">
        <v>712976</v>
      </c>
      <c r="J49">
        <v>13394</v>
      </c>
      <c r="K49">
        <v>8</v>
      </c>
    </row>
    <row r="50" spans="1:11">
      <c r="A50">
        <v>1475207063</v>
      </c>
      <c r="B50">
        <v>48</v>
      </c>
      <c r="C50">
        <v>133.1</v>
      </c>
      <c r="D50">
        <v>18.061</v>
      </c>
      <c r="E50">
        <v>25677</v>
      </c>
      <c r="F50">
        <v>131613</v>
      </c>
      <c r="G50">
        <v>34869</v>
      </c>
      <c r="H50">
        <v>2737</v>
      </c>
      <c r="I50">
        <v>729360</v>
      </c>
      <c r="J50">
        <v>13438</v>
      </c>
      <c r="K50">
        <v>8</v>
      </c>
    </row>
    <row r="51" spans="1:11">
      <c r="A51">
        <v>1475207064</v>
      </c>
      <c r="B51">
        <v>49</v>
      </c>
      <c r="C51">
        <v>144</v>
      </c>
      <c r="D51">
        <v>18.061</v>
      </c>
      <c r="E51">
        <v>25706</v>
      </c>
      <c r="F51">
        <v>131613</v>
      </c>
      <c r="G51">
        <v>34898</v>
      </c>
      <c r="H51">
        <v>2737</v>
      </c>
      <c r="I51">
        <v>729360</v>
      </c>
      <c r="J51">
        <v>13470</v>
      </c>
      <c r="K51">
        <v>8</v>
      </c>
    </row>
    <row r="52" spans="1:11">
      <c r="A52">
        <v>1475207065</v>
      </c>
      <c r="B52">
        <v>50</v>
      </c>
      <c r="C52">
        <v>174</v>
      </c>
      <c r="D52">
        <v>18.061</v>
      </c>
      <c r="E52">
        <v>25736</v>
      </c>
      <c r="F52">
        <v>131613</v>
      </c>
      <c r="G52">
        <v>34928</v>
      </c>
      <c r="H52">
        <v>2737</v>
      </c>
      <c r="I52">
        <v>729360</v>
      </c>
      <c r="J52">
        <v>13501</v>
      </c>
      <c r="K52">
        <v>8</v>
      </c>
    </row>
    <row r="53" spans="1:11">
      <c r="A53">
        <v>1475207066</v>
      </c>
      <c r="B53">
        <v>51</v>
      </c>
      <c r="C53">
        <v>171</v>
      </c>
      <c r="D53">
        <v>18.061</v>
      </c>
      <c r="E53">
        <v>25766</v>
      </c>
      <c r="F53">
        <v>131613</v>
      </c>
      <c r="G53">
        <v>34958</v>
      </c>
      <c r="H53">
        <v>2737</v>
      </c>
      <c r="I53">
        <v>729360</v>
      </c>
      <c r="J53">
        <v>13532</v>
      </c>
      <c r="K53">
        <v>8</v>
      </c>
    </row>
    <row r="54" spans="1:11">
      <c r="A54">
        <v>1475207067</v>
      </c>
      <c r="B54">
        <v>52</v>
      </c>
      <c r="C54">
        <v>134</v>
      </c>
      <c r="D54">
        <v>18.061</v>
      </c>
      <c r="E54">
        <v>25796</v>
      </c>
      <c r="F54">
        <v>131613</v>
      </c>
      <c r="G54">
        <v>34988</v>
      </c>
      <c r="H54">
        <v>2737</v>
      </c>
      <c r="I54">
        <v>729360</v>
      </c>
      <c r="J54">
        <v>13565</v>
      </c>
      <c r="K54">
        <v>8</v>
      </c>
    </row>
    <row r="55" spans="1:11">
      <c r="A55">
        <v>1475207068</v>
      </c>
      <c r="B55">
        <v>53</v>
      </c>
      <c r="C55">
        <v>147</v>
      </c>
      <c r="D55">
        <v>18.061</v>
      </c>
      <c r="E55">
        <v>25841</v>
      </c>
      <c r="F55">
        <v>131613</v>
      </c>
      <c r="G55">
        <v>35039</v>
      </c>
      <c r="H55">
        <v>2753</v>
      </c>
      <c r="I55">
        <v>729360</v>
      </c>
      <c r="J55">
        <v>13609</v>
      </c>
      <c r="K55">
        <v>8</v>
      </c>
    </row>
    <row r="56" spans="1:11">
      <c r="A56">
        <v>1475207069</v>
      </c>
      <c r="B56">
        <v>54</v>
      </c>
      <c r="C56">
        <v>114</v>
      </c>
      <c r="D56">
        <v>18.061</v>
      </c>
      <c r="E56">
        <v>25871</v>
      </c>
      <c r="F56">
        <v>131613</v>
      </c>
      <c r="G56">
        <v>35069</v>
      </c>
      <c r="H56">
        <v>2753</v>
      </c>
      <c r="I56">
        <v>729360</v>
      </c>
      <c r="J56">
        <v>13640</v>
      </c>
      <c r="K56">
        <v>8</v>
      </c>
    </row>
    <row r="57" spans="1:11">
      <c r="A57">
        <v>1475207070</v>
      </c>
      <c r="B57">
        <v>55</v>
      </c>
      <c r="C57">
        <v>127.8</v>
      </c>
      <c r="D57">
        <v>18.325</v>
      </c>
      <c r="E57">
        <v>25901</v>
      </c>
      <c r="F57">
        <v>131613</v>
      </c>
      <c r="G57">
        <v>35099</v>
      </c>
      <c r="H57">
        <v>2753</v>
      </c>
      <c r="I57">
        <v>740040</v>
      </c>
      <c r="J57">
        <v>13673</v>
      </c>
      <c r="K57">
        <v>8</v>
      </c>
    </row>
    <row r="58" spans="1:11">
      <c r="A58">
        <v>1475207071</v>
      </c>
      <c r="B58">
        <v>56</v>
      </c>
      <c r="C58">
        <v>160.1</v>
      </c>
      <c r="D58">
        <v>18.325</v>
      </c>
      <c r="E58">
        <v>25931</v>
      </c>
      <c r="F58">
        <v>131613</v>
      </c>
      <c r="G58">
        <v>35129</v>
      </c>
      <c r="H58">
        <v>2753</v>
      </c>
      <c r="I58">
        <v>740040</v>
      </c>
      <c r="J58">
        <v>13704</v>
      </c>
      <c r="K58">
        <v>8</v>
      </c>
    </row>
    <row r="59" spans="1:11">
      <c r="A59">
        <v>1475207072</v>
      </c>
      <c r="B59">
        <v>57</v>
      </c>
      <c r="C59">
        <v>202.9</v>
      </c>
      <c r="D59">
        <v>18.325</v>
      </c>
      <c r="E59">
        <v>25961</v>
      </c>
      <c r="F59">
        <v>131613</v>
      </c>
      <c r="G59">
        <v>35159</v>
      </c>
      <c r="H59">
        <v>2753</v>
      </c>
      <c r="I59">
        <v>740040</v>
      </c>
      <c r="J59">
        <v>13735</v>
      </c>
      <c r="K59">
        <v>8</v>
      </c>
    </row>
    <row r="60" spans="1:11">
      <c r="A60">
        <v>1475207073</v>
      </c>
      <c r="B60">
        <v>58</v>
      </c>
      <c r="C60">
        <v>180.1</v>
      </c>
      <c r="D60">
        <v>18.731</v>
      </c>
      <c r="E60">
        <v>26005</v>
      </c>
      <c r="F60">
        <v>131613</v>
      </c>
      <c r="G60">
        <v>35209</v>
      </c>
      <c r="H60">
        <v>2769</v>
      </c>
      <c r="I60">
        <v>756424</v>
      </c>
      <c r="J60">
        <v>13780</v>
      </c>
      <c r="K60">
        <v>8</v>
      </c>
    </row>
    <row r="61" spans="1:11">
      <c r="A61">
        <v>1475207074</v>
      </c>
      <c r="B61">
        <v>59</v>
      </c>
      <c r="C61">
        <v>110.2</v>
      </c>
      <c r="D61">
        <v>18.731</v>
      </c>
      <c r="E61">
        <v>26035</v>
      </c>
      <c r="F61">
        <v>131613</v>
      </c>
      <c r="G61">
        <v>35239</v>
      </c>
      <c r="H61">
        <v>2769</v>
      </c>
      <c r="I61">
        <v>756424</v>
      </c>
      <c r="J61">
        <v>13811</v>
      </c>
      <c r="K61">
        <v>8</v>
      </c>
    </row>
    <row r="62" spans="1:11">
      <c r="A62">
        <v>1475207075</v>
      </c>
      <c r="B62">
        <v>60</v>
      </c>
      <c r="C62">
        <v>117</v>
      </c>
      <c r="D62">
        <v>18.731</v>
      </c>
      <c r="E62">
        <v>26066</v>
      </c>
      <c r="F62">
        <v>131613</v>
      </c>
      <c r="G62">
        <v>35270</v>
      </c>
      <c r="H62">
        <v>2769</v>
      </c>
      <c r="I62">
        <v>756424</v>
      </c>
      <c r="J62">
        <v>13843</v>
      </c>
      <c r="K62">
        <v>8</v>
      </c>
    </row>
    <row r="63" spans="1:11">
      <c r="A63">
        <v>1475207076</v>
      </c>
      <c r="B63">
        <v>61</v>
      </c>
      <c r="C63">
        <v>101</v>
      </c>
      <c r="D63">
        <v>18.731</v>
      </c>
      <c r="E63">
        <v>26095</v>
      </c>
      <c r="F63">
        <v>131613</v>
      </c>
      <c r="G63">
        <v>35299</v>
      </c>
      <c r="H63">
        <v>2769</v>
      </c>
      <c r="I63">
        <v>756424</v>
      </c>
      <c r="J63">
        <v>13875</v>
      </c>
      <c r="K63">
        <v>8</v>
      </c>
    </row>
    <row r="64" spans="1:11">
      <c r="A64">
        <v>1475207077</v>
      </c>
      <c r="B64">
        <v>62</v>
      </c>
      <c r="C64">
        <v>124</v>
      </c>
      <c r="D64">
        <v>18.731</v>
      </c>
      <c r="E64">
        <v>26140</v>
      </c>
      <c r="F64">
        <v>131613</v>
      </c>
      <c r="G64">
        <v>35348</v>
      </c>
      <c r="H64">
        <v>3565</v>
      </c>
      <c r="I64">
        <v>756424</v>
      </c>
      <c r="J64">
        <v>13915</v>
      </c>
      <c r="K64">
        <v>8</v>
      </c>
    </row>
    <row r="65" spans="1:11">
      <c r="A65">
        <v>1475207078</v>
      </c>
      <c r="B65">
        <v>63</v>
      </c>
      <c r="C65">
        <v>134.9</v>
      </c>
      <c r="D65">
        <v>18.731</v>
      </c>
      <c r="E65">
        <v>26181</v>
      </c>
      <c r="F65">
        <v>131613</v>
      </c>
      <c r="G65">
        <v>35391</v>
      </c>
      <c r="H65">
        <v>3605</v>
      </c>
      <c r="I65">
        <v>756424</v>
      </c>
      <c r="J65">
        <v>13954</v>
      </c>
      <c r="K65">
        <v>8</v>
      </c>
    </row>
    <row r="66" spans="1:11">
      <c r="A66">
        <v>1475207079</v>
      </c>
      <c r="B66">
        <v>64</v>
      </c>
      <c r="C66">
        <v>108.2</v>
      </c>
      <c r="D66">
        <v>18.731</v>
      </c>
      <c r="E66">
        <v>26213</v>
      </c>
      <c r="F66">
        <v>131613</v>
      </c>
      <c r="G66">
        <v>35427</v>
      </c>
      <c r="H66">
        <v>3605</v>
      </c>
      <c r="I66">
        <v>756424</v>
      </c>
      <c r="J66">
        <v>13989</v>
      </c>
      <c r="K66">
        <v>8</v>
      </c>
    </row>
    <row r="67" spans="1:11">
      <c r="A67">
        <v>1475207080</v>
      </c>
      <c r="B67">
        <v>65</v>
      </c>
      <c r="C67">
        <v>122.9</v>
      </c>
      <c r="D67">
        <v>19.135</v>
      </c>
      <c r="E67">
        <v>26243</v>
      </c>
      <c r="F67">
        <v>131613</v>
      </c>
      <c r="G67">
        <v>35457</v>
      </c>
      <c r="H67">
        <v>3605</v>
      </c>
      <c r="I67">
        <v>772744</v>
      </c>
      <c r="J67">
        <v>14020</v>
      </c>
      <c r="K67">
        <v>8</v>
      </c>
    </row>
    <row r="68" spans="1:11">
      <c r="A68">
        <v>1475207081</v>
      </c>
      <c r="B68">
        <v>66</v>
      </c>
      <c r="C68">
        <v>162</v>
      </c>
      <c r="D68">
        <v>19.135</v>
      </c>
      <c r="E68">
        <v>26275</v>
      </c>
      <c r="F68">
        <v>131613</v>
      </c>
      <c r="G68">
        <v>35489</v>
      </c>
      <c r="H68">
        <v>3605</v>
      </c>
      <c r="I68">
        <v>772744</v>
      </c>
      <c r="J68">
        <v>14054</v>
      </c>
      <c r="K68">
        <v>8</v>
      </c>
    </row>
    <row r="69" spans="1:11">
      <c r="A69">
        <v>1475207082</v>
      </c>
      <c r="B69">
        <v>67</v>
      </c>
      <c r="C69">
        <v>204.2</v>
      </c>
      <c r="D69">
        <v>19.135</v>
      </c>
      <c r="E69">
        <v>26304</v>
      </c>
      <c r="F69">
        <v>131613</v>
      </c>
      <c r="G69">
        <v>35518</v>
      </c>
      <c r="H69">
        <v>3605</v>
      </c>
      <c r="I69">
        <v>772744</v>
      </c>
      <c r="J69">
        <v>14086</v>
      </c>
      <c r="K69">
        <v>8</v>
      </c>
    </row>
    <row r="70" spans="1:11">
      <c r="A70">
        <v>1475207083</v>
      </c>
      <c r="B70">
        <v>68</v>
      </c>
      <c r="C70">
        <v>144.9</v>
      </c>
      <c r="D70">
        <v>19.44</v>
      </c>
      <c r="E70">
        <v>26338</v>
      </c>
      <c r="F70">
        <v>131613</v>
      </c>
      <c r="G70">
        <v>35551</v>
      </c>
      <c r="H70">
        <v>3617</v>
      </c>
      <c r="I70">
        <v>785032</v>
      </c>
      <c r="J70">
        <v>14120</v>
      </c>
      <c r="K70">
        <v>8</v>
      </c>
    </row>
    <row r="71" spans="1:11">
      <c r="A71">
        <v>1475207084</v>
      </c>
      <c r="B71">
        <v>69</v>
      </c>
      <c r="C71">
        <v>129</v>
      </c>
      <c r="D71">
        <v>19.44</v>
      </c>
      <c r="E71">
        <v>26379</v>
      </c>
      <c r="F71">
        <v>131613</v>
      </c>
      <c r="G71">
        <v>35599</v>
      </c>
      <c r="H71">
        <v>3621</v>
      </c>
      <c r="I71">
        <v>785032</v>
      </c>
      <c r="J71">
        <v>14159</v>
      </c>
      <c r="K71">
        <v>8</v>
      </c>
    </row>
    <row r="72" spans="1:11">
      <c r="A72">
        <v>1475207085</v>
      </c>
      <c r="B72">
        <v>70</v>
      </c>
      <c r="C72">
        <v>197.1</v>
      </c>
      <c r="D72">
        <v>19.44</v>
      </c>
      <c r="E72">
        <v>26408</v>
      </c>
      <c r="F72">
        <v>131613</v>
      </c>
      <c r="G72">
        <v>35628</v>
      </c>
      <c r="H72">
        <v>3621</v>
      </c>
      <c r="I72">
        <v>785032</v>
      </c>
      <c r="J72">
        <v>14191</v>
      </c>
      <c r="K72">
        <v>8</v>
      </c>
    </row>
    <row r="73" spans="1:11">
      <c r="A73">
        <v>1475207086</v>
      </c>
      <c r="B73">
        <v>71</v>
      </c>
      <c r="C73">
        <v>127.9</v>
      </c>
      <c r="D73">
        <v>19.44</v>
      </c>
      <c r="E73">
        <v>26438</v>
      </c>
      <c r="F73">
        <v>131613</v>
      </c>
      <c r="G73">
        <v>35658</v>
      </c>
      <c r="H73">
        <v>3621</v>
      </c>
      <c r="I73">
        <v>785032</v>
      </c>
      <c r="J73">
        <v>14222</v>
      </c>
      <c r="K73">
        <v>8</v>
      </c>
    </row>
    <row r="74" spans="1:11">
      <c r="A74">
        <v>1475207087</v>
      </c>
      <c r="B74">
        <v>72</v>
      </c>
      <c r="C74">
        <v>113</v>
      </c>
      <c r="D74">
        <v>19.44</v>
      </c>
      <c r="E74">
        <v>26468</v>
      </c>
      <c r="F74">
        <v>131613</v>
      </c>
      <c r="G74">
        <v>35688</v>
      </c>
      <c r="H74">
        <v>3621</v>
      </c>
      <c r="I74">
        <v>785032</v>
      </c>
      <c r="J74">
        <v>14253</v>
      </c>
      <c r="K74">
        <v>8</v>
      </c>
    </row>
    <row r="75" spans="1:11">
      <c r="A75">
        <v>1475207088</v>
      </c>
      <c r="B75">
        <v>73</v>
      </c>
      <c r="C75">
        <v>123</v>
      </c>
      <c r="D75">
        <v>19.44</v>
      </c>
      <c r="E75">
        <v>26503</v>
      </c>
      <c r="F75">
        <v>131613</v>
      </c>
      <c r="G75">
        <v>35722</v>
      </c>
      <c r="H75">
        <v>3633</v>
      </c>
      <c r="I75">
        <v>785032</v>
      </c>
      <c r="J75">
        <v>14291</v>
      </c>
      <c r="K75">
        <v>8</v>
      </c>
    </row>
    <row r="76" spans="1:11">
      <c r="A76">
        <v>1475207089</v>
      </c>
      <c r="B76">
        <v>74</v>
      </c>
      <c r="C76">
        <v>127.9</v>
      </c>
      <c r="D76">
        <v>19.44</v>
      </c>
      <c r="E76">
        <v>26543</v>
      </c>
      <c r="F76">
        <v>131613</v>
      </c>
      <c r="G76">
        <v>35769</v>
      </c>
      <c r="H76">
        <v>3637</v>
      </c>
      <c r="I76">
        <v>785032</v>
      </c>
      <c r="J76">
        <v>14331</v>
      </c>
      <c r="K76">
        <v>8</v>
      </c>
    </row>
    <row r="77" spans="1:11">
      <c r="A77">
        <v>1475207090</v>
      </c>
      <c r="B77">
        <v>75</v>
      </c>
      <c r="C77">
        <v>189.8</v>
      </c>
      <c r="D77">
        <v>19.843</v>
      </c>
      <c r="E77">
        <v>26573</v>
      </c>
      <c r="F77">
        <v>131613</v>
      </c>
      <c r="G77">
        <v>35799</v>
      </c>
      <c r="H77">
        <v>3637</v>
      </c>
      <c r="I77">
        <v>801332</v>
      </c>
      <c r="J77">
        <v>14363</v>
      </c>
      <c r="K77">
        <v>8</v>
      </c>
    </row>
    <row r="78" spans="1:11">
      <c r="A78">
        <v>1475207091</v>
      </c>
      <c r="B78">
        <v>76</v>
      </c>
      <c r="C78">
        <v>197.1</v>
      </c>
      <c r="D78">
        <v>19.843</v>
      </c>
      <c r="E78">
        <v>26603</v>
      </c>
      <c r="F78">
        <v>131613</v>
      </c>
      <c r="G78">
        <v>35829</v>
      </c>
      <c r="H78">
        <v>3637</v>
      </c>
      <c r="I78">
        <v>801332</v>
      </c>
      <c r="J78">
        <v>14396</v>
      </c>
      <c r="K78">
        <v>8</v>
      </c>
    </row>
    <row r="79" spans="1:11">
      <c r="A79">
        <v>1475207092</v>
      </c>
      <c r="B79">
        <v>77</v>
      </c>
      <c r="C79">
        <v>152.9</v>
      </c>
      <c r="D79">
        <v>19.843</v>
      </c>
      <c r="E79">
        <v>26653</v>
      </c>
      <c r="F79">
        <v>131613</v>
      </c>
      <c r="G79">
        <v>35886</v>
      </c>
      <c r="H79">
        <v>4789</v>
      </c>
      <c r="I79">
        <v>801332</v>
      </c>
      <c r="J79">
        <v>14437</v>
      </c>
      <c r="K79">
        <v>8</v>
      </c>
    </row>
    <row r="80" spans="1:11">
      <c r="A80">
        <v>1475207093</v>
      </c>
      <c r="B80">
        <v>78</v>
      </c>
      <c r="C80">
        <v>161.2</v>
      </c>
      <c r="D80">
        <v>19.945</v>
      </c>
      <c r="E80">
        <v>26683</v>
      </c>
      <c r="F80">
        <v>131613</v>
      </c>
      <c r="G80">
        <v>35916</v>
      </c>
      <c r="H80">
        <v>4789</v>
      </c>
      <c r="I80">
        <v>805428</v>
      </c>
      <c r="J80">
        <v>14468</v>
      </c>
      <c r="K80">
        <v>8</v>
      </c>
    </row>
    <row r="81" spans="1:11">
      <c r="A81">
        <v>1475207094</v>
      </c>
      <c r="B81">
        <v>79</v>
      </c>
      <c r="C81">
        <v>116.1</v>
      </c>
      <c r="D81">
        <v>19.945</v>
      </c>
      <c r="E81">
        <v>26727</v>
      </c>
      <c r="F81">
        <v>131613</v>
      </c>
      <c r="G81">
        <v>35966</v>
      </c>
      <c r="H81">
        <v>4821</v>
      </c>
      <c r="I81">
        <v>805428</v>
      </c>
      <c r="J81">
        <v>14513</v>
      </c>
      <c r="K81">
        <v>8</v>
      </c>
    </row>
    <row r="82" spans="1:11">
      <c r="A82">
        <v>1475207095</v>
      </c>
      <c r="B82">
        <v>80</v>
      </c>
      <c r="C82">
        <v>125</v>
      </c>
      <c r="D82">
        <v>19.945</v>
      </c>
      <c r="E82">
        <v>26758</v>
      </c>
      <c r="F82">
        <v>131613</v>
      </c>
      <c r="G82">
        <v>35997</v>
      </c>
      <c r="H82">
        <v>4821</v>
      </c>
      <c r="I82">
        <v>805428</v>
      </c>
      <c r="J82">
        <v>14545</v>
      </c>
      <c r="K82">
        <v>8</v>
      </c>
    </row>
    <row r="83" spans="1:11">
      <c r="A83">
        <v>1475207096</v>
      </c>
      <c r="B83">
        <v>81</v>
      </c>
      <c r="C83">
        <v>146</v>
      </c>
      <c r="D83">
        <v>19.945</v>
      </c>
      <c r="E83">
        <v>26788</v>
      </c>
      <c r="F83">
        <v>131613</v>
      </c>
      <c r="G83">
        <v>36027</v>
      </c>
      <c r="H83">
        <v>4821</v>
      </c>
      <c r="I83">
        <v>805428</v>
      </c>
      <c r="J83">
        <v>14576</v>
      </c>
      <c r="K83">
        <v>8</v>
      </c>
    </row>
    <row r="84" spans="1:11">
      <c r="A84">
        <v>1475207097</v>
      </c>
      <c r="B84">
        <v>82</v>
      </c>
      <c r="C84">
        <v>156</v>
      </c>
      <c r="D84">
        <v>19.945</v>
      </c>
      <c r="E84">
        <v>26817</v>
      </c>
      <c r="F84">
        <v>131613</v>
      </c>
      <c r="G84">
        <v>36056</v>
      </c>
      <c r="H84">
        <v>4821</v>
      </c>
      <c r="I84">
        <v>805428</v>
      </c>
      <c r="J84">
        <v>14608</v>
      </c>
      <c r="K84">
        <v>8</v>
      </c>
    </row>
    <row r="85" spans="1:11">
      <c r="A85">
        <v>1475207098</v>
      </c>
      <c r="B85">
        <v>83</v>
      </c>
      <c r="C85">
        <v>167</v>
      </c>
      <c r="D85">
        <v>19.945</v>
      </c>
      <c r="E85">
        <v>26848</v>
      </c>
      <c r="F85">
        <v>131613</v>
      </c>
      <c r="G85">
        <v>36087</v>
      </c>
      <c r="H85">
        <v>4821</v>
      </c>
      <c r="I85">
        <v>805428</v>
      </c>
      <c r="J85">
        <v>14640</v>
      </c>
      <c r="K85">
        <v>8</v>
      </c>
    </row>
    <row r="86" spans="1:11">
      <c r="A86">
        <v>1475207099</v>
      </c>
      <c r="B86">
        <v>84</v>
      </c>
      <c r="C86">
        <v>180.7</v>
      </c>
      <c r="D86">
        <v>19.945</v>
      </c>
      <c r="E86">
        <v>26892</v>
      </c>
      <c r="F86">
        <v>131613</v>
      </c>
      <c r="G86">
        <v>36137</v>
      </c>
      <c r="H86">
        <v>4837</v>
      </c>
      <c r="I86">
        <v>805428</v>
      </c>
      <c r="J86">
        <v>14683</v>
      </c>
      <c r="K86">
        <v>8</v>
      </c>
    </row>
    <row r="87" spans="1:11">
      <c r="A87">
        <v>1475207100</v>
      </c>
      <c r="B87">
        <v>85</v>
      </c>
      <c r="C87">
        <v>149.2</v>
      </c>
      <c r="D87">
        <v>20.347</v>
      </c>
      <c r="E87">
        <v>26921</v>
      </c>
      <c r="F87">
        <v>131613</v>
      </c>
      <c r="G87">
        <v>36166</v>
      </c>
      <c r="H87">
        <v>4837</v>
      </c>
      <c r="I87">
        <v>821684</v>
      </c>
      <c r="J87">
        <v>14715</v>
      </c>
      <c r="K87">
        <v>8</v>
      </c>
    </row>
    <row r="88" spans="1:11">
      <c r="A88">
        <v>1475207101</v>
      </c>
      <c r="B88">
        <v>86</v>
      </c>
      <c r="C88">
        <v>143</v>
      </c>
      <c r="D88">
        <v>20.347</v>
      </c>
      <c r="E88">
        <v>26953</v>
      </c>
      <c r="F88">
        <v>131613</v>
      </c>
      <c r="G88">
        <v>36198</v>
      </c>
      <c r="H88">
        <v>4837</v>
      </c>
      <c r="I88">
        <v>821684</v>
      </c>
      <c r="J88">
        <v>14748</v>
      </c>
      <c r="K88">
        <v>8</v>
      </c>
    </row>
    <row r="89" spans="1:11">
      <c r="A89">
        <v>1475207102</v>
      </c>
      <c r="B89">
        <v>87</v>
      </c>
      <c r="C89">
        <v>166</v>
      </c>
      <c r="D89">
        <v>20.347</v>
      </c>
      <c r="E89">
        <v>26983</v>
      </c>
      <c r="F89">
        <v>131613</v>
      </c>
      <c r="G89">
        <v>36228</v>
      </c>
      <c r="H89">
        <v>4837</v>
      </c>
      <c r="I89">
        <v>821684</v>
      </c>
      <c r="J89">
        <v>14779</v>
      </c>
      <c r="K89">
        <v>8</v>
      </c>
    </row>
    <row r="90" spans="1:11">
      <c r="A90">
        <v>1475207103</v>
      </c>
      <c r="B90">
        <v>88</v>
      </c>
      <c r="C90">
        <v>213</v>
      </c>
      <c r="D90">
        <v>20.499</v>
      </c>
      <c r="E90">
        <v>27012</v>
      </c>
      <c r="F90">
        <v>131613</v>
      </c>
      <c r="G90">
        <v>36257</v>
      </c>
      <c r="H90">
        <v>4837</v>
      </c>
      <c r="I90">
        <v>827828</v>
      </c>
      <c r="J90">
        <v>14811</v>
      </c>
      <c r="K90">
        <v>8</v>
      </c>
    </row>
    <row r="91" spans="1:11">
      <c r="A91">
        <v>1475207104</v>
      </c>
      <c r="B91">
        <v>89</v>
      </c>
      <c r="C91">
        <v>191</v>
      </c>
      <c r="D91">
        <v>20.499</v>
      </c>
      <c r="E91">
        <v>27056</v>
      </c>
      <c r="F91">
        <v>131613</v>
      </c>
      <c r="G91">
        <v>36307</v>
      </c>
      <c r="H91">
        <v>4853</v>
      </c>
      <c r="I91">
        <v>827828</v>
      </c>
      <c r="J91">
        <v>14853</v>
      </c>
      <c r="K91">
        <v>8</v>
      </c>
    </row>
    <row r="92" spans="1:11">
      <c r="A92">
        <v>1475207105</v>
      </c>
      <c r="B92">
        <v>90</v>
      </c>
      <c r="C92">
        <v>176</v>
      </c>
      <c r="D92">
        <v>20.499</v>
      </c>
      <c r="E92">
        <v>27087</v>
      </c>
      <c r="F92">
        <v>131613</v>
      </c>
      <c r="G92">
        <v>36338</v>
      </c>
      <c r="H92">
        <v>4853</v>
      </c>
      <c r="I92">
        <v>827828</v>
      </c>
      <c r="J92">
        <v>14885</v>
      </c>
      <c r="K92">
        <v>8</v>
      </c>
    </row>
    <row r="93" spans="1:11">
      <c r="A93">
        <v>1475207106</v>
      </c>
      <c r="B93">
        <v>91</v>
      </c>
      <c r="C93">
        <v>211</v>
      </c>
      <c r="D93">
        <v>20.499</v>
      </c>
      <c r="E93">
        <v>27116</v>
      </c>
      <c r="F93">
        <v>131613</v>
      </c>
      <c r="G93">
        <v>36367</v>
      </c>
      <c r="H93">
        <v>4853</v>
      </c>
      <c r="I93">
        <v>827828</v>
      </c>
      <c r="J93">
        <v>14917</v>
      </c>
      <c r="K93">
        <v>8</v>
      </c>
    </row>
    <row r="94" spans="1:11">
      <c r="A94">
        <v>1475207107</v>
      </c>
      <c r="B94">
        <v>92</v>
      </c>
      <c r="C94">
        <v>180</v>
      </c>
      <c r="D94">
        <v>20.499</v>
      </c>
      <c r="E94">
        <v>27154</v>
      </c>
      <c r="F94">
        <v>131613</v>
      </c>
      <c r="G94">
        <v>36407</v>
      </c>
      <c r="H94">
        <v>6033</v>
      </c>
      <c r="I94">
        <v>827828</v>
      </c>
      <c r="J94">
        <v>14952</v>
      </c>
      <c r="K94">
        <v>8</v>
      </c>
    </row>
    <row r="95" spans="1:11">
      <c r="A95">
        <v>1475207108</v>
      </c>
      <c r="B95">
        <v>93</v>
      </c>
      <c r="C95">
        <v>135</v>
      </c>
      <c r="D95">
        <v>20.499</v>
      </c>
      <c r="E95">
        <v>27185</v>
      </c>
      <c r="F95">
        <v>131613</v>
      </c>
      <c r="G95">
        <v>36438</v>
      </c>
      <c r="H95">
        <v>6033</v>
      </c>
      <c r="I95">
        <v>827828</v>
      </c>
      <c r="J95">
        <v>14984</v>
      </c>
      <c r="K95">
        <v>8</v>
      </c>
    </row>
    <row r="96" spans="1:11">
      <c r="A96">
        <v>1475207109</v>
      </c>
      <c r="B96">
        <v>94</v>
      </c>
      <c r="C96">
        <v>112</v>
      </c>
      <c r="D96">
        <v>20.499</v>
      </c>
      <c r="E96">
        <v>27228</v>
      </c>
      <c r="F96">
        <v>131613</v>
      </c>
      <c r="G96">
        <v>36487</v>
      </c>
      <c r="H96">
        <v>6077</v>
      </c>
      <c r="I96">
        <v>827828</v>
      </c>
      <c r="J96">
        <v>15028</v>
      </c>
      <c r="K96">
        <v>8</v>
      </c>
    </row>
    <row r="97" spans="1:11">
      <c r="A97">
        <v>1475207110</v>
      </c>
      <c r="B97">
        <v>95</v>
      </c>
      <c r="C97">
        <v>123</v>
      </c>
      <c r="D97">
        <v>20.825</v>
      </c>
      <c r="E97">
        <v>27258</v>
      </c>
      <c r="F97">
        <v>131613</v>
      </c>
      <c r="G97">
        <v>36517</v>
      </c>
      <c r="H97">
        <v>6077</v>
      </c>
      <c r="I97">
        <v>840992</v>
      </c>
      <c r="J97">
        <v>15060</v>
      </c>
      <c r="K97">
        <v>8</v>
      </c>
    </row>
    <row r="98" spans="1:11">
      <c r="A98">
        <v>1475207111</v>
      </c>
      <c r="B98">
        <v>96</v>
      </c>
      <c r="C98">
        <v>144.8</v>
      </c>
      <c r="D98">
        <v>20.825</v>
      </c>
      <c r="E98">
        <v>27289</v>
      </c>
      <c r="F98">
        <v>131613</v>
      </c>
      <c r="G98">
        <v>36548</v>
      </c>
      <c r="H98">
        <v>6077</v>
      </c>
      <c r="I98">
        <v>840992</v>
      </c>
      <c r="J98">
        <v>15092</v>
      </c>
      <c r="K98">
        <v>8</v>
      </c>
    </row>
    <row r="99" spans="1:11">
      <c r="A99">
        <v>1475207112</v>
      </c>
      <c r="B99">
        <v>97</v>
      </c>
      <c r="C99">
        <v>244.3</v>
      </c>
      <c r="D99">
        <v>20.825</v>
      </c>
      <c r="E99">
        <v>27318</v>
      </c>
      <c r="F99">
        <v>131613</v>
      </c>
      <c r="G99">
        <v>36577</v>
      </c>
      <c r="H99">
        <v>6077</v>
      </c>
      <c r="I99">
        <v>840992</v>
      </c>
      <c r="J99">
        <v>15124</v>
      </c>
      <c r="K99">
        <v>8</v>
      </c>
    </row>
    <row r="100" spans="1:11">
      <c r="A100">
        <v>1475207113</v>
      </c>
      <c r="B100">
        <v>98</v>
      </c>
      <c r="C100">
        <v>162</v>
      </c>
      <c r="D100">
        <v>21.18</v>
      </c>
      <c r="E100">
        <v>27349</v>
      </c>
      <c r="F100">
        <v>131613</v>
      </c>
      <c r="G100">
        <v>36608</v>
      </c>
      <c r="H100">
        <v>6077</v>
      </c>
      <c r="I100">
        <v>855328</v>
      </c>
      <c r="J100">
        <v>15156</v>
      </c>
      <c r="K100">
        <v>8</v>
      </c>
    </row>
    <row r="101" spans="1:11">
      <c r="A101">
        <v>1475207114</v>
      </c>
      <c r="B101">
        <v>99</v>
      </c>
      <c r="C101">
        <v>136</v>
      </c>
      <c r="D101">
        <v>21.18</v>
      </c>
      <c r="E101">
        <v>27393</v>
      </c>
      <c r="F101">
        <v>131613</v>
      </c>
      <c r="G101">
        <v>36658</v>
      </c>
      <c r="H101">
        <v>6093</v>
      </c>
      <c r="I101">
        <v>855328</v>
      </c>
      <c r="J101">
        <v>15199</v>
      </c>
      <c r="K101">
        <v>8</v>
      </c>
    </row>
    <row r="102" spans="1:11">
      <c r="A102">
        <v>1475207115</v>
      </c>
      <c r="B102">
        <v>100</v>
      </c>
      <c r="C102">
        <v>117</v>
      </c>
      <c r="D102">
        <v>21.18</v>
      </c>
      <c r="E102">
        <v>27423</v>
      </c>
      <c r="F102">
        <v>131613</v>
      </c>
      <c r="G102">
        <v>36688</v>
      </c>
      <c r="H102">
        <v>6093</v>
      </c>
      <c r="I102">
        <v>855328</v>
      </c>
      <c r="J102">
        <v>15233</v>
      </c>
      <c r="K102">
        <v>8</v>
      </c>
    </row>
    <row r="103" spans="1:11">
      <c r="A103">
        <v>1475207116</v>
      </c>
      <c r="B103">
        <v>101</v>
      </c>
      <c r="C103">
        <v>99</v>
      </c>
      <c r="D103">
        <v>21.18</v>
      </c>
      <c r="E103">
        <v>27453</v>
      </c>
      <c r="F103">
        <v>131613</v>
      </c>
      <c r="G103">
        <v>36718</v>
      </c>
      <c r="H103">
        <v>6093</v>
      </c>
      <c r="I103">
        <v>855328</v>
      </c>
      <c r="J103">
        <v>15264</v>
      </c>
      <c r="K103">
        <v>8</v>
      </c>
    </row>
    <row r="104" spans="1:11">
      <c r="A104">
        <v>1475207117</v>
      </c>
      <c r="B104">
        <v>102</v>
      </c>
      <c r="C104">
        <v>111</v>
      </c>
      <c r="D104">
        <v>21.18</v>
      </c>
      <c r="E104">
        <v>27483</v>
      </c>
      <c r="F104">
        <v>131613</v>
      </c>
      <c r="G104">
        <v>36748</v>
      </c>
      <c r="H104">
        <v>6093</v>
      </c>
      <c r="I104">
        <v>855328</v>
      </c>
      <c r="J104">
        <v>15295</v>
      </c>
      <c r="K104">
        <v>8</v>
      </c>
    </row>
    <row r="105" spans="1:11">
      <c r="A105">
        <v>1475207118</v>
      </c>
      <c r="B105">
        <v>103</v>
      </c>
      <c r="C105">
        <v>99</v>
      </c>
      <c r="D105">
        <v>21.18</v>
      </c>
      <c r="E105">
        <v>27513</v>
      </c>
      <c r="F105">
        <v>131613</v>
      </c>
      <c r="G105">
        <v>36778</v>
      </c>
      <c r="H105">
        <v>6093</v>
      </c>
      <c r="I105">
        <v>855328</v>
      </c>
      <c r="J105">
        <v>15328</v>
      </c>
      <c r="K105">
        <v>8</v>
      </c>
    </row>
    <row r="106" spans="1:11">
      <c r="A106">
        <v>1475207119</v>
      </c>
      <c r="B106">
        <v>104</v>
      </c>
      <c r="C106">
        <v>132</v>
      </c>
      <c r="D106">
        <v>21.18</v>
      </c>
      <c r="E106">
        <v>27557</v>
      </c>
      <c r="F106">
        <v>131613</v>
      </c>
      <c r="G106">
        <v>36828</v>
      </c>
      <c r="H106">
        <v>6109</v>
      </c>
      <c r="I106">
        <v>855328</v>
      </c>
      <c r="J106">
        <v>15371</v>
      </c>
      <c r="K106">
        <v>8</v>
      </c>
    </row>
    <row r="107" spans="1:11">
      <c r="A107">
        <v>1475207120</v>
      </c>
      <c r="B107">
        <v>105</v>
      </c>
      <c r="C107">
        <v>126.8</v>
      </c>
      <c r="D107">
        <v>21.18</v>
      </c>
      <c r="E107">
        <v>27588</v>
      </c>
      <c r="F107">
        <v>131613</v>
      </c>
      <c r="G107">
        <v>36859</v>
      </c>
      <c r="H107">
        <v>6109</v>
      </c>
      <c r="I107">
        <v>855328</v>
      </c>
      <c r="J107">
        <v>15403</v>
      </c>
      <c r="K107">
        <v>8</v>
      </c>
    </row>
    <row r="108" spans="1:11">
      <c r="A108">
        <v>1475207121</v>
      </c>
      <c r="B108">
        <v>106</v>
      </c>
      <c r="C108">
        <v>146.1</v>
      </c>
      <c r="D108">
        <v>21.18</v>
      </c>
      <c r="E108">
        <v>27618</v>
      </c>
      <c r="F108">
        <v>131613</v>
      </c>
      <c r="G108">
        <v>36889</v>
      </c>
      <c r="H108">
        <v>6109</v>
      </c>
      <c r="I108">
        <v>855328</v>
      </c>
      <c r="J108">
        <v>15437</v>
      </c>
      <c r="K108">
        <v>8</v>
      </c>
    </row>
    <row r="109" spans="1:11">
      <c r="A109">
        <v>1475207122</v>
      </c>
      <c r="B109">
        <v>107</v>
      </c>
      <c r="C109">
        <v>147.1</v>
      </c>
      <c r="D109">
        <v>21.18</v>
      </c>
      <c r="E109">
        <v>27659</v>
      </c>
      <c r="F109">
        <v>131613</v>
      </c>
      <c r="G109">
        <v>36934</v>
      </c>
      <c r="H109">
        <v>7521</v>
      </c>
      <c r="I109">
        <v>855328</v>
      </c>
      <c r="J109">
        <v>15475</v>
      </c>
      <c r="K109">
        <v>8</v>
      </c>
    </row>
    <row r="110" spans="1:11">
      <c r="A110">
        <v>1475207123</v>
      </c>
      <c r="B110">
        <v>108</v>
      </c>
      <c r="C110">
        <v>158</v>
      </c>
      <c r="D110">
        <v>21.383</v>
      </c>
      <c r="E110">
        <v>27689</v>
      </c>
      <c r="F110">
        <v>131613</v>
      </c>
      <c r="G110">
        <v>36964</v>
      </c>
      <c r="H110">
        <v>7521</v>
      </c>
      <c r="I110">
        <v>863520</v>
      </c>
      <c r="J110">
        <v>15506</v>
      </c>
      <c r="K110">
        <v>8</v>
      </c>
    </row>
    <row r="111" spans="1:11">
      <c r="A111">
        <v>1475207124</v>
      </c>
      <c r="B111">
        <v>109</v>
      </c>
      <c r="C111">
        <v>232.4</v>
      </c>
      <c r="D111">
        <v>21.383</v>
      </c>
      <c r="E111">
        <v>27733</v>
      </c>
      <c r="F111">
        <v>131613</v>
      </c>
      <c r="G111">
        <v>37014</v>
      </c>
      <c r="H111">
        <v>7565</v>
      </c>
      <c r="I111">
        <v>863520</v>
      </c>
      <c r="J111">
        <v>15551</v>
      </c>
      <c r="K111">
        <v>8</v>
      </c>
    </row>
    <row r="112" spans="1:11">
      <c r="A112">
        <v>1475207125</v>
      </c>
      <c r="B112">
        <v>110</v>
      </c>
      <c r="C112">
        <v>198.3</v>
      </c>
      <c r="D112">
        <v>21.383</v>
      </c>
      <c r="E112">
        <v>27763</v>
      </c>
      <c r="F112">
        <v>131613</v>
      </c>
      <c r="G112">
        <v>37044</v>
      </c>
      <c r="H112">
        <v>7565</v>
      </c>
      <c r="I112">
        <v>863520</v>
      </c>
      <c r="J112">
        <v>15582</v>
      </c>
      <c r="K112">
        <v>8</v>
      </c>
    </row>
    <row r="113" spans="1:11">
      <c r="A113">
        <v>1475207126</v>
      </c>
      <c r="B113">
        <v>111</v>
      </c>
      <c r="C113">
        <v>184</v>
      </c>
      <c r="D113">
        <v>21.383</v>
      </c>
      <c r="E113">
        <v>27794</v>
      </c>
      <c r="F113">
        <v>131613</v>
      </c>
      <c r="G113">
        <v>37075</v>
      </c>
      <c r="H113">
        <v>7565</v>
      </c>
      <c r="I113">
        <v>863520</v>
      </c>
      <c r="J113">
        <v>15614</v>
      </c>
      <c r="K113">
        <v>8</v>
      </c>
    </row>
    <row r="114" spans="1:11">
      <c r="A114">
        <v>1475207127</v>
      </c>
      <c r="B114">
        <v>112</v>
      </c>
      <c r="C114">
        <v>161.1</v>
      </c>
      <c r="D114">
        <v>21.383</v>
      </c>
      <c r="E114">
        <v>27823</v>
      </c>
      <c r="F114">
        <v>131613</v>
      </c>
      <c r="G114">
        <v>37104</v>
      </c>
      <c r="H114">
        <v>7565</v>
      </c>
      <c r="I114">
        <v>863520</v>
      </c>
      <c r="J114">
        <v>15646</v>
      </c>
      <c r="K114">
        <v>8</v>
      </c>
    </row>
    <row r="115" spans="1:11">
      <c r="A115">
        <v>1475207128</v>
      </c>
      <c r="B115">
        <v>113</v>
      </c>
      <c r="C115">
        <v>148.9</v>
      </c>
      <c r="D115">
        <v>21.383</v>
      </c>
      <c r="E115">
        <v>27854</v>
      </c>
      <c r="F115">
        <v>131613</v>
      </c>
      <c r="G115">
        <v>37135</v>
      </c>
      <c r="H115">
        <v>7565</v>
      </c>
      <c r="I115">
        <v>863520</v>
      </c>
      <c r="J115">
        <v>15679</v>
      </c>
      <c r="K115">
        <v>8</v>
      </c>
    </row>
    <row r="116" spans="1:11">
      <c r="A116">
        <v>1475207129</v>
      </c>
      <c r="B116">
        <v>114</v>
      </c>
      <c r="C116">
        <v>164.6</v>
      </c>
      <c r="D116">
        <v>21.383</v>
      </c>
      <c r="E116">
        <v>27898</v>
      </c>
      <c r="F116">
        <v>131613</v>
      </c>
      <c r="G116">
        <v>37185</v>
      </c>
      <c r="H116">
        <v>7581</v>
      </c>
      <c r="I116">
        <v>863520</v>
      </c>
      <c r="J116">
        <v>15722</v>
      </c>
      <c r="K116">
        <v>8</v>
      </c>
    </row>
    <row r="117" spans="1:11">
      <c r="A117">
        <v>1475207130</v>
      </c>
      <c r="B117">
        <v>115</v>
      </c>
      <c r="C117">
        <v>178.7</v>
      </c>
      <c r="D117">
        <v>21.383</v>
      </c>
      <c r="E117">
        <v>27927</v>
      </c>
      <c r="F117">
        <v>131613</v>
      </c>
      <c r="G117">
        <v>37214</v>
      </c>
      <c r="H117">
        <v>7581</v>
      </c>
      <c r="I117">
        <v>863520</v>
      </c>
      <c r="J117">
        <v>15754</v>
      </c>
      <c r="K117">
        <v>8</v>
      </c>
    </row>
    <row r="118" spans="1:11">
      <c r="A118">
        <v>1475207131</v>
      </c>
      <c r="B118">
        <v>116</v>
      </c>
      <c r="C118">
        <v>170</v>
      </c>
      <c r="D118">
        <v>21.383</v>
      </c>
      <c r="E118">
        <v>27958</v>
      </c>
      <c r="F118">
        <v>131613</v>
      </c>
      <c r="G118">
        <v>37245</v>
      </c>
      <c r="H118">
        <v>7581</v>
      </c>
      <c r="I118">
        <v>863520</v>
      </c>
      <c r="J118">
        <v>15787</v>
      </c>
      <c r="K118">
        <v>8</v>
      </c>
    </row>
    <row r="119" spans="1:11">
      <c r="A119">
        <v>1475207132</v>
      </c>
      <c r="B119">
        <v>117</v>
      </c>
      <c r="C119">
        <v>144</v>
      </c>
      <c r="D119">
        <v>21.383</v>
      </c>
      <c r="E119">
        <v>27988</v>
      </c>
      <c r="F119">
        <v>131613</v>
      </c>
      <c r="G119">
        <v>37275</v>
      </c>
      <c r="H119">
        <v>7581</v>
      </c>
      <c r="I119">
        <v>863520</v>
      </c>
      <c r="J119">
        <v>15818</v>
      </c>
      <c r="K119">
        <v>8</v>
      </c>
    </row>
    <row r="120" spans="1:11">
      <c r="A120">
        <v>1475207133</v>
      </c>
      <c r="B120">
        <v>118</v>
      </c>
      <c r="C120">
        <v>145</v>
      </c>
      <c r="D120">
        <v>21.434</v>
      </c>
      <c r="E120">
        <v>28018</v>
      </c>
      <c r="F120">
        <v>131613</v>
      </c>
      <c r="G120">
        <v>37305</v>
      </c>
      <c r="H120">
        <v>7581</v>
      </c>
      <c r="I120">
        <v>865568</v>
      </c>
      <c r="J120">
        <v>15852</v>
      </c>
      <c r="K120">
        <v>8</v>
      </c>
    </row>
    <row r="121" spans="1:11">
      <c r="A121">
        <v>1475207134</v>
      </c>
      <c r="B121">
        <v>119</v>
      </c>
      <c r="C121">
        <v>134</v>
      </c>
      <c r="D121">
        <v>21.434</v>
      </c>
      <c r="E121">
        <v>28062</v>
      </c>
      <c r="F121">
        <v>131613</v>
      </c>
      <c r="G121">
        <v>37355</v>
      </c>
      <c r="H121">
        <v>7601</v>
      </c>
      <c r="I121">
        <v>865568</v>
      </c>
      <c r="J121">
        <v>15895</v>
      </c>
      <c r="K121">
        <v>8</v>
      </c>
    </row>
    <row r="122" spans="1:11">
      <c r="A122">
        <v>1475207135</v>
      </c>
      <c r="B122">
        <v>120</v>
      </c>
      <c r="C122">
        <v>196</v>
      </c>
      <c r="D122">
        <v>21.434</v>
      </c>
      <c r="E122">
        <v>28093</v>
      </c>
      <c r="F122">
        <v>131613</v>
      </c>
      <c r="G122">
        <v>37386</v>
      </c>
      <c r="H122">
        <v>7601</v>
      </c>
      <c r="I122">
        <v>865568</v>
      </c>
      <c r="J122">
        <v>15929</v>
      </c>
      <c r="K122">
        <v>8</v>
      </c>
    </row>
    <row r="123" spans="1:11">
      <c r="A123">
        <v>1475207136</v>
      </c>
      <c r="B123">
        <v>121</v>
      </c>
      <c r="C123">
        <v>174</v>
      </c>
      <c r="D123">
        <v>21.434</v>
      </c>
      <c r="E123">
        <v>28122</v>
      </c>
      <c r="F123">
        <v>131613</v>
      </c>
      <c r="G123">
        <v>37415</v>
      </c>
      <c r="H123">
        <v>7601</v>
      </c>
      <c r="I123">
        <v>865568</v>
      </c>
      <c r="J123">
        <v>15961</v>
      </c>
      <c r="K123">
        <v>8</v>
      </c>
    </row>
    <row r="124" spans="1:11">
      <c r="A124">
        <v>1475207137</v>
      </c>
      <c r="B124">
        <v>122</v>
      </c>
      <c r="C124">
        <v>192</v>
      </c>
      <c r="D124">
        <v>21.434</v>
      </c>
      <c r="E124">
        <v>28152</v>
      </c>
      <c r="F124">
        <v>131613</v>
      </c>
      <c r="G124">
        <v>37445</v>
      </c>
      <c r="H124">
        <v>7601</v>
      </c>
      <c r="I124">
        <v>865568</v>
      </c>
      <c r="J124">
        <v>15992</v>
      </c>
      <c r="K124">
        <v>8</v>
      </c>
    </row>
    <row r="125" spans="1:11">
      <c r="A125">
        <v>1475207138</v>
      </c>
      <c r="B125">
        <v>123</v>
      </c>
      <c r="C125">
        <v>198</v>
      </c>
      <c r="D125">
        <v>21.434</v>
      </c>
      <c r="E125">
        <v>28183</v>
      </c>
      <c r="F125">
        <v>131613</v>
      </c>
      <c r="G125">
        <v>37476</v>
      </c>
      <c r="H125">
        <v>7601</v>
      </c>
      <c r="I125">
        <v>865568</v>
      </c>
      <c r="J125">
        <v>16024</v>
      </c>
      <c r="K125">
        <v>8</v>
      </c>
    </row>
    <row r="126" spans="1:11">
      <c r="A126">
        <v>1475207139</v>
      </c>
      <c r="B126">
        <v>124</v>
      </c>
      <c r="C126">
        <v>196</v>
      </c>
      <c r="D126">
        <v>21.434</v>
      </c>
      <c r="E126">
        <v>28227</v>
      </c>
      <c r="F126">
        <v>131613</v>
      </c>
      <c r="G126">
        <v>37526</v>
      </c>
      <c r="H126">
        <v>7617</v>
      </c>
      <c r="I126">
        <v>865568</v>
      </c>
      <c r="J126">
        <v>16070</v>
      </c>
      <c r="K126">
        <v>8</v>
      </c>
    </row>
    <row r="127" spans="1:11">
      <c r="A127">
        <v>1475207140</v>
      </c>
      <c r="B127">
        <v>125</v>
      </c>
      <c r="C127">
        <v>180</v>
      </c>
      <c r="D127">
        <v>21.434</v>
      </c>
      <c r="E127">
        <v>28257</v>
      </c>
      <c r="F127">
        <v>131613</v>
      </c>
      <c r="G127">
        <v>37556</v>
      </c>
      <c r="H127">
        <v>7617</v>
      </c>
      <c r="I127">
        <v>865568</v>
      </c>
      <c r="J127">
        <v>16101</v>
      </c>
      <c r="K127">
        <v>8</v>
      </c>
    </row>
    <row r="128" spans="1:11">
      <c r="A128">
        <v>1475207141</v>
      </c>
      <c r="B128">
        <v>126</v>
      </c>
      <c r="C128">
        <v>133</v>
      </c>
      <c r="D128">
        <v>21.434</v>
      </c>
      <c r="E128">
        <v>28288</v>
      </c>
      <c r="F128">
        <v>131613</v>
      </c>
      <c r="G128">
        <v>37587</v>
      </c>
      <c r="H128">
        <v>7617</v>
      </c>
      <c r="I128">
        <v>865568</v>
      </c>
      <c r="J128">
        <v>16133</v>
      </c>
      <c r="K128">
        <v>8</v>
      </c>
    </row>
    <row r="129" spans="1:11">
      <c r="A129">
        <v>1475207142</v>
      </c>
      <c r="B129">
        <v>127</v>
      </c>
      <c r="C129">
        <v>146</v>
      </c>
      <c r="D129">
        <v>21.434</v>
      </c>
      <c r="E129">
        <v>28317</v>
      </c>
      <c r="F129">
        <v>131613</v>
      </c>
      <c r="G129">
        <v>37616</v>
      </c>
      <c r="H129">
        <v>7617</v>
      </c>
      <c r="I129">
        <v>865568</v>
      </c>
      <c r="J129">
        <v>16165</v>
      </c>
      <c r="K129">
        <v>8</v>
      </c>
    </row>
    <row r="130" spans="1:11">
      <c r="A130">
        <v>1475207143</v>
      </c>
      <c r="B130">
        <v>128</v>
      </c>
      <c r="C130">
        <v>147</v>
      </c>
      <c r="D130">
        <v>21.535</v>
      </c>
      <c r="E130">
        <v>28347</v>
      </c>
      <c r="F130">
        <v>131613</v>
      </c>
      <c r="G130">
        <v>37646</v>
      </c>
      <c r="H130">
        <v>7617</v>
      </c>
      <c r="I130">
        <v>869664</v>
      </c>
      <c r="J130">
        <v>16196</v>
      </c>
      <c r="K130">
        <v>8</v>
      </c>
    </row>
    <row r="131" spans="1:11">
      <c r="A131">
        <v>1475207144</v>
      </c>
      <c r="B131">
        <v>129</v>
      </c>
      <c r="C131">
        <v>212.2</v>
      </c>
      <c r="D131">
        <v>21.535</v>
      </c>
      <c r="E131">
        <v>28391</v>
      </c>
      <c r="F131">
        <v>131613</v>
      </c>
      <c r="G131">
        <v>37696</v>
      </c>
      <c r="H131">
        <v>7633</v>
      </c>
      <c r="I131">
        <v>869664</v>
      </c>
      <c r="J131">
        <v>16239</v>
      </c>
      <c r="K131">
        <v>8</v>
      </c>
    </row>
    <row r="132" spans="1:11">
      <c r="A132">
        <v>1475207145</v>
      </c>
      <c r="B132">
        <v>130</v>
      </c>
      <c r="C132">
        <v>183</v>
      </c>
      <c r="D132">
        <v>21.535</v>
      </c>
      <c r="E132">
        <v>28422</v>
      </c>
      <c r="F132">
        <v>131613</v>
      </c>
      <c r="G132">
        <v>37727</v>
      </c>
      <c r="H132">
        <v>7633</v>
      </c>
      <c r="I132">
        <v>869664</v>
      </c>
      <c r="J132">
        <v>16273</v>
      </c>
      <c r="K132">
        <v>8</v>
      </c>
    </row>
    <row r="133" spans="1:11">
      <c r="A133">
        <v>1475207146</v>
      </c>
      <c r="B133">
        <v>131</v>
      </c>
      <c r="C133">
        <v>106.9</v>
      </c>
      <c r="D133">
        <v>21.535</v>
      </c>
      <c r="E133">
        <v>28452</v>
      </c>
      <c r="F133">
        <v>131613</v>
      </c>
      <c r="G133">
        <v>37757</v>
      </c>
      <c r="H133">
        <v>7633</v>
      </c>
      <c r="I133">
        <v>869664</v>
      </c>
      <c r="J133">
        <v>16304</v>
      </c>
      <c r="K133">
        <v>8</v>
      </c>
    </row>
    <row r="134" spans="1:11">
      <c r="A134">
        <v>1475207147</v>
      </c>
      <c r="B134">
        <v>132</v>
      </c>
      <c r="C134">
        <v>118</v>
      </c>
      <c r="D134">
        <v>21.535</v>
      </c>
      <c r="E134">
        <v>28482</v>
      </c>
      <c r="F134">
        <v>131613</v>
      </c>
      <c r="G134">
        <v>37787</v>
      </c>
      <c r="H134">
        <v>7633</v>
      </c>
      <c r="I134">
        <v>869664</v>
      </c>
      <c r="J134">
        <v>16335</v>
      </c>
      <c r="K134">
        <v>8</v>
      </c>
    </row>
    <row r="135" spans="1:11">
      <c r="A135">
        <v>1475207148</v>
      </c>
      <c r="B135">
        <v>133</v>
      </c>
      <c r="C135">
        <v>183.9</v>
      </c>
      <c r="D135">
        <v>21.535</v>
      </c>
      <c r="E135">
        <v>28512</v>
      </c>
      <c r="F135">
        <v>131613</v>
      </c>
      <c r="G135">
        <v>37817</v>
      </c>
      <c r="H135">
        <v>7633</v>
      </c>
      <c r="I135">
        <v>869664</v>
      </c>
      <c r="J135">
        <v>16369</v>
      </c>
      <c r="K135">
        <v>8</v>
      </c>
    </row>
    <row r="136" spans="1:11">
      <c r="A136">
        <v>1475207149</v>
      </c>
      <c r="B136">
        <v>134</v>
      </c>
      <c r="C136">
        <v>198.3</v>
      </c>
      <c r="D136">
        <v>21.535</v>
      </c>
      <c r="E136">
        <v>28556</v>
      </c>
      <c r="F136">
        <v>131613</v>
      </c>
      <c r="G136">
        <v>37867</v>
      </c>
      <c r="H136">
        <v>7649</v>
      </c>
      <c r="I136">
        <v>869664</v>
      </c>
      <c r="J136">
        <v>16410</v>
      </c>
      <c r="K136">
        <v>8</v>
      </c>
    </row>
    <row r="137" spans="1:11">
      <c r="A137">
        <v>1475207150</v>
      </c>
      <c r="B137">
        <v>135</v>
      </c>
      <c r="C137">
        <v>133.9</v>
      </c>
      <c r="D137">
        <v>21.535</v>
      </c>
      <c r="E137">
        <v>28586</v>
      </c>
      <c r="F137">
        <v>131613</v>
      </c>
      <c r="G137">
        <v>37897</v>
      </c>
      <c r="H137">
        <v>7649</v>
      </c>
      <c r="I137">
        <v>869664</v>
      </c>
      <c r="J137">
        <v>16441</v>
      </c>
      <c r="K137">
        <v>8</v>
      </c>
    </row>
    <row r="138" spans="1:11">
      <c r="A138">
        <v>1475207151</v>
      </c>
      <c r="B138">
        <v>136</v>
      </c>
      <c r="C138">
        <v>119</v>
      </c>
      <c r="D138">
        <v>21.535</v>
      </c>
      <c r="E138">
        <v>28616</v>
      </c>
      <c r="F138">
        <v>131613</v>
      </c>
      <c r="G138">
        <v>37927</v>
      </c>
      <c r="H138">
        <v>7649</v>
      </c>
      <c r="I138">
        <v>869664</v>
      </c>
      <c r="J138">
        <v>16474</v>
      </c>
      <c r="K138">
        <v>8</v>
      </c>
    </row>
    <row r="139" spans="1:11">
      <c r="A139">
        <v>1475207152</v>
      </c>
      <c r="B139">
        <v>137</v>
      </c>
      <c r="C139">
        <v>81</v>
      </c>
      <c r="D139">
        <v>21.535</v>
      </c>
      <c r="E139">
        <v>28650</v>
      </c>
      <c r="F139">
        <v>131613</v>
      </c>
      <c r="G139">
        <v>37961</v>
      </c>
      <c r="H139">
        <v>10125</v>
      </c>
      <c r="I139">
        <v>869664</v>
      </c>
      <c r="J139">
        <v>16509</v>
      </c>
      <c r="K139">
        <v>8</v>
      </c>
    </row>
    <row r="140" spans="1:11">
      <c r="A140">
        <v>1475207153</v>
      </c>
      <c r="B140">
        <v>138</v>
      </c>
      <c r="C140">
        <v>119</v>
      </c>
      <c r="D140">
        <v>21.535</v>
      </c>
      <c r="E140">
        <v>28680</v>
      </c>
      <c r="F140">
        <v>131613</v>
      </c>
      <c r="G140">
        <v>37991</v>
      </c>
      <c r="H140">
        <v>10125</v>
      </c>
      <c r="I140">
        <v>869664</v>
      </c>
      <c r="J140">
        <v>16540</v>
      </c>
      <c r="K140">
        <v>8</v>
      </c>
    </row>
    <row r="141" spans="1:11">
      <c r="A141">
        <v>1475207154</v>
      </c>
      <c r="B141">
        <v>139</v>
      </c>
      <c r="C141">
        <v>128.9</v>
      </c>
      <c r="D141">
        <v>21.535</v>
      </c>
      <c r="E141">
        <v>28724</v>
      </c>
      <c r="F141">
        <v>131613</v>
      </c>
      <c r="G141">
        <v>38041</v>
      </c>
      <c r="H141">
        <v>10153</v>
      </c>
      <c r="I141">
        <v>869664</v>
      </c>
      <c r="J141">
        <v>16585</v>
      </c>
      <c r="K141">
        <v>8</v>
      </c>
    </row>
    <row r="142" spans="1:11">
      <c r="A142">
        <v>1475207155</v>
      </c>
      <c r="B142">
        <v>140</v>
      </c>
      <c r="C142">
        <v>128.1</v>
      </c>
      <c r="D142">
        <v>21.535</v>
      </c>
      <c r="E142">
        <v>28754</v>
      </c>
      <c r="F142">
        <v>131613</v>
      </c>
      <c r="G142">
        <v>38071</v>
      </c>
      <c r="H142">
        <v>10153</v>
      </c>
      <c r="I142">
        <v>869664</v>
      </c>
      <c r="J142">
        <v>16616</v>
      </c>
      <c r="K142">
        <v>8</v>
      </c>
    </row>
    <row r="143" spans="1:11">
      <c r="A143">
        <v>1475207156</v>
      </c>
      <c r="B143">
        <v>141</v>
      </c>
      <c r="C143">
        <v>196</v>
      </c>
      <c r="D143">
        <v>21.535</v>
      </c>
      <c r="E143">
        <v>28784</v>
      </c>
      <c r="F143">
        <v>131613</v>
      </c>
      <c r="G143">
        <v>38101</v>
      </c>
      <c r="H143">
        <v>10153</v>
      </c>
      <c r="I143">
        <v>869664</v>
      </c>
      <c r="J143">
        <v>16647</v>
      </c>
      <c r="K143">
        <v>8</v>
      </c>
    </row>
    <row r="144" spans="1:11">
      <c r="A144">
        <v>1475207157</v>
      </c>
      <c r="B144">
        <v>142</v>
      </c>
      <c r="C144">
        <v>169</v>
      </c>
      <c r="D144">
        <v>21.535</v>
      </c>
      <c r="E144">
        <v>28828</v>
      </c>
      <c r="F144">
        <v>131613</v>
      </c>
      <c r="G144">
        <v>38151</v>
      </c>
      <c r="H144">
        <v>10193</v>
      </c>
      <c r="I144">
        <v>869664</v>
      </c>
      <c r="J144">
        <v>16686</v>
      </c>
      <c r="K144">
        <v>8</v>
      </c>
    </row>
    <row r="145" spans="1:11">
      <c r="A145">
        <v>1475207158</v>
      </c>
      <c r="B145">
        <v>143</v>
      </c>
      <c r="C145">
        <v>133</v>
      </c>
      <c r="D145">
        <v>21.535</v>
      </c>
      <c r="E145">
        <v>28860</v>
      </c>
      <c r="F145">
        <v>131613</v>
      </c>
      <c r="G145">
        <v>38183</v>
      </c>
      <c r="H145">
        <v>10193</v>
      </c>
      <c r="I145">
        <v>869664</v>
      </c>
      <c r="J145">
        <v>16719</v>
      </c>
      <c r="K145">
        <v>8</v>
      </c>
    </row>
    <row r="146" spans="1:11">
      <c r="A146">
        <v>1475207159</v>
      </c>
      <c r="B146">
        <v>144</v>
      </c>
      <c r="C146">
        <v>177</v>
      </c>
      <c r="D146">
        <v>21.535</v>
      </c>
      <c r="E146">
        <v>28904</v>
      </c>
      <c r="F146">
        <v>131613</v>
      </c>
      <c r="G146">
        <v>38233</v>
      </c>
      <c r="H146">
        <v>10221</v>
      </c>
      <c r="I146">
        <v>869664</v>
      </c>
      <c r="J146">
        <v>16763</v>
      </c>
      <c r="K146">
        <v>8</v>
      </c>
    </row>
    <row r="147" spans="1:11">
      <c r="A147">
        <v>1475207160</v>
      </c>
      <c r="B147">
        <v>145</v>
      </c>
      <c r="C147">
        <v>178.9</v>
      </c>
      <c r="D147">
        <v>21.535</v>
      </c>
      <c r="E147">
        <v>28933</v>
      </c>
      <c r="F147">
        <v>131613</v>
      </c>
      <c r="G147">
        <v>38262</v>
      </c>
      <c r="H147">
        <v>10221</v>
      </c>
      <c r="I147">
        <v>869664</v>
      </c>
      <c r="J147">
        <v>16795</v>
      </c>
      <c r="K147">
        <v>8</v>
      </c>
    </row>
    <row r="148" spans="1:11">
      <c r="A148">
        <v>1475207161</v>
      </c>
      <c r="B148">
        <v>146</v>
      </c>
      <c r="C148">
        <v>176</v>
      </c>
      <c r="D148">
        <v>21.535</v>
      </c>
      <c r="E148">
        <v>28964</v>
      </c>
      <c r="F148">
        <v>131613</v>
      </c>
      <c r="G148">
        <v>38293</v>
      </c>
      <c r="H148">
        <v>10221</v>
      </c>
      <c r="I148">
        <v>869664</v>
      </c>
      <c r="J148">
        <v>16827</v>
      </c>
      <c r="K148">
        <v>8</v>
      </c>
    </row>
    <row r="149" spans="1:11">
      <c r="A149">
        <v>1475207162</v>
      </c>
      <c r="B149">
        <v>147</v>
      </c>
      <c r="C149">
        <v>224.1</v>
      </c>
      <c r="D149">
        <v>21.535</v>
      </c>
      <c r="E149">
        <v>28997</v>
      </c>
      <c r="F149">
        <v>131613</v>
      </c>
      <c r="G149">
        <v>38326</v>
      </c>
      <c r="H149">
        <v>10233</v>
      </c>
      <c r="I149">
        <v>869664</v>
      </c>
      <c r="J149">
        <v>16862</v>
      </c>
      <c r="K149">
        <v>8</v>
      </c>
    </row>
    <row r="150" spans="1:11">
      <c r="A150">
        <v>1475207163</v>
      </c>
      <c r="B150">
        <v>148</v>
      </c>
      <c r="C150">
        <v>219</v>
      </c>
      <c r="D150">
        <v>21.637</v>
      </c>
      <c r="E150">
        <v>29026</v>
      </c>
      <c r="F150">
        <v>131613</v>
      </c>
      <c r="G150">
        <v>38355</v>
      </c>
      <c r="H150">
        <v>10233</v>
      </c>
      <c r="I150">
        <v>873760</v>
      </c>
      <c r="J150">
        <v>16894</v>
      </c>
      <c r="K150">
        <v>8</v>
      </c>
    </row>
    <row r="151" spans="1:11">
      <c r="A151">
        <v>1475207164</v>
      </c>
      <c r="B151">
        <v>149</v>
      </c>
      <c r="C151">
        <v>223.9</v>
      </c>
      <c r="D151">
        <v>21.637</v>
      </c>
      <c r="E151">
        <v>29071</v>
      </c>
      <c r="F151">
        <v>131613</v>
      </c>
      <c r="G151">
        <v>38406</v>
      </c>
      <c r="H151">
        <v>10261</v>
      </c>
      <c r="I151">
        <v>873760</v>
      </c>
      <c r="J151">
        <v>16938</v>
      </c>
      <c r="K151">
        <v>8</v>
      </c>
    </row>
    <row r="152" spans="1:11">
      <c r="A152">
        <v>1475207165</v>
      </c>
      <c r="B152">
        <v>150</v>
      </c>
      <c r="C152">
        <v>161.3</v>
      </c>
      <c r="D152">
        <v>21.637</v>
      </c>
      <c r="E152">
        <v>29102</v>
      </c>
      <c r="F152">
        <v>131613</v>
      </c>
      <c r="G152">
        <v>38437</v>
      </c>
      <c r="H152">
        <v>10261</v>
      </c>
      <c r="I152">
        <v>873760</v>
      </c>
      <c r="J152">
        <v>16970</v>
      </c>
      <c r="K152">
        <v>8</v>
      </c>
    </row>
    <row r="153" spans="1:11">
      <c r="A153">
        <v>1475207166</v>
      </c>
      <c r="B153">
        <v>151</v>
      </c>
      <c r="C153">
        <v>153</v>
      </c>
      <c r="D153">
        <v>21.637</v>
      </c>
      <c r="E153">
        <v>29131</v>
      </c>
      <c r="F153">
        <v>131613</v>
      </c>
      <c r="G153">
        <v>38466</v>
      </c>
      <c r="H153">
        <v>10261</v>
      </c>
      <c r="I153">
        <v>873760</v>
      </c>
      <c r="J153">
        <v>17002</v>
      </c>
      <c r="K153">
        <v>8</v>
      </c>
    </row>
    <row r="154" spans="1:11">
      <c r="A154">
        <v>1475207167</v>
      </c>
      <c r="B154">
        <v>152</v>
      </c>
      <c r="C154">
        <v>144</v>
      </c>
      <c r="D154">
        <v>21.637</v>
      </c>
      <c r="E154">
        <v>29161</v>
      </c>
      <c r="F154">
        <v>131613</v>
      </c>
      <c r="G154">
        <v>38496</v>
      </c>
      <c r="H154">
        <v>10261</v>
      </c>
      <c r="I154">
        <v>873760</v>
      </c>
      <c r="J154">
        <v>17033</v>
      </c>
      <c r="K154">
        <v>8</v>
      </c>
    </row>
    <row r="155" spans="1:11">
      <c r="A155">
        <v>1475207168</v>
      </c>
      <c r="B155">
        <v>153</v>
      </c>
      <c r="C155">
        <v>165</v>
      </c>
      <c r="D155">
        <v>21.637</v>
      </c>
      <c r="E155">
        <v>29191</v>
      </c>
      <c r="F155">
        <v>131613</v>
      </c>
      <c r="G155">
        <v>38526</v>
      </c>
      <c r="H155">
        <v>10261</v>
      </c>
      <c r="I155">
        <v>873760</v>
      </c>
      <c r="J155">
        <v>17064</v>
      </c>
      <c r="K155">
        <v>8</v>
      </c>
    </row>
    <row r="156" spans="1:11">
      <c r="A156">
        <v>1475207169</v>
      </c>
      <c r="B156">
        <v>154</v>
      </c>
      <c r="C156">
        <v>229.7</v>
      </c>
      <c r="D156">
        <v>21.637</v>
      </c>
      <c r="E156">
        <v>29235</v>
      </c>
      <c r="F156">
        <v>131613</v>
      </c>
      <c r="G156">
        <v>38576</v>
      </c>
      <c r="H156">
        <v>10281</v>
      </c>
      <c r="I156">
        <v>873760</v>
      </c>
      <c r="J156">
        <v>17108</v>
      </c>
      <c r="K156">
        <v>8</v>
      </c>
    </row>
    <row r="157" spans="1:11">
      <c r="A157">
        <v>1475207170</v>
      </c>
      <c r="B157">
        <v>155</v>
      </c>
      <c r="C157">
        <v>159</v>
      </c>
      <c r="D157">
        <v>21.637</v>
      </c>
      <c r="E157">
        <v>29265</v>
      </c>
      <c r="F157">
        <v>131613</v>
      </c>
      <c r="G157">
        <v>38606</v>
      </c>
      <c r="H157">
        <v>10281</v>
      </c>
      <c r="I157">
        <v>873760</v>
      </c>
      <c r="J157">
        <v>17139</v>
      </c>
      <c r="K157">
        <v>8</v>
      </c>
    </row>
    <row r="158" spans="1:11">
      <c r="A158">
        <v>1475207171</v>
      </c>
      <c r="B158">
        <v>156</v>
      </c>
      <c r="C158">
        <v>157.9</v>
      </c>
      <c r="D158">
        <v>21.637</v>
      </c>
      <c r="E158">
        <v>29296</v>
      </c>
      <c r="F158">
        <v>131613</v>
      </c>
      <c r="G158">
        <v>38637</v>
      </c>
      <c r="H158">
        <v>10281</v>
      </c>
      <c r="I158">
        <v>873760</v>
      </c>
      <c r="J158">
        <v>17171</v>
      </c>
      <c r="K158">
        <v>8</v>
      </c>
    </row>
    <row r="159" spans="1:11">
      <c r="A159">
        <v>1475207172</v>
      </c>
      <c r="B159">
        <v>157</v>
      </c>
      <c r="C159">
        <v>135.3</v>
      </c>
      <c r="D159">
        <v>21.637</v>
      </c>
      <c r="E159">
        <v>29330</v>
      </c>
      <c r="F159">
        <v>131613</v>
      </c>
      <c r="G159">
        <v>38672</v>
      </c>
      <c r="H159">
        <v>10293</v>
      </c>
      <c r="I159">
        <v>873760</v>
      </c>
      <c r="J159">
        <v>17205</v>
      </c>
      <c r="K159">
        <v>8</v>
      </c>
    </row>
    <row r="160" spans="1:11">
      <c r="A160">
        <v>1475207173</v>
      </c>
      <c r="B160">
        <v>158</v>
      </c>
      <c r="C160">
        <v>127</v>
      </c>
      <c r="D160">
        <v>21.891</v>
      </c>
      <c r="E160">
        <v>29361</v>
      </c>
      <c r="F160">
        <v>131613</v>
      </c>
      <c r="G160">
        <v>38703</v>
      </c>
      <c r="H160">
        <v>10293</v>
      </c>
      <c r="I160">
        <v>884024</v>
      </c>
      <c r="J160">
        <v>17237</v>
      </c>
      <c r="K160">
        <v>8</v>
      </c>
    </row>
    <row r="161" spans="1:11">
      <c r="A161">
        <v>1475207174</v>
      </c>
      <c r="B161">
        <v>159</v>
      </c>
      <c r="C161">
        <v>107</v>
      </c>
      <c r="D161">
        <v>21.891</v>
      </c>
      <c r="E161">
        <v>29405</v>
      </c>
      <c r="F161">
        <v>131613</v>
      </c>
      <c r="G161">
        <v>38753</v>
      </c>
      <c r="H161">
        <v>10321</v>
      </c>
      <c r="I161">
        <v>884024</v>
      </c>
      <c r="J161">
        <v>17280</v>
      </c>
      <c r="K161">
        <v>8</v>
      </c>
    </row>
    <row r="162" spans="1:11">
      <c r="A162">
        <v>1475207175</v>
      </c>
      <c r="B162">
        <v>160</v>
      </c>
      <c r="C162">
        <v>108</v>
      </c>
      <c r="D162">
        <v>21.891</v>
      </c>
      <c r="E162">
        <v>29434</v>
      </c>
      <c r="F162">
        <v>131613</v>
      </c>
      <c r="G162">
        <v>38782</v>
      </c>
      <c r="H162">
        <v>10321</v>
      </c>
      <c r="I162">
        <v>884024</v>
      </c>
      <c r="J162">
        <v>17312</v>
      </c>
      <c r="K162">
        <v>8</v>
      </c>
    </row>
    <row r="163" spans="1:11">
      <c r="A163">
        <v>1475207176</v>
      </c>
      <c r="B163">
        <v>161</v>
      </c>
      <c r="C163">
        <v>107</v>
      </c>
      <c r="D163">
        <v>21.891</v>
      </c>
      <c r="E163">
        <v>29465</v>
      </c>
      <c r="F163">
        <v>131613</v>
      </c>
      <c r="G163">
        <v>38813</v>
      </c>
      <c r="H163">
        <v>10321</v>
      </c>
      <c r="I163">
        <v>884024</v>
      </c>
      <c r="J163">
        <v>17344</v>
      </c>
      <c r="K163">
        <v>8</v>
      </c>
    </row>
    <row r="164" spans="1:11">
      <c r="A164">
        <v>1475207177</v>
      </c>
      <c r="B164">
        <v>162</v>
      </c>
      <c r="C164">
        <v>135</v>
      </c>
      <c r="D164">
        <v>21.891</v>
      </c>
      <c r="E164">
        <v>29501</v>
      </c>
      <c r="F164">
        <v>131613</v>
      </c>
      <c r="G164">
        <v>38850</v>
      </c>
      <c r="H164">
        <v>10329</v>
      </c>
      <c r="I164">
        <v>884024</v>
      </c>
      <c r="J164">
        <v>17379</v>
      </c>
      <c r="K164">
        <v>8</v>
      </c>
    </row>
    <row r="165" spans="1:11">
      <c r="A165">
        <v>1475207178</v>
      </c>
      <c r="B165">
        <v>163</v>
      </c>
      <c r="C165">
        <v>148</v>
      </c>
      <c r="D165">
        <v>21.891</v>
      </c>
      <c r="E165">
        <v>29530</v>
      </c>
      <c r="F165">
        <v>131613</v>
      </c>
      <c r="G165">
        <v>38879</v>
      </c>
      <c r="H165">
        <v>10329</v>
      </c>
      <c r="I165">
        <v>884024</v>
      </c>
      <c r="J165">
        <v>17411</v>
      </c>
      <c r="K165">
        <v>8</v>
      </c>
    </row>
    <row r="166" spans="1:11">
      <c r="A166">
        <v>1475207179</v>
      </c>
      <c r="B166">
        <v>164</v>
      </c>
      <c r="C166">
        <v>134.8</v>
      </c>
      <c r="D166">
        <v>21.891</v>
      </c>
      <c r="E166">
        <v>29575</v>
      </c>
      <c r="F166">
        <v>131613</v>
      </c>
      <c r="G166">
        <v>38930</v>
      </c>
      <c r="H166">
        <v>10353</v>
      </c>
      <c r="I166">
        <v>884024</v>
      </c>
      <c r="J166">
        <v>17456</v>
      </c>
      <c r="K166">
        <v>8</v>
      </c>
    </row>
    <row r="167" spans="1:11">
      <c r="A167">
        <v>1475207180</v>
      </c>
      <c r="B167">
        <v>165</v>
      </c>
      <c r="C167">
        <v>152.2</v>
      </c>
      <c r="D167">
        <v>21.891</v>
      </c>
      <c r="E167">
        <v>29605</v>
      </c>
      <c r="F167">
        <v>131613</v>
      </c>
      <c r="G167">
        <v>38960</v>
      </c>
      <c r="H167">
        <v>10353</v>
      </c>
      <c r="I167">
        <v>884024</v>
      </c>
      <c r="J167">
        <v>17488</v>
      </c>
      <c r="K167">
        <v>8</v>
      </c>
    </row>
    <row r="168" spans="1:11">
      <c r="A168">
        <v>1475207181</v>
      </c>
      <c r="B168">
        <v>166</v>
      </c>
      <c r="C168">
        <v>162</v>
      </c>
      <c r="D168">
        <v>21.891</v>
      </c>
      <c r="E168">
        <v>29634</v>
      </c>
      <c r="F168">
        <v>131613</v>
      </c>
      <c r="G168">
        <v>38989</v>
      </c>
      <c r="H168">
        <v>10353</v>
      </c>
      <c r="I168">
        <v>884024</v>
      </c>
      <c r="J168">
        <v>17520</v>
      </c>
      <c r="K168">
        <v>8</v>
      </c>
    </row>
    <row r="169" spans="1:11">
      <c r="A169">
        <v>1475207182</v>
      </c>
      <c r="B169">
        <v>167</v>
      </c>
      <c r="C169">
        <v>191</v>
      </c>
      <c r="D169">
        <v>21.891</v>
      </c>
      <c r="E169">
        <v>29683</v>
      </c>
      <c r="F169">
        <v>131613</v>
      </c>
      <c r="G169">
        <v>39044</v>
      </c>
      <c r="H169">
        <v>12681</v>
      </c>
      <c r="I169">
        <v>884024</v>
      </c>
      <c r="J169">
        <v>17561</v>
      </c>
      <c r="K169">
        <v>8</v>
      </c>
    </row>
    <row r="170" spans="1:11">
      <c r="A170">
        <v>1475207183</v>
      </c>
      <c r="B170">
        <v>168</v>
      </c>
      <c r="C170">
        <v>127</v>
      </c>
      <c r="D170">
        <v>22.246</v>
      </c>
      <c r="E170">
        <v>29713</v>
      </c>
      <c r="F170">
        <v>131613</v>
      </c>
      <c r="G170">
        <v>39074</v>
      </c>
      <c r="H170">
        <v>12681</v>
      </c>
      <c r="I170">
        <v>898360</v>
      </c>
      <c r="J170">
        <v>17592</v>
      </c>
      <c r="K170">
        <v>8</v>
      </c>
    </row>
    <row r="171" spans="1:11">
      <c r="A171">
        <v>1475207184</v>
      </c>
      <c r="B171">
        <v>169</v>
      </c>
      <c r="C171">
        <v>111.9</v>
      </c>
      <c r="D171">
        <v>22.246</v>
      </c>
      <c r="E171">
        <v>29757</v>
      </c>
      <c r="F171">
        <v>131613</v>
      </c>
      <c r="G171">
        <v>39124</v>
      </c>
      <c r="H171">
        <v>12725</v>
      </c>
      <c r="I171">
        <v>898360</v>
      </c>
      <c r="J171">
        <v>17639</v>
      </c>
      <c r="K171">
        <v>8</v>
      </c>
    </row>
    <row r="172" spans="1:11">
      <c r="A172">
        <v>1475207185</v>
      </c>
      <c r="B172">
        <v>170</v>
      </c>
      <c r="C172">
        <v>98</v>
      </c>
      <c r="D172">
        <v>22.246</v>
      </c>
      <c r="E172">
        <v>29787</v>
      </c>
      <c r="F172">
        <v>131613</v>
      </c>
      <c r="G172">
        <v>39154</v>
      </c>
      <c r="H172">
        <v>12725</v>
      </c>
      <c r="I172">
        <v>898360</v>
      </c>
      <c r="J172">
        <v>17670</v>
      </c>
      <c r="K172">
        <v>8</v>
      </c>
    </row>
    <row r="173" spans="1:11">
      <c r="A173">
        <v>1475207186</v>
      </c>
      <c r="B173">
        <v>171</v>
      </c>
      <c r="C173">
        <v>107.9</v>
      </c>
      <c r="D173">
        <v>22.246</v>
      </c>
      <c r="E173">
        <v>29818</v>
      </c>
      <c r="F173">
        <v>131613</v>
      </c>
      <c r="G173">
        <v>39185</v>
      </c>
      <c r="H173">
        <v>12725</v>
      </c>
      <c r="I173">
        <v>898360</v>
      </c>
      <c r="J173">
        <v>17702</v>
      </c>
      <c r="K173">
        <v>8</v>
      </c>
    </row>
    <row r="174" spans="1:11">
      <c r="A174">
        <v>1475207187</v>
      </c>
      <c r="B174">
        <v>172</v>
      </c>
      <c r="C174">
        <v>128.3</v>
      </c>
      <c r="D174">
        <v>22.246</v>
      </c>
      <c r="E174">
        <v>29847</v>
      </c>
      <c r="F174">
        <v>131613</v>
      </c>
      <c r="G174">
        <v>39214</v>
      </c>
      <c r="H174">
        <v>12725</v>
      </c>
      <c r="I174">
        <v>898360</v>
      </c>
      <c r="J174">
        <v>17733</v>
      </c>
      <c r="K174">
        <v>8</v>
      </c>
    </row>
    <row r="175" spans="1:11">
      <c r="A175">
        <v>1475207188</v>
      </c>
      <c r="B175">
        <v>173</v>
      </c>
      <c r="C175">
        <v>109.9</v>
      </c>
      <c r="D175">
        <v>22.246</v>
      </c>
      <c r="E175">
        <v>29881</v>
      </c>
      <c r="F175">
        <v>131613</v>
      </c>
      <c r="G175">
        <v>39247</v>
      </c>
      <c r="H175">
        <v>12737</v>
      </c>
      <c r="I175">
        <v>898360</v>
      </c>
      <c r="J175">
        <v>17767</v>
      </c>
      <c r="K175">
        <v>8</v>
      </c>
    </row>
    <row r="176" spans="1:11">
      <c r="A176">
        <v>1475207189</v>
      </c>
      <c r="B176">
        <v>174</v>
      </c>
      <c r="C176">
        <v>117</v>
      </c>
      <c r="D176">
        <v>22.246</v>
      </c>
      <c r="E176">
        <v>29922</v>
      </c>
      <c r="F176">
        <v>131613</v>
      </c>
      <c r="G176">
        <v>39295</v>
      </c>
      <c r="H176">
        <v>12741</v>
      </c>
      <c r="I176">
        <v>898360</v>
      </c>
      <c r="J176">
        <v>17808</v>
      </c>
      <c r="K176">
        <v>8</v>
      </c>
    </row>
    <row r="177" spans="1:11">
      <c r="A177">
        <v>1475207190</v>
      </c>
      <c r="B177">
        <v>175</v>
      </c>
      <c r="C177">
        <v>146</v>
      </c>
      <c r="D177">
        <v>22.246</v>
      </c>
      <c r="E177">
        <v>29952</v>
      </c>
      <c r="F177">
        <v>131613</v>
      </c>
      <c r="G177">
        <v>39325</v>
      </c>
      <c r="H177">
        <v>12741</v>
      </c>
      <c r="I177">
        <v>898360</v>
      </c>
      <c r="J177">
        <v>17841</v>
      </c>
      <c r="K177">
        <v>8</v>
      </c>
    </row>
    <row r="178" spans="1:11">
      <c r="A178">
        <v>1475207191</v>
      </c>
      <c r="B178">
        <v>176</v>
      </c>
      <c r="C178">
        <v>158</v>
      </c>
      <c r="D178">
        <v>22.246</v>
      </c>
      <c r="E178">
        <v>29982</v>
      </c>
      <c r="F178">
        <v>131613</v>
      </c>
      <c r="G178">
        <v>39355</v>
      </c>
      <c r="H178">
        <v>12741</v>
      </c>
      <c r="I178">
        <v>898360</v>
      </c>
      <c r="J178">
        <v>17872</v>
      </c>
      <c r="K178">
        <v>8</v>
      </c>
    </row>
    <row r="179" spans="1:11">
      <c r="A179">
        <v>1475207192</v>
      </c>
      <c r="B179">
        <v>177</v>
      </c>
      <c r="C179">
        <v>172.9</v>
      </c>
      <c r="D179">
        <v>22.246</v>
      </c>
      <c r="E179">
        <v>30012</v>
      </c>
      <c r="F179">
        <v>131613</v>
      </c>
      <c r="G179">
        <v>39385</v>
      </c>
      <c r="H179">
        <v>12741</v>
      </c>
      <c r="I179">
        <v>898360</v>
      </c>
      <c r="J179">
        <v>17904</v>
      </c>
      <c r="K179">
        <v>8</v>
      </c>
    </row>
    <row r="180" spans="1:11">
      <c r="A180">
        <v>1475207193</v>
      </c>
      <c r="B180">
        <v>178</v>
      </c>
      <c r="C180">
        <v>121</v>
      </c>
      <c r="D180">
        <v>22.499</v>
      </c>
      <c r="E180">
        <v>30046</v>
      </c>
      <c r="F180">
        <v>131613</v>
      </c>
      <c r="G180">
        <v>39418</v>
      </c>
      <c r="H180">
        <v>12749</v>
      </c>
      <c r="I180">
        <v>908600</v>
      </c>
      <c r="J180">
        <v>17940</v>
      </c>
      <c r="K180">
        <v>8</v>
      </c>
    </row>
    <row r="181" spans="1:11">
      <c r="A181">
        <v>1475207194</v>
      </c>
      <c r="B181">
        <v>179</v>
      </c>
      <c r="C181">
        <v>126</v>
      </c>
      <c r="D181">
        <v>22.499</v>
      </c>
      <c r="E181">
        <v>30086</v>
      </c>
      <c r="F181">
        <v>131613</v>
      </c>
      <c r="G181">
        <v>39465</v>
      </c>
      <c r="H181">
        <v>12753</v>
      </c>
      <c r="I181">
        <v>908600</v>
      </c>
      <c r="J181">
        <v>17980</v>
      </c>
      <c r="K181">
        <v>8</v>
      </c>
    </row>
    <row r="182" spans="1:11">
      <c r="A182">
        <v>1475207195</v>
      </c>
      <c r="B182">
        <v>180</v>
      </c>
      <c r="C182">
        <v>112.2</v>
      </c>
      <c r="D182">
        <v>22.499</v>
      </c>
      <c r="E182">
        <v>30116</v>
      </c>
      <c r="F182">
        <v>131613</v>
      </c>
      <c r="G182">
        <v>39495</v>
      </c>
      <c r="H182">
        <v>12753</v>
      </c>
      <c r="I182">
        <v>908600</v>
      </c>
      <c r="J182">
        <v>18011</v>
      </c>
      <c r="K182">
        <v>8</v>
      </c>
    </row>
    <row r="183" spans="1:11">
      <c r="A183">
        <v>1475207196</v>
      </c>
      <c r="B183">
        <v>181</v>
      </c>
      <c r="C183">
        <v>116.9</v>
      </c>
      <c r="D183">
        <v>22.499</v>
      </c>
      <c r="E183">
        <v>30145</v>
      </c>
      <c r="F183">
        <v>131613</v>
      </c>
      <c r="G183">
        <v>39524</v>
      </c>
      <c r="H183">
        <v>12753</v>
      </c>
      <c r="I183">
        <v>908600</v>
      </c>
      <c r="J183">
        <v>18043</v>
      </c>
      <c r="K183">
        <v>8</v>
      </c>
    </row>
    <row r="184" spans="1:11">
      <c r="A184">
        <v>1475207197</v>
      </c>
      <c r="B184">
        <v>182</v>
      </c>
      <c r="C184">
        <v>87</v>
      </c>
      <c r="D184">
        <v>22.499</v>
      </c>
      <c r="E184">
        <v>30177</v>
      </c>
      <c r="F184">
        <v>131613</v>
      </c>
      <c r="G184">
        <v>39556</v>
      </c>
      <c r="H184">
        <v>12753</v>
      </c>
      <c r="I184">
        <v>908600</v>
      </c>
      <c r="J184">
        <v>18076</v>
      </c>
      <c r="K184">
        <v>8</v>
      </c>
    </row>
    <row r="185" spans="1:11">
      <c r="A185">
        <v>1475207198</v>
      </c>
      <c r="B185">
        <v>183</v>
      </c>
      <c r="C185">
        <v>103.9</v>
      </c>
      <c r="D185">
        <v>22.499</v>
      </c>
      <c r="E185">
        <v>30218</v>
      </c>
      <c r="F185">
        <v>131613</v>
      </c>
      <c r="G185">
        <v>39599</v>
      </c>
      <c r="H185">
        <v>12769</v>
      </c>
      <c r="I185">
        <v>908600</v>
      </c>
      <c r="J185">
        <v>18115</v>
      </c>
      <c r="K185">
        <v>8</v>
      </c>
    </row>
    <row r="186" spans="1:11">
      <c r="A186">
        <v>1475207199</v>
      </c>
      <c r="B186">
        <v>184</v>
      </c>
      <c r="C186">
        <v>125.1</v>
      </c>
      <c r="D186">
        <v>22.499</v>
      </c>
      <c r="E186">
        <v>30250</v>
      </c>
      <c r="F186">
        <v>131613</v>
      </c>
      <c r="G186">
        <v>39635</v>
      </c>
      <c r="H186">
        <v>12769</v>
      </c>
      <c r="I186">
        <v>908600</v>
      </c>
      <c r="J186">
        <v>18150</v>
      </c>
      <c r="K186">
        <v>8</v>
      </c>
    </row>
    <row r="187" spans="1:11">
      <c r="A187">
        <v>1475207200</v>
      </c>
      <c r="B187">
        <v>185</v>
      </c>
      <c r="C187">
        <v>115.1</v>
      </c>
      <c r="D187">
        <v>22.499</v>
      </c>
      <c r="E187">
        <v>30281</v>
      </c>
      <c r="F187">
        <v>131613</v>
      </c>
      <c r="G187">
        <v>39666</v>
      </c>
      <c r="H187">
        <v>12769</v>
      </c>
      <c r="I187">
        <v>908600</v>
      </c>
      <c r="J187">
        <v>18182</v>
      </c>
      <c r="K187">
        <v>8</v>
      </c>
    </row>
    <row r="188" spans="1:11">
      <c r="A188">
        <v>1475207201</v>
      </c>
      <c r="B188">
        <v>186</v>
      </c>
      <c r="C188">
        <v>93.9</v>
      </c>
      <c r="D188">
        <v>22.499</v>
      </c>
      <c r="E188">
        <v>30311</v>
      </c>
      <c r="F188">
        <v>131613</v>
      </c>
      <c r="G188">
        <v>39696</v>
      </c>
      <c r="H188">
        <v>12769</v>
      </c>
      <c r="I188">
        <v>908600</v>
      </c>
      <c r="J188">
        <v>18213</v>
      </c>
      <c r="K188">
        <v>8</v>
      </c>
    </row>
    <row r="189" spans="1:11">
      <c r="A189">
        <v>1475207202</v>
      </c>
      <c r="B189">
        <v>187</v>
      </c>
      <c r="C189">
        <v>127</v>
      </c>
      <c r="D189">
        <v>22.499</v>
      </c>
      <c r="E189">
        <v>30340</v>
      </c>
      <c r="F189">
        <v>131613</v>
      </c>
      <c r="G189">
        <v>39725</v>
      </c>
      <c r="H189">
        <v>12769</v>
      </c>
      <c r="I189">
        <v>908600</v>
      </c>
      <c r="J189">
        <v>18245</v>
      </c>
      <c r="K189">
        <v>8</v>
      </c>
    </row>
    <row r="190" spans="1:11">
      <c r="A190">
        <v>1475207203</v>
      </c>
      <c r="B190">
        <v>188</v>
      </c>
      <c r="C190">
        <v>117.9</v>
      </c>
      <c r="D190">
        <v>22.499</v>
      </c>
      <c r="E190">
        <v>30375</v>
      </c>
      <c r="F190">
        <v>131613</v>
      </c>
      <c r="G190">
        <v>39759</v>
      </c>
      <c r="H190">
        <v>12785</v>
      </c>
      <c r="I190">
        <v>908600</v>
      </c>
      <c r="J190">
        <v>18280</v>
      </c>
      <c r="K190">
        <v>8</v>
      </c>
    </row>
    <row r="191" spans="1:11">
      <c r="A191">
        <v>1475207204</v>
      </c>
      <c r="B191">
        <v>189</v>
      </c>
      <c r="C191">
        <v>129</v>
      </c>
      <c r="D191">
        <v>22.499</v>
      </c>
      <c r="E191">
        <v>30415</v>
      </c>
      <c r="F191">
        <v>131613</v>
      </c>
      <c r="G191">
        <v>39806</v>
      </c>
      <c r="H191">
        <v>12789</v>
      </c>
      <c r="I191">
        <v>908600</v>
      </c>
      <c r="J191">
        <v>18319</v>
      </c>
      <c r="K191">
        <v>8</v>
      </c>
    </row>
    <row r="192" spans="1:11">
      <c r="A192">
        <v>1475207205</v>
      </c>
      <c r="B192">
        <v>190</v>
      </c>
      <c r="C192">
        <v>168.1</v>
      </c>
      <c r="D192">
        <v>22.499</v>
      </c>
      <c r="E192">
        <v>30445</v>
      </c>
      <c r="F192">
        <v>131613</v>
      </c>
      <c r="G192">
        <v>39836</v>
      </c>
      <c r="H192">
        <v>12789</v>
      </c>
      <c r="I192">
        <v>908600</v>
      </c>
      <c r="J192">
        <v>18352</v>
      </c>
      <c r="K192">
        <v>8</v>
      </c>
    </row>
    <row r="193" spans="1:11">
      <c r="A193">
        <v>1475207206</v>
      </c>
      <c r="B193">
        <v>191</v>
      </c>
      <c r="C193">
        <v>87.9</v>
      </c>
      <c r="D193">
        <v>22.499</v>
      </c>
      <c r="E193">
        <v>30475</v>
      </c>
      <c r="F193">
        <v>131613</v>
      </c>
      <c r="G193">
        <v>39866</v>
      </c>
      <c r="H193">
        <v>12789</v>
      </c>
      <c r="I193">
        <v>908600</v>
      </c>
      <c r="J193">
        <v>18382</v>
      </c>
      <c r="K193">
        <v>8</v>
      </c>
    </row>
    <row r="194" spans="1:11">
      <c r="A194">
        <v>1475207207</v>
      </c>
      <c r="B194">
        <v>192</v>
      </c>
      <c r="C194">
        <v>104</v>
      </c>
      <c r="D194">
        <v>22.499</v>
      </c>
      <c r="E194">
        <v>30505</v>
      </c>
      <c r="F194">
        <v>131613</v>
      </c>
      <c r="G194">
        <v>39896</v>
      </c>
      <c r="H194">
        <v>12789</v>
      </c>
      <c r="I194">
        <v>908600</v>
      </c>
      <c r="J194">
        <v>18413</v>
      </c>
      <c r="K194">
        <v>8</v>
      </c>
    </row>
    <row r="195" spans="1:11">
      <c r="A195">
        <v>1475207208</v>
      </c>
      <c r="B195">
        <v>193</v>
      </c>
      <c r="C195">
        <v>113</v>
      </c>
      <c r="D195">
        <v>22.499</v>
      </c>
      <c r="E195">
        <v>30546</v>
      </c>
      <c r="F195">
        <v>131613</v>
      </c>
      <c r="G195">
        <v>39939</v>
      </c>
      <c r="H195">
        <v>12801</v>
      </c>
      <c r="I195">
        <v>908600</v>
      </c>
      <c r="J195">
        <v>18455</v>
      </c>
      <c r="K195">
        <v>8</v>
      </c>
    </row>
    <row r="196" spans="1:11">
      <c r="A196">
        <v>1475207209</v>
      </c>
      <c r="B196">
        <v>194</v>
      </c>
      <c r="C196">
        <v>113</v>
      </c>
      <c r="D196">
        <v>22.499</v>
      </c>
      <c r="E196">
        <v>30580</v>
      </c>
      <c r="F196">
        <v>131613</v>
      </c>
      <c r="G196">
        <v>39977</v>
      </c>
      <c r="H196">
        <v>12801</v>
      </c>
      <c r="I196">
        <v>908600</v>
      </c>
      <c r="J196">
        <v>18490</v>
      </c>
      <c r="K196">
        <v>8</v>
      </c>
    </row>
    <row r="197" spans="1:11">
      <c r="A197">
        <v>1475207210</v>
      </c>
      <c r="B197">
        <v>195</v>
      </c>
      <c r="C197">
        <v>91</v>
      </c>
      <c r="D197">
        <v>22.499</v>
      </c>
      <c r="E197">
        <v>30610</v>
      </c>
      <c r="F197">
        <v>131613</v>
      </c>
      <c r="G197">
        <v>40007</v>
      </c>
      <c r="H197">
        <v>12801</v>
      </c>
      <c r="I197">
        <v>908600</v>
      </c>
      <c r="J197">
        <v>18521</v>
      </c>
      <c r="K197">
        <v>8</v>
      </c>
    </row>
    <row r="198" spans="1:11">
      <c r="A198">
        <v>1475207211</v>
      </c>
      <c r="B198">
        <v>196</v>
      </c>
      <c r="C198">
        <v>131</v>
      </c>
      <c r="D198">
        <v>22.499</v>
      </c>
      <c r="E198">
        <v>30640</v>
      </c>
      <c r="F198">
        <v>131613</v>
      </c>
      <c r="G198">
        <v>40037</v>
      </c>
      <c r="H198">
        <v>12801</v>
      </c>
      <c r="I198">
        <v>908600</v>
      </c>
      <c r="J198">
        <v>18554</v>
      </c>
      <c r="K198">
        <v>8</v>
      </c>
    </row>
    <row r="199" spans="1:11">
      <c r="A199">
        <v>1475207212</v>
      </c>
      <c r="B199">
        <v>197</v>
      </c>
      <c r="C199">
        <v>90</v>
      </c>
      <c r="D199">
        <v>22.499</v>
      </c>
      <c r="E199">
        <v>30673</v>
      </c>
      <c r="F199">
        <v>131613</v>
      </c>
      <c r="G199">
        <v>40070</v>
      </c>
      <c r="H199">
        <v>14545</v>
      </c>
      <c r="I199">
        <v>908600</v>
      </c>
      <c r="J199">
        <v>18587</v>
      </c>
      <c r="K199">
        <v>8</v>
      </c>
    </row>
    <row r="200" spans="1:11">
      <c r="A200">
        <v>1475207213</v>
      </c>
      <c r="B200">
        <v>198</v>
      </c>
      <c r="C200">
        <v>100</v>
      </c>
      <c r="D200">
        <v>22.499</v>
      </c>
      <c r="E200">
        <v>30714</v>
      </c>
      <c r="F200">
        <v>131613</v>
      </c>
      <c r="G200">
        <v>40113</v>
      </c>
      <c r="H200">
        <v>14573</v>
      </c>
      <c r="I200">
        <v>908600</v>
      </c>
      <c r="J200">
        <v>18628</v>
      </c>
      <c r="K200">
        <v>8</v>
      </c>
    </row>
    <row r="201" spans="1:11">
      <c r="A201">
        <v>1475207214</v>
      </c>
      <c r="B201">
        <v>199</v>
      </c>
      <c r="C201">
        <v>145</v>
      </c>
      <c r="D201">
        <v>22.499</v>
      </c>
      <c r="E201">
        <v>30746</v>
      </c>
      <c r="F201">
        <v>131613</v>
      </c>
      <c r="G201">
        <v>40149</v>
      </c>
      <c r="H201">
        <v>14573</v>
      </c>
      <c r="I201">
        <v>908600</v>
      </c>
      <c r="J201">
        <v>18663</v>
      </c>
      <c r="K201">
        <v>8</v>
      </c>
    </row>
    <row r="202" spans="1:11">
      <c r="A202">
        <v>1475207215</v>
      </c>
      <c r="B202">
        <v>200</v>
      </c>
      <c r="C202">
        <v>133</v>
      </c>
      <c r="D202">
        <v>22.499</v>
      </c>
      <c r="E202">
        <v>30777</v>
      </c>
      <c r="F202">
        <v>131613</v>
      </c>
      <c r="G202">
        <v>40180</v>
      </c>
      <c r="H202">
        <v>14573</v>
      </c>
      <c r="I202">
        <v>908600</v>
      </c>
      <c r="J202">
        <v>18695</v>
      </c>
      <c r="K202">
        <v>8</v>
      </c>
    </row>
    <row r="203" spans="1:11">
      <c r="A203">
        <v>1475207216</v>
      </c>
      <c r="B203">
        <v>201</v>
      </c>
      <c r="C203">
        <v>124</v>
      </c>
      <c r="D203">
        <v>22.499</v>
      </c>
      <c r="E203">
        <v>30808</v>
      </c>
      <c r="F203">
        <v>131613</v>
      </c>
      <c r="G203">
        <v>40211</v>
      </c>
      <c r="H203">
        <v>14573</v>
      </c>
      <c r="I203">
        <v>908600</v>
      </c>
      <c r="J203">
        <v>18727</v>
      </c>
      <c r="K203">
        <v>8</v>
      </c>
    </row>
    <row r="204" spans="1:11">
      <c r="A204">
        <v>1475207217</v>
      </c>
      <c r="B204">
        <v>202</v>
      </c>
      <c r="C204">
        <v>110</v>
      </c>
      <c r="D204">
        <v>22.499</v>
      </c>
      <c r="E204">
        <v>30852</v>
      </c>
      <c r="F204">
        <v>131613</v>
      </c>
      <c r="G204">
        <v>40261</v>
      </c>
      <c r="H204">
        <v>14605</v>
      </c>
      <c r="I204">
        <v>908600</v>
      </c>
      <c r="J204">
        <v>18765</v>
      </c>
      <c r="K204">
        <v>8</v>
      </c>
    </row>
    <row r="205" spans="1:11">
      <c r="A205">
        <v>1475207218</v>
      </c>
      <c r="B205">
        <v>203</v>
      </c>
      <c r="C205">
        <v>112</v>
      </c>
      <c r="D205">
        <v>22.499</v>
      </c>
      <c r="E205">
        <v>30897</v>
      </c>
      <c r="F205">
        <v>131613</v>
      </c>
      <c r="G205">
        <v>40312</v>
      </c>
      <c r="H205">
        <v>14621</v>
      </c>
      <c r="I205">
        <v>908600</v>
      </c>
      <c r="J205">
        <v>18809</v>
      </c>
      <c r="K205">
        <v>8</v>
      </c>
    </row>
    <row r="206" spans="1:11">
      <c r="A206">
        <v>1475207219</v>
      </c>
      <c r="B206">
        <v>204</v>
      </c>
      <c r="C206">
        <v>134.8</v>
      </c>
      <c r="D206">
        <v>22.499</v>
      </c>
      <c r="E206">
        <v>30927</v>
      </c>
      <c r="F206">
        <v>131613</v>
      </c>
      <c r="G206">
        <v>40342</v>
      </c>
      <c r="H206">
        <v>14621</v>
      </c>
      <c r="I206">
        <v>908600</v>
      </c>
      <c r="J206">
        <v>18840</v>
      </c>
      <c r="K206">
        <v>8</v>
      </c>
    </row>
    <row r="207" spans="1:11">
      <c r="A207">
        <v>1475207220</v>
      </c>
      <c r="B207">
        <v>205</v>
      </c>
      <c r="C207">
        <v>107.1</v>
      </c>
      <c r="D207">
        <v>22.499</v>
      </c>
      <c r="E207">
        <v>30956</v>
      </c>
      <c r="F207">
        <v>131613</v>
      </c>
      <c r="G207">
        <v>40371</v>
      </c>
      <c r="H207">
        <v>14621</v>
      </c>
      <c r="I207">
        <v>908600</v>
      </c>
      <c r="J207">
        <v>18872</v>
      </c>
      <c r="K207">
        <v>8</v>
      </c>
    </row>
    <row r="208" spans="1:11">
      <c r="A208">
        <v>1475207221</v>
      </c>
      <c r="B208">
        <v>206</v>
      </c>
      <c r="C208">
        <v>135.9</v>
      </c>
      <c r="D208">
        <v>22.499</v>
      </c>
      <c r="E208">
        <v>30987</v>
      </c>
      <c r="F208">
        <v>131613</v>
      </c>
      <c r="G208">
        <v>40402</v>
      </c>
      <c r="H208">
        <v>14621</v>
      </c>
      <c r="I208">
        <v>908600</v>
      </c>
      <c r="J208">
        <v>18904</v>
      </c>
      <c r="K208">
        <v>8</v>
      </c>
    </row>
    <row r="209" spans="1:11">
      <c r="A209">
        <v>1475207222</v>
      </c>
      <c r="B209">
        <v>207</v>
      </c>
      <c r="C209">
        <v>152</v>
      </c>
      <c r="D209">
        <v>22.499</v>
      </c>
      <c r="E209">
        <v>31023</v>
      </c>
      <c r="F209">
        <v>131613</v>
      </c>
      <c r="G209">
        <v>40439</v>
      </c>
      <c r="H209">
        <v>14637</v>
      </c>
      <c r="I209">
        <v>908600</v>
      </c>
      <c r="J209">
        <v>18939</v>
      </c>
      <c r="K209">
        <v>8</v>
      </c>
    </row>
    <row r="210" spans="1:11">
      <c r="A210">
        <v>1475207223</v>
      </c>
      <c r="B210">
        <v>208</v>
      </c>
      <c r="C210">
        <v>132.1</v>
      </c>
      <c r="D210">
        <v>22.55</v>
      </c>
      <c r="E210">
        <v>31066</v>
      </c>
      <c r="F210">
        <v>131613</v>
      </c>
      <c r="G210">
        <v>40488</v>
      </c>
      <c r="H210">
        <v>14665</v>
      </c>
      <c r="I210">
        <v>910648</v>
      </c>
      <c r="J210">
        <v>18984</v>
      </c>
      <c r="K210">
        <v>8</v>
      </c>
    </row>
    <row r="211" spans="1:11">
      <c r="A211">
        <v>1475207224</v>
      </c>
      <c r="B211">
        <v>209</v>
      </c>
      <c r="C211">
        <v>132</v>
      </c>
      <c r="D211">
        <v>22.55</v>
      </c>
      <c r="E211">
        <v>31096</v>
      </c>
      <c r="F211">
        <v>131613</v>
      </c>
      <c r="G211">
        <v>40518</v>
      </c>
      <c r="H211">
        <v>14665</v>
      </c>
      <c r="I211">
        <v>910648</v>
      </c>
      <c r="J211">
        <v>19015</v>
      </c>
      <c r="K211">
        <v>8</v>
      </c>
    </row>
    <row r="212" spans="1:11">
      <c r="A212">
        <v>1475207225</v>
      </c>
      <c r="B212">
        <v>210</v>
      </c>
      <c r="C212">
        <v>127.1</v>
      </c>
      <c r="D212">
        <v>22.55</v>
      </c>
      <c r="E212">
        <v>31127</v>
      </c>
      <c r="F212">
        <v>131613</v>
      </c>
      <c r="G212">
        <v>40549</v>
      </c>
      <c r="H212">
        <v>14665</v>
      </c>
      <c r="I212">
        <v>910648</v>
      </c>
      <c r="J212">
        <v>19047</v>
      </c>
      <c r="K212">
        <v>8</v>
      </c>
    </row>
    <row r="213" spans="1:11">
      <c r="A213">
        <v>1475207226</v>
      </c>
      <c r="B213">
        <v>211</v>
      </c>
      <c r="C213">
        <v>129.9</v>
      </c>
      <c r="D213">
        <v>22.55</v>
      </c>
      <c r="E213">
        <v>31156</v>
      </c>
      <c r="F213">
        <v>131613</v>
      </c>
      <c r="G213">
        <v>40578</v>
      </c>
      <c r="H213">
        <v>14665</v>
      </c>
      <c r="I213">
        <v>910648</v>
      </c>
      <c r="J213">
        <v>19079</v>
      </c>
      <c r="K213">
        <v>8</v>
      </c>
    </row>
    <row r="214" spans="1:11">
      <c r="A214">
        <v>1475207227</v>
      </c>
      <c r="B214">
        <v>212</v>
      </c>
      <c r="C214">
        <v>142.9</v>
      </c>
      <c r="D214">
        <v>22.55</v>
      </c>
      <c r="E214">
        <v>31186</v>
      </c>
      <c r="F214">
        <v>131613</v>
      </c>
      <c r="G214">
        <v>40608</v>
      </c>
      <c r="H214">
        <v>14665</v>
      </c>
      <c r="I214">
        <v>910648</v>
      </c>
      <c r="J214">
        <v>19110</v>
      </c>
      <c r="K214">
        <v>8</v>
      </c>
    </row>
    <row r="215" spans="1:11">
      <c r="A215">
        <v>1475207228</v>
      </c>
      <c r="B215">
        <v>213</v>
      </c>
      <c r="C215">
        <v>107</v>
      </c>
      <c r="D215">
        <v>22.55</v>
      </c>
      <c r="E215">
        <v>31231</v>
      </c>
      <c r="F215">
        <v>131613</v>
      </c>
      <c r="G215">
        <v>40659</v>
      </c>
      <c r="H215">
        <v>14681</v>
      </c>
      <c r="I215">
        <v>910648</v>
      </c>
      <c r="J215">
        <v>19154</v>
      </c>
      <c r="K215">
        <v>8</v>
      </c>
    </row>
    <row r="216" spans="1:11">
      <c r="A216">
        <v>1475207229</v>
      </c>
      <c r="B216">
        <v>214</v>
      </c>
      <c r="C216">
        <v>97</v>
      </c>
      <c r="D216">
        <v>22.55</v>
      </c>
      <c r="E216">
        <v>31261</v>
      </c>
      <c r="F216">
        <v>131613</v>
      </c>
      <c r="G216">
        <v>40689</v>
      </c>
      <c r="H216">
        <v>14681</v>
      </c>
      <c r="I216">
        <v>910648</v>
      </c>
      <c r="J216">
        <v>19187</v>
      </c>
      <c r="K216">
        <v>8</v>
      </c>
    </row>
    <row r="217" spans="1:11">
      <c r="A217">
        <v>1475207230</v>
      </c>
      <c r="B217">
        <v>215</v>
      </c>
      <c r="C217">
        <v>81</v>
      </c>
      <c r="D217">
        <v>22.55</v>
      </c>
      <c r="E217">
        <v>31291</v>
      </c>
      <c r="F217">
        <v>131613</v>
      </c>
      <c r="G217">
        <v>40719</v>
      </c>
      <c r="H217">
        <v>14681</v>
      </c>
      <c r="I217">
        <v>910648</v>
      </c>
      <c r="J217">
        <v>19218</v>
      </c>
      <c r="K217">
        <v>8</v>
      </c>
    </row>
    <row r="218" spans="1:11">
      <c r="A218">
        <v>1475207231</v>
      </c>
      <c r="B218">
        <v>216</v>
      </c>
      <c r="C218">
        <v>110.9</v>
      </c>
      <c r="D218">
        <v>22.55</v>
      </c>
      <c r="E218">
        <v>31322</v>
      </c>
      <c r="F218">
        <v>131613</v>
      </c>
      <c r="G218">
        <v>40750</v>
      </c>
      <c r="H218">
        <v>14681</v>
      </c>
      <c r="I218">
        <v>910648</v>
      </c>
      <c r="J218">
        <v>19250</v>
      </c>
      <c r="K218">
        <v>8</v>
      </c>
    </row>
    <row r="219" spans="1:11">
      <c r="A219">
        <v>1475207232</v>
      </c>
      <c r="B219">
        <v>217</v>
      </c>
      <c r="C219">
        <v>96</v>
      </c>
      <c r="D219">
        <v>22.55</v>
      </c>
      <c r="E219">
        <v>31364</v>
      </c>
      <c r="F219">
        <v>131613</v>
      </c>
      <c r="G219">
        <v>40795</v>
      </c>
      <c r="H219">
        <v>16061</v>
      </c>
      <c r="I219">
        <v>910648</v>
      </c>
      <c r="J219">
        <v>19289</v>
      </c>
      <c r="K219">
        <v>8</v>
      </c>
    </row>
    <row r="220" spans="1:11">
      <c r="A220">
        <v>1475207233</v>
      </c>
      <c r="B220">
        <v>218</v>
      </c>
      <c r="C220">
        <v>99.1</v>
      </c>
      <c r="D220">
        <v>22.652</v>
      </c>
      <c r="E220">
        <v>31405</v>
      </c>
      <c r="F220">
        <v>131613</v>
      </c>
      <c r="G220">
        <v>40838</v>
      </c>
      <c r="H220">
        <v>16105</v>
      </c>
      <c r="I220">
        <v>914744</v>
      </c>
      <c r="J220">
        <v>19329</v>
      </c>
      <c r="K220">
        <v>8</v>
      </c>
    </row>
    <row r="221" spans="1:11">
      <c r="A221">
        <v>1475207234</v>
      </c>
      <c r="B221">
        <v>219</v>
      </c>
      <c r="C221">
        <v>110</v>
      </c>
      <c r="D221">
        <v>22.652</v>
      </c>
      <c r="E221">
        <v>31438</v>
      </c>
      <c r="F221">
        <v>131613</v>
      </c>
      <c r="G221">
        <v>40875</v>
      </c>
      <c r="H221">
        <v>16105</v>
      </c>
      <c r="I221">
        <v>914744</v>
      </c>
      <c r="J221">
        <v>19363</v>
      </c>
      <c r="K221">
        <v>8</v>
      </c>
    </row>
    <row r="222" spans="1:11">
      <c r="A222">
        <v>1475207235</v>
      </c>
      <c r="B222">
        <v>220</v>
      </c>
      <c r="C222">
        <v>118.1</v>
      </c>
      <c r="D222">
        <v>22.652</v>
      </c>
      <c r="E222">
        <v>31469</v>
      </c>
      <c r="F222">
        <v>131613</v>
      </c>
      <c r="G222">
        <v>40906</v>
      </c>
      <c r="H222">
        <v>16105</v>
      </c>
      <c r="I222">
        <v>914744</v>
      </c>
      <c r="J222">
        <v>19397</v>
      </c>
      <c r="K222">
        <v>8</v>
      </c>
    </row>
    <row r="223" spans="1:11">
      <c r="A223">
        <v>1475207236</v>
      </c>
      <c r="B223">
        <v>221</v>
      </c>
      <c r="C223">
        <v>88</v>
      </c>
      <c r="D223">
        <v>22.652</v>
      </c>
      <c r="E223">
        <v>31499</v>
      </c>
      <c r="F223">
        <v>131613</v>
      </c>
      <c r="G223">
        <v>40936</v>
      </c>
      <c r="H223">
        <v>16105</v>
      </c>
      <c r="I223">
        <v>914744</v>
      </c>
      <c r="J223">
        <v>19427</v>
      </c>
      <c r="K223">
        <v>8</v>
      </c>
    </row>
    <row r="224" spans="1:11">
      <c r="A224">
        <v>1475207237</v>
      </c>
      <c r="B224">
        <v>222</v>
      </c>
      <c r="C224">
        <v>109</v>
      </c>
      <c r="D224">
        <v>22.652</v>
      </c>
      <c r="E224">
        <v>31529</v>
      </c>
      <c r="F224">
        <v>131613</v>
      </c>
      <c r="G224">
        <v>40966</v>
      </c>
      <c r="H224">
        <v>16105</v>
      </c>
      <c r="I224">
        <v>914744</v>
      </c>
      <c r="J224">
        <v>19458</v>
      </c>
      <c r="K224">
        <v>8</v>
      </c>
    </row>
    <row r="225" spans="1:11">
      <c r="A225">
        <v>1475207238</v>
      </c>
      <c r="B225">
        <v>223</v>
      </c>
      <c r="C225">
        <v>106</v>
      </c>
      <c r="D225">
        <v>22.652</v>
      </c>
      <c r="E225">
        <v>31573</v>
      </c>
      <c r="F225">
        <v>131613</v>
      </c>
      <c r="G225">
        <v>41016</v>
      </c>
      <c r="H225">
        <v>16121</v>
      </c>
      <c r="I225">
        <v>914744</v>
      </c>
      <c r="J225">
        <v>19503</v>
      </c>
      <c r="K225">
        <v>8</v>
      </c>
    </row>
    <row r="226" spans="1:11">
      <c r="A226">
        <v>1475207239</v>
      </c>
      <c r="B226">
        <v>224</v>
      </c>
      <c r="C226">
        <v>105.9</v>
      </c>
      <c r="D226">
        <v>22.652</v>
      </c>
      <c r="E226">
        <v>31603</v>
      </c>
      <c r="F226">
        <v>131613</v>
      </c>
      <c r="G226">
        <v>41046</v>
      </c>
      <c r="H226">
        <v>16121</v>
      </c>
      <c r="I226">
        <v>914744</v>
      </c>
      <c r="J226">
        <v>19534</v>
      </c>
      <c r="K226">
        <v>8</v>
      </c>
    </row>
    <row r="227" spans="1:11">
      <c r="A227">
        <v>1475207240</v>
      </c>
      <c r="B227">
        <v>225</v>
      </c>
      <c r="C227">
        <v>89</v>
      </c>
      <c r="D227">
        <v>22.652</v>
      </c>
      <c r="E227">
        <v>31633</v>
      </c>
      <c r="F227">
        <v>131613</v>
      </c>
      <c r="G227">
        <v>41076</v>
      </c>
      <c r="H227">
        <v>16121</v>
      </c>
      <c r="I227">
        <v>914744</v>
      </c>
      <c r="J227">
        <v>19565</v>
      </c>
      <c r="K227">
        <v>8</v>
      </c>
    </row>
    <row r="228" spans="1:11">
      <c r="A228">
        <v>1475207241</v>
      </c>
      <c r="B228">
        <v>226</v>
      </c>
      <c r="C228">
        <v>112.2</v>
      </c>
      <c r="D228">
        <v>22.652</v>
      </c>
      <c r="E228">
        <v>31664</v>
      </c>
      <c r="F228">
        <v>131613</v>
      </c>
      <c r="G228">
        <v>41107</v>
      </c>
      <c r="H228">
        <v>16121</v>
      </c>
      <c r="I228">
        <v>914744</v>
      </c>
      <c r="J228">
        <v>19599</v>
      </c>
      <c r="K228">
        <v>8</v>
      </c>
    </row>
    <row r="229" spans="1:11">
      <c r="A229">
        <v>1475207242</v>
      </c>
      <c r="B229">
        <v>227</v>
      </c>
      <c r="C229">
        <v>155</v>
      </c>
      <c r="D229">
        <v>22.652</v>
      </c>
      <c r="E229">
        <v>31694</v>
      </c>
      <c r="F229">
        <v>131613</v>
      </c>
      <c r="G229">
        <v>41137</v>
      </c>
      <c r="H229">
        <v>16121</v>
      </c>
      <c r="I229">
        <v>914744</v>
      </c>
      <c r="J229">
        <v>19630</v>
      </c>
      <c r="K229">
        <v>8</v>
      </c>
    </row>
    <row r="230" spans="1:11">
      <c r="A230">
        <v>1475207243</v>
      </c>
      <c r="B230">
        <v>228</v>
      </c>
      <c r="C230">
        <v>272.9</v>
      </c>
      <c r="D230">
        <v>22.652</v>
      </c>
      <c r="E230">
        <v>31735</v>
      </c>
      <c r="F230">
        <v>131613</v>
      </c>
      <c r="G230">
        <v>41180</v>
      </c>
      <c r="H230">
        <v>16137</v>
      </c>
      <c r="I230">
        <v>914744</v>
      </c>
      <c r="J230">
        <v>19670</v>
      </c>
      <c r="K230">
        <v>8</v>
      </c>
    </row>
    <row r="231" spans="1:11">
      <c r="A231">
        <v>1475207244</v>
      </c>
      <c r="B231">
        <v>229</v>
      </c>
      <c r="C231">
        <v>143.8</v>
      </c>
      <c r="D231">
        <v>22.652</v>
      </c>
      <c r="E231">
        <v>31767</v>
      </c>
      <c r="F231">
        <v>131613</v>
      </c>
      <c r="G231">
        <v>41216</v>
      </c>
      <c r="H231">
        <v>16137</v>
      </c>
      <c r="I231">
        <v>914744</v>
      </c>
      <c r="J231">
        <v>19704</v>
      </c>
      <c r="K231">
        <v>8</v>
      </c>
    </row>
    <row r="232" spans="1:11">
      <c r="A232">
        <v>1475207245</v>
      </c>
      <c r="B232">
        <v>230</v>
      </c>
      <c r="C232">
        <v>91</v>
      </c>
      <c r="D232">
        <v>22.652</v>
      </c>
      <c r="E232">
        <v>31798</v>
      </c>
      <c r="F232">
        <v>131613</v>
      </c>
      <c r="G232">
        <v>41247</v>
      </c>
      <c r="H232">
        <v>16137</v>
      </c>
      <c r="I232">
        <v>914744</v>
      </c>
      <c r="J232">
        <v>19736</v>
      </c>
      <c r="K232">
        <v>8</v>
      </c>
    </row>
    <row r="233" spans="1:11">
      <c r="A233">
        <v>1475207246</v>
      </c>
      <c r="B233">
        <v>231</v>
      </c>
      <c r="C233">
        <v>93</v>
      </c>
      <c r="D233">
        <v>22.652</v>
      </c>
      <c r="E233">
        <v>31828</v>
      </c>
      <c r="F233">
        <v>131613</v>
      </c>
      <c r="G233">
        <v>41277</v>
      </c>
      <c r="H233">
        <v>16137</v>
      </c>
      <c r="I233">
        <v>914744</v>
      </c>
      <c r="J233">
        <v>19767</v>
      </c>
      <c r="K233">
        <v>8</v>
      </c>
    </row>
    <row r="234" spans="1:11">
      <c r="A234">
        <v>1475207247</v>
      </c>
      <c r="B234">
        <v>232</v>
      </c>
      <c r="C234">
        <v>98</v>
      </c>
      <c r="D234">
        <v>22.652</v>
      </c>
      <c r="E234">
        <v>31857</v>
      </c>
      <c r="F234">
        <v>131613</v>
      </c>
      <c r="G234">
        <v>41306</v>
      </c>
      <c r="H234">
        <v>16137</v>
      </c>
      <c r="I234">
        <v>914744</v>
      </c>
      <c r="J234">
        <v>19799</v>
      </c>
      <c r="K234">
        <v>8</v>
      </c>
    </row>
    <row r="235" spans="1:11">
      <c r="A235">
        <v>1475207248</v>
      </c>
      <c r="B235">
        <v>233</v>
      </c>
      <c r="C235">
        <v>100.1</v>
      </c>
      <c r="D235">
        <v>22.652</v>
      </c>
      <c r="E235">
        <v>31900</v>
      </c>
      <c r="F235">
        <v>131613</v>
      </c>
      <c r="G235">
        <v>41351</v>
      </c>
      <c r="H235">
        <v>16153</v>
      </c>
      <c r="I235">
        <v>914744</v>
      </c>
      <c r="J235">
        <v>19841</v>
      </c>
      <c r="K235">
        <v>8</v>
      </c>
    </row>
    <row r="236" spans="1:11">
      <c r="A236">
        <v>1475207249</v>
      </c>
      <c r="B236">
        <v>234</v>
      </c>
      <c r="C236">
        <v>70</v>
      </c>
      <c r="D236">
        <v>22.652</v>
      </c>
      <c r="E236">
        <v>31933</v>
      </c>
      <c r="F236">
        <v>131613</v>
      </c>
      <c r="G236">
        <v>41388</v>
      </c>
      <c r="H236">
        <v>16153</v>
      </c>
      <c r="I236">
        <v>914744</v>
      </c>
      <c r="J236">
        <v>19876</v>
      </c>
      <c r="K236">
        <v>8</v>
      </c>
    </row>
    <row r="237" spans="1:11">
      <c r="A237">
        <v>1475207250</v>
      </c>
      <c r="B237">
        <v>235</v>
      </c>
      <c r="C237">
        <v>92</v>
      </c>
      <c r="D237">
        <v>22.652</v>
      </c>
      <c r="E237">
        <v>31962</v>
      </c>
      <c r="F237">
        <v>131613</v>
      </c>
      <c r="G237">
        <v>41417</v>
      </c>
      <c r="H237">
        <v>16153</v>
      </c>
      <c r="I237">
        <v>914744</v>
      </c>
      <c r="J237">
        <v>19908</v>
      </c>
      <c r="K237">
        <v>8</v>
      </c>
    </row>
    <row r="238" spans="1:11">
      <c r="A238">
        <v>1475207251</v>
      </c>
      <c r="B238">
        <v>236</v>
      </c>
      <c r="C238">
        <v>142</v>
      </c>
      <c r="D238">
        <v>22.652</v>
      </c>
      <c r="E238">
        <v>31993</v>
      </c>
      <c r="F238">
        <v>131613</v>
      </c>
      <c r="G238">
        <v>41448</v>
      </c>
      <c r="H238">
        <v>16153</v>
      </c>
      <c r="I238">
        <v>914744</v>
      </c>
      <c r="J238">
        <v>19940</v>
      </c>
      <c r="K238">
        <v>8</v>
      </c>
    </row>
    <row r="239" spans="1:11">
      <c r="A239">
        <v>1475207252</v>
      </c>
      <c r="B239">
        <v>237</v>
      </c>
      <c r="C239">
        <v>104</v>
      </c>
      <c r="D239">
        <v>22.652</v>
      </c>
      <c r="E239">
        <v>32042</v>
      </c>
      <c r="F239">
        <v>131613</v>
      </c>
      <c r="G239">
        <v>41503</v>
      </c>
      <c r="H239">
        <v>17297</v>
      </c>
      <c r="I239">
        <v>914744</v>
      </c>
      <c r="J239">
        <v>19980</v>
      </c>
      <c r="K239">
        <v>8</v>
      </c>
    </row>
    <row r="240" spans="1:11">
      <c r="A240">
        <v>1475207253</v>
      </c>
      <c r="B240">
        <v>238</v>
      </c>
      <c r="C240">
        <v>94</v>
      </c>
      <c r="D240">
        <v>22.652</v>
      </c>
      <c r="E240">
        <v>32085</v>
      </c>
      <c r="F240">
        <v>131613</v>
      </c>
      <c r="G240">
        <v>41552</v>
      </c>
      <c r="H240">
        <v>17341</v>
      </c>
      <c r="I240">
        <v>914744</v>
      </c>
      <c r="J240">
        <v>20024</v>
      </c>
      <c r="K240">
        <v>8</v>
      </c>
    </row>
    <row r="241" spans="1:11">
      <c r="A241">
        <v>1475207254</v>
      </c>
      <c r="B241">
        <v>239</v>
      </c>
      <c r="C241">
        <v>138</v>
      </c>
      <c r="D241">
        <v>22.652</v>
      </c>
      <c r="E241">
        <v>32116</v>
      </c>
      <c r="F241">
        <v>131613</v>
      </c>
      <c r="G241">
        <v>41583</v>
      </c>
      <c r="H241">
        <v>17341</v>
      </c>
      <c r="I241">
        <v>914744</v>
      </c>
      <c r="J241">
        <v>20056</v>
      </c>
      <c r="K241">
        <v>8</v>
      </c>
    </row>
    <row r="242" spans="1:11">
      <c r="A242">
        <v>1475207255</v>
      </c>
      <c r="B242">
        <v>240</v>
      </c>
      <c r="C242">
        <v>112</v>
      </c>
      <c r="D242">
        <v>22.652</v>
      </c>
      <c r="E242">
        <v>32147</v>
      </c>
      <c r="F242">
        <v>131613</v>
      </c>
      <c r="G242">
        <v>41614</v>
      </c>
      <c r="H242">
        <v>17341</v>
      </c>
      <c r="I242">
        <v>914744</v>
      </c>
      <c r="J242">
        <v>20088</v>
      </c>
      <c r="K242">
        <v>8</v>
      </c>
    </row>
    <row r="243" spans="1:11">
      <c r="A243">
        <v>1475207256</v>
      </c>
      <c r="B243">
        <v>241</v>
      </c>
      <c r="C243">
        <v>101</v>
      </c>
      <c r="D243">
        <v>22.652</v>
      </c>
      <c r="E243">
        <v>32176</v>
      </c>
      <c r="F243">
        <v>131613</v>
      </c>
      <c r="G243">
        <v>41643</v>
      </c>
      <c r="H243">
        <v>17341</v>
      </c>
      <c r="I243">
        <v>914744</v>
      </c>
      <c r="J243">
        <v>20120</v>
      </c>
      <c r="K243">
        <v>8</v>
      </c>
    </row>
    <row r="244" spans="1:11">
      <c r="A244">
        <v>1475207257</v>
      </c>
      <c r="B244">
        <v>242</v>
      </c>
      <c r="C244">
        <v>120</v>
      </c>
      <c r="D244">
        <v>22.652</v>
      </c>
      <c r="E244">
        <v>32206</v>
      </c>
      <c r="F244">
        <v>131613</v>
      </c>
      <c r="G244">
        <v>41673</v>
      </c>
      <c r="H244">
        <v>17341</v>
      </c>
      <c r="I244">
        <v>914744</v>
      </c>
      <c r="J244">
        <v>20151</v>
      </c>
      <c r="K244">
        <v>8</v>
      </c>
    </row>
    <row r="245" spans="1:11">
      <c r="A245">
        <v>1475207258</v>
      </c>
      <c r="B245">
        <v>243</v>
      </c>
      <c r="C245">
        <v>107</v>
      </c>
      <c r="D245">
        <v>22.652</v>
      </c>
      <c r="E245">
        <v>32251</v>
      </c>
      <c r="F245">
        <v>131613</v>
      </c>
      <c r="G245">
        <v>41724</v>
      </c>
      <c r="H245">
        <v>17357</v>
      </c>
      <c r="I245">
        <v>914744</v>
      </c>
      <c r="J245">
        <v>20195</v>
      </c>
      <c r="K245">
        <v>8</v>
      </c>
    </row>
    <row r="246" spans="1:11">
      <c r="A246">
        <v>1475207259</v>
      </c>
      <c r="B246">
        <v>244</v>
      </c>
      <c r="C246">
        <v>76</v>
      </c>
      <c r="D246">
        <v>22.652</v>
      </c>
      <c r="E246">
        <v>32280</v>
      </c>
      <c r="F246">
        <v>131613</v>
      </c>
      <c r="G246">
        <v>41753</v>
      </c>
      <c r="H246">
        <v>17357</v>
      </c>
      <c r="I246">
        <v>914744</v>
      </c>
      <c r="J246">
        <v>20227</v>
      </c>
      <c r="K246">
        <v>8</v>
      </c>
    </row>
    <row r="247" spans="1:11">
      <c r="A247">
        <v>1475207260</v>
      </c>
      <c r="B247">
        <v>245</v>
      </c>
      <c r="C247">
        <v>79</v>
      </c>
      <c r="D247">
        <v>22.652</v>
      </c>
      <c r="E247">
        <v>32310</v>
      </c>
      <c r="F247">
        <v>131613</v>
      </c>
      <c r="G247">
        <v>41783</v>
      </c>
      <c r="H247">
        <v>17357</v>
      </c>
      <c r="I247">
        <v>914744</v>
      </c>
      <c r="J247">
        <v>20258</v>
      </c>
      <c r="K247">
        <v>8</v>
      </c>
    </row>
    <row r="248" spans="1:11">
      <c r="A248">
        <v>1475207261</v>
      </c>
      <c r="B248">
        <v>246</v>
      </c>
      <c r="C248">
        <v>86</v>
      </c>
      <c r="D248">
        <v>22.652</v>
      </c>
      <c r="E248">
        <v>32342</v>
      </c>
      <c r="F248">
        <v>131613</v>
      </c>
      <c r="G248">
        <v>41815</v>
      </c>
      <c r="H248">
        <v>17357</v>
      </c>
      <c r="I248">
        <v>914744</v>
      </c>
      <c r="J248">
        <v>20291</v>
      </c>
      <c r="K248">
        <v>8</v>
      </c>
    </row>
    <row r="249" spans="1:11">
      <c r="A249">
        <v>1475207262</v>
      </c>
      <c r="B249">
        <v>247</v>
      </c>
      <c r="C249">
        <v>88</v>
      </c>
      <c r="D249">
        <v>22.652</v>
      </c>
      <c r="E249">
        <v>32371</v>
      </c>
      <c r="F249">
        <v>131613</v>
      </c>
      <c r="G249">
        <v>41844</v>
      </c>
      <c r="H249">
        <v>17357</v>
      </c>
      <c r="I249">
        <v>914744</v>
      </c>
      <c r="J249">
        <v>20323</v>
      </c>
      <c r="K249">
        <v>8</v>
      </c>
    </row>
    <row r="250" spans="1:11">
      <c r="A250">
        <v>1475207263</v>
      </c>
      <c r="B250">
        <v>248</v>
      </c>
      <c r="C250">
        <v>110</v>
      </c>
      <c r="D250">
        <v>22.652</v>
      </c>
      <c r="E250">
        <v>32415</v>
      </c>
      <c r="F250">
        <v>131613</v>
      </c>
      <c r="G250">
        <v>41894</v>
      </c>
      <c r="H250">
        <v>17373</v>
      </c>
      <c r="I250">
        <v>914744</v>
      </c>
      <c r="J250">
        <v>20366</v>
      </c>
      <c r="K250">
        <v>8</v>
      </c>
    </row>
    <row r="251" spans="1:11">
      <c r="A251">
        <v>1475207264</v>
      </c>
      <c r="B251">
        <v>249</v>
      </c>
      <c r="C251">
        <v>115</v>
      </c>
      <c r="D251">
        <v>22.652</v>
      </c>
      <c r="E251">
        <v>32446</v>
      </c>
      <c r="F251">
        <v>131613</v>
      </c>
      <c r="G251">
        <v>41925</v>
      </c>
      <c r="H251">
        <v>17373</v>
      </c>
      <c r="I251">
        <v>914744</v>
      </c>
      <c r="J251">
        <v>20398</v>
      </c>
      <c r="K251">
        <v>8</v>
      </c>
    </row>
    <row r="252" spans="1:11">
      <c r="A252">
        <v>1475207265</v>
      </c>
      <c r="B252">
        <v>250</v>
      </c>
      <c r="C252">
        <v>178.9</v>
      </c>
      <c r="D252">
        <v>22.652</v>
      </c>
      <c r="E252">
        <v>32475</v>
      </c>
      <c r="F252">
        <v>131613</v>
      </c>
      <c r="G252">
        <v>41954</v>
      </c>
      <c r="H252">
        <v>17373</v>
      </c>
      <c r="I252">
        <v>914744</v>
      </c>
      <c r="J252">
        <v>20430</v>
      </c>
      <c r="K252">
        <v>8</v>
      </c>
    </row>
    <row r="253" spans="1:11">
      <c r="A253">
        <v>1475207266</v>
      </c>
      <c r="B253">
        <v>251</v>
      </c>
      <c r="C253">
        <v>120</v>
      </c>
      <c r="D253">
        <v>22.652</v>
      </c>
      <c r="E253">
        <v>32505</v>
      </c>
      <c r="F253">
        <v>131613</v>
      </c>
      <c r="G253">
        <v>41984</v>
      </c>
      <c r="H253">
        <v>17373</v>
      </c>
      <c r="I253">
        <v>914744</v>
      </c>
      <c r="J253">
        <v>20461</v>
      </c>
      <c r="K253">
        <v>8</v>
      </c>
    </row>
    <row r="254" spans="1:11">
      <c r="A254">
        <v>1475207267</v>
      </c>
      <c r="B254">
        <v>252</v>
      </c>
      <c r="C254">
        <v>192</v>
      </c>
      <c r="D254">
        <v>22.652</v>
      </c>
      <c r="E254">
        <v>32555</v>
      </c>
      <c r="F254">
        <v>131613</v>
      </c>
      <c r="G254">
        <v>42040</v>
      </c>
      <c r="H254">
        <v>18257</v>
      </c>
      <c r="I254">
        <v>914744</v>
      </c>
      <c r="J254">
        <v>20503</v>
      </c>
      <c r="K254">
        <v>8</v>
      </c>
    </row>
    <row r="255" spans="1:11">
      <c r="A255">
        <v>1475207268</v>
      </c>
      <c r="B255">
        <v>253</v>
      </c>
      <c r="C255">
        <v>111</v>
      </c>
      <c r="D255">
        <v>22.652</v>
      </c>
      <c r="E255">
        <v>32599</v>
      </c>
      <c r="F255">
        <v>131613</v>
      </c>
      <c r="G255">
        <v>42090</v>
      </c>
      <c r="H255">
        <v>18301</v>
      </c>
      <c r="I255">
        <v>914744</v>
      </c>
      <c r="J255">
        <v>20549</v>
      </c>
      <c r="K255">
        <v>8</v>
      </c>
    </row>
    <row r="256" spans="1:11">
      <c r="A256">
        <v>1475207269</v>
      </c>
      <c r="B256">
        <v>254</v>
      </c>
      <c r="C256">
        <v>124</v>
      </c>
      <c r="D256">
        <v>22.652</v>
      </c>
      <c r="E256">
        <v>32629</v>
      </c>
      <c r="F256">
        <v>131613</v>
      </c>
      <c r="G256">
        <v>42120</v>
      </c>
      <c r="H256">
        <v>18301</v>
      </c>
      <c r="I256">
        <v>914744</v>
      </c>
      <c r="J256">
        <v>20579</v>
      </c>
      <c r="K256">
        <v>8</v>
      </c>
    </row>
    <row r="257" spans="1:11">
      <c r="A257">
        <v>1475207270</v>
      </c>
      <c r="B257">
        <v>255</v>
      </c>
      <c r="C257">
        <v>143.2</v>
      </c>
      <c r="D257">
        <v>22.652</v>
      </c>
      <c r="E257">
        <v>32659</v>
      </c>
      <c r="F257">
        <v>131613</v>
      </c>
      <c r="G257">
        <v>42150</v>
      </c>
      <c r="H257">
        <v>18301</v>
      </c>
      <c r="I257">
        <v>914744</v>
      </c>
      <c r="J257">
        <v>20610</v>
      </c>
      <c r="K257">
        <v>8</v>
      </c>
    </row>
    <row r="258" spans="1:11">
      <c r="A258">
        <v>1475207271</v>
      </c>
      <c r="B258">
        <v>256</v>
      </c>
      <c r="C258">
        <v>111</v>
      </c>
      <c r="D258">
        <v>22.652</v>
      </c>
      <c r="E258">
        <v>32689</v>
      </c>
      <c r="F258">
        <v>131613</v>
      </c>
      <c r="G258">
        <v>42180</v>
      </c>
      <c r="H258">
        <v>18301</v>
      </c>
      <c r="I258">
        <v>914744</v>
      </c>
      <c r="J258">
        <v>20643</v>
      </c>
      <c r="K258">
        <v>8</v>
      </c>
    </row>
    <row r="259" spans="1:11">
      <c r="A259">
        <v>1475207272</v>
      </c>
      <c r="B259">
        <v>257</v>
      </c>
      <c r="C259">
        <v>109</v>
      </c>
      <c r="D259">
        <v>22.652</v>
      </c>
      <c r="E259">
        <v>32719</v>
      </c>
      <c r="F259">
        <v>131613</v>
      </c>
      <c r="G259">
        <v>42210</v>
      </c>
      <c r="H259">
        <v>18301</v>
      </c>
      <c r="I259">
        <v>914744</v>
      </c>
      <c r="J259">
        <v>20674</v>
      </c>
      <c r="K259">
        <v>8</v>
      </c>
    </row>
    <row r="260" spans="1:11">
      <c r="A260">
        <v>1475207273</v>
      </c>
      <c r="B260">
        <v>258</v>
      </c>
      <c r="C260">
        <v>129</v>
      </c>
      <c r="D260">
        <v>22.652</v>
      </c>
      <c r="E260">
        <v>32764</v>
      </c>
      <c r="F260">
        <v>131613</v>
      </c>
      <c r="G260">
        <v>42261</v>
      </c>
      <c r="H260">
        <v>18317</v>
      </c>
      <c r="I260">
        <v>914744</v>
      </c>
      <c r="J260">
        <v>20718</v>
      </c>
      <c r="K260">
        <v>8</v>
      </c>
    </row>
    <row r="261" spans="1:11">
      <c r="A261">
        <v>1475207274</v>
      </c>
      <c r="B261">
        <v>259</v>
      </c>
      <c r="C261">
        <v>126.9</v>
      </c>
      <c r="D261">
        <v>22.652</v>
      </c>
      <c r="E261">
        <v>32794</v>
      </c>
      <c r="F261">
        <v>131613</v>
      </c>
      <c r="G261">
        <v>42291</v>
      </c>
      <c r="H261">
        <v>18317</v>
      </c>
      <c r="I261">
        <v>914744</v>
      </c>
      <c r="J261">
        <v>20751</v>
      </c>
      <c r="K261">
        <v>8</v>
      </c>
    </row>
    <row r="262" spans="1:11">
      <c r="A262">
        <v>1475207275</v>
      </c>
      <c r="B262">
        <v>260</v>
      </c>
      <c r="C262">
        <v>136.1</v>
      </c>
      <c r="D262">
        <v>22.652</v>
      </c>
      <c r="E262">
        <v>32824</v>
      </c>
      <c r="F262">
        <v>131613</v>
      </c>
      <c r="G262">
        <v>42321</v>
      </c>
      <c r="H262">
        <v>18317</v>
      </c>
      <c r="I262">
        <v>914744</v>
      </c>
      <c r="J262">
        <v>20782</v>
      </c>
      <c r="K262">
        <v>8</v>
      </c>
    </row>
    <row r="263" spans="1:11">
      <c r="A263">
        <v>1475207276</v>
      </c>
      <c r="B263">
        <v>261</v>
      </c>
      <c r="C263">
        <v>108.1</v>
      </c>
      <c r="D263">
        <v>22.652</v>
      </c>
      <c r="E263">
        <v>32854</v>
      </c>
      <c r="F263">
        <v>131613</v>
      </c>
      <c r="G263">
        <v>42351</v>
      </c>
      <c r="H263">
        <v>18317</v>
      </c>
      <c r="I263">
        <v>914744</v>
      </c>
      <c r="J263">
        <v>20813</v>
      </c>
      <c r="K263">
        <v>8</v>
      </c>
    </row>
    <row r="264" spans="1:11">
      <c r="A264">
        <v>1475207277</v>
      </c>
      <c r="B264">
        <v>262</v>
      </c>
      <c r="C264">
        <v>93</v>
      </c>
      <c r="D264">
        <v>22.652</v>
      </c>
      <c r="E264">
        <v>32883</v>
      </c>
      <c r="F264">
        <v>131613</v>
      </c>
      <c r="G264">
        <v>42380</v>
      </c>
      <c r="H264">
        <v>18317</v>
      </c>
      <c r="I264">
        <v>914744</v>
      </c>
      <c r="J264">
        <v>20845</v>
      </c>
      <c r="K264">
        <v>8</v>
      </c>
    </row>
    <row r="265" spans="1:11">
      <c r="A265">
        <v>1475207278</v>
      </c>
      <c r="B265">
        <v>263</v>
      </c>
      <c r="C265">
        <v>125</v>
      </c>
      <c r="D265">
        <v>22.652</v>
      </c>
      <c r="E265">
        <v>32925</v>
      </c>
      <c r="F265">
        <v>131613</v>
      </c>
      <c r="G265">
        <v>42426</v>
      </c>
      <c r="H265">
        <v>18329</v>
      </c>
      <c r="I265">
        <v>914744</v>
      </c>
      <c r="J265">
        <v>20886</v>
      </c>
      <c r="K265">
        <v>8</v>
      </c>
    </row>
    <row r="266" spans="1:11">
      <c r="A266">
        <v>1475207279</v>
      </c>
      <c r="B266">
        <v>264</v>
      </c>
      <c r="C266">
        <v>135.9</v>
      </c>
      <c r="D266">
        <v>22.652</v>
      </c>
      <c r="E266">
        <v>32957</v>
      </c>
      <c r="F266">
        <v>131613</v>
      </c>
      <c r="G266">
        <v>42460</v>
      </c>
      <c r="H266">
        <v>18329</v>
      </c>
      <c r="I266">
        <v>914744</v>
      </c>
      <c r="J266">
        <v>20918</v>
      </c>
      <c r="K266">
        <v>8</v>
      </c>
    </row>
    <row r="267" spans="1:11">
      <c r="A267">
        <v>1475207280</v>
      </c>
      <c r="B267">
        <v>265</v>
      </c>
      <c r="C267">
        <v>127.2</v>
      </c>
      <c r="D267">
        <v>22.652</v>
      </c>
      <c r="E267">
        <v>32988</v>
      </c>
      <c r="F267">
        <v>131613</v>
      </c>
      <c r="G267">
        <v>42491</v>
      </c>
      <c r="H267">
        <v>18329</v>
      </c>
      <c r="I267">
        <v>914744</v>
      </c>
      <c r="J267">
        <v>20952</v>
      </c>
      <c r="K267">
        <v>8</v>
      </c>
    </row>
    <row r="268" spans="1:11">
      <c r="A268">
        <v>1475207281</v>
      </c>
      <c r="B268">
        <v>266</v>
      </c>
      <c r="C268">
        <v>112.9</v>
      </c>
      <c r="D268">
        <v>22.652</v>
      </c>
      <c r="E268">
        <v>33018</v>
      </c>
      <c r="F268">
        <v>131613</v>
      </c>
      <c r="G268">
        <v>42521</v>
      </c>
      <c r="H268">
        <v>18329</v>
      </c>
      <c r="I268">
        <v>914744</v>
      </c>
      <c r="J268">
        <v>20983</v>
      </c>
      <c r="K268">
        <v>8</v>
      </c>
    </row>
    <row r="269" spans="1:11">
      <c r="A269">
        <v>1475207282</v>
      </c>
      <c r="B269">
        <v>267</v>
      </c>
      <c r="C269">
        <v>106</v>
      </c>
      <c r="D269">
        <v>22.652</v>
      </c>
      <c r="E269">
        <v>33062</v>
      </c>
      <c r="F269">
        <v>131613</v>
      </c>
      <c r="G269">
        <v>42571</v>
      </c>
      <c r="H269">
        <v>19345</v>
      </c>
      <c r="I269">
        <v>914744</v>
      </c>
      <c r="J269">
        <v>21021</v>
      </c>
      <c r="K269">
        <v>8</v>
      </c>
    </row>
    <row r="270" spans="1:11">
      <c r="A270">
        <v>1475207283</v>
      </c>
      <c r="B270">
        <v>268</v>
      </c>
      <c r="C270">
        <v>128</v>
      </c>
      <c r="D270">
        <v>22.652</v>
      </c>
      <c r="E270">
        <v>33106</v>
      </c>
      <c r="F270">
        <v>131613</v>
      </c>
      <c r="G270">
        <v>42621</v>
      </c>
      <c r="H270">
        <v>19381</v>
      </c>
      <c r="I270">
        <v>914744</v>
      </c>
      <c r="J270">
        <v>21066</v>
      </c>
      <c r="K270">
        <v>8</v>
      </c>
    </row>
    <row r="271" spans="1:11">
      <c r="A271">
        <v>1475207284</v>
      </c>
      <c r="B271">
        <v>269</v>
      </c>
      <c r="C271">
        <v>112</v>
      </c>
      <c r="D271">
        <v>22.652</v>
      </c>
      <c r="E271">
        <v>33136</v>
      </c>
      <c r="F271">
        <v>131613</v>
      </c>
      <c r="G271">
        <v>42651</v>
      </c>
      <c r="H271">
        <v>19381</v>
      </c>
      <c r="I271">
        <v>914744</v>
      </c>
      <c r="J271">
        <v>21097</v>
      </c>
      <c r="K271">
        <v>8</v>
      </c>
    </row>
    <row r="272" spans="1:11">
      <c r="A272">
        <v>1475207285</v>
      </c>
      <c r="B272">
        <v>270</v>
      </c>
      <c r="C272">
        <v>126</v>
      </c>
      <c r="D272">
        <v>22.652</v>
      </c>
      <c r="E272">
        <v>33166</v>
      </c>
      <c r="F272">
        <v>131613</v>
      </c>
      <c r="G272">
        <v>42681</v>
      </c>
      <c r="H272">
        <v>19381</v>
      </c>
      <c r="I272">
        <v>914744</v>
      </c>
      <c r="J272">
        <v>21128</v>
      </c>
      <c r="K272">
        <v>8</v>
      </c>
    </row>
    <row r="273" spans="1:11">
      <c r="A273">
        <v>1475207286</v>
      </c>
      <c r="B273">
        <v>271</v>
      </c>
      <c r="C273">
        <v>169</v>
      </c>
      <c r="D273">
        <v>22.652</v>
      </c>
      <c r="E273">
        <v>33197</v>
      </c>
      <c r="F273">
        <v>131613</v>
      </c>
      <c r="G273">
        <v>42712</v>
      </c>
      <c r="H273">
        <v>19381</v>
      </c>
      <c r="I273">
        <v>914744</v>
      </c>
      <c r="J273">
        <v>21162</v>
      </c>
      <c r="K273">
        <v>8</v>
      </c>
    </row>
    <row r="274" spans="1:11">
      <c r="A274">
        <v>1475207287</v>
      </c>
      <c r="B274">
        <v>272</v>
      </c>
      <c r="C274">
        <v>116</v>
      </c>
      <c r="D274">
        <v>22.652</v>
      </c>
      <c r="E274">
        <v>33227</v>
      </c>
      <c r="F274">
        <v>131613</v>
      </c>
      <c r="G274">
        <v>42742</v>
      </c>
      <c r="H274">
        <v>19381</v>
      </c>
      <c r="I274">
        <v>914744</v>
      </c>
      <c r="J274">
        <v>21193</v>
      </c>
      <c r="K274">
        <v>8</v>
      </c>
    </row>
    <row r="275" spans="1:11">
      <c r="A275">
        <v>1475207288</v>
      </c>
      <c r="B275">
        <v>273</v>
      </c>
      <c r="C275">
        <v>127</v>
      </c>
      <c r="D275">
        <v>22.652</v>
      </c>
      <c r="E275">
        <v>33271</v>
      </c>
      <c r="F275">
        <v>131613</v>
      </c>
      <c r="G275">
        <v>42792</v>
      </c>
      <c r="H275">
        <v>19397</v>
      </c>
      <c r="I275">
        <v>914744</v>
      </c>
      <c r="J275">
        <v>21236</v>
      </c>
      <c r="K275">
        <v>8</v>
      </c>
    </row>
    <row r="276" spans="1:11">
      <c r="A276">
        <v>1475207289</v>
      </c>
      <c r="B276">
        <v>274</v>
      </c>
      <c r="C276">
        <v>118</v>
      </c>
      <c r="D276">
        <v>22.652</v>
      </c>
      <c r="E276">
        <v>33300</v>
      </c>
      <c r="F276">
        <v>131613</v>
      </c>
      <c r="G276">
        <v>42821</v>
      </c>
      <c r="H276">
        <v>19397</v>
      </c>
      <c r="I276">
        <v>914744</v>
      </c>
      <c r="J276">
        <v>21268</v>
      </c>
      <c r="K276">
        <v>8</v>
      </c>
    </row>
    <row r="277" spans="1:11">
      <c r="A277">
        <v>1475207290</v>
      </c>
      <c r="B277">
        <v>275</v>
      </c>
      <c r="C277">
        <v>78.1</v>
      </c>
      <c r="D277">
        <v>22.652</v>
      </c>
      <c r="E277">
        <v>33331</v>
      </c>
      <c r="F277">
        <v>131613</v>
      </c>
      <c r="G277">
        <v>42852</v>
      </c>
      <c r="H277">
        <v>19397</v>
      </c>
      <c r="I277">
        <v>914744</v>
      </c>
      <c r="J277">
        <v>21300</v>
      </c>
      <c r="K277">
        <v>8</v>
      </c>
    </row>
    <row r="278" spans="1:11">
      <c r="A278">
        <v>1475207291</v>
      </c>
      <c r="B278">
        <v>276</v>
      </c>
      <c r="C278">
        <v>81.9</v>
      </c>
      <c r="D278">
        <v>22.652</v>
      </c>
      <c r="E278">
        <v>33361</v>
      </c>
      <c r="F278">
        <v>131613</v>
      </c>
      <c r="G278">
        <v>42882</v>
      </c>
      <c r="H278">
        <v>19397</v>
      </c>
      <c r="I278">
        <v>914744</v>
      </c>
      <c r="J278">
        <v>21331</v>
      </c>
      <c r="K278">
        <v>8</v>
      </c>
    </row>
    <row r="279" spans="1:11">
      <c r="A279">
        <v>1475207292</v>
      </c>
      <c r="B279">
        <v>277</v>
      </c>
      <c r="C279">
        <v>94</v>
      </c>
      <c r="D279">
        <v>22.652</v>
      </c>
      <c r="E279">
        <v>33390</v>
      </c>
      <c r="F279">
        <v>131613</v>
      </c>
      <c r="G279">
        <v>42911</v>
      </c>
      <c r="H279">
        <v>19397</v>
      </c>
      <c r="I279">
        <v>914744</v>
      </c>
      <c r="J279">
        <v>21363</v>
      </c>
      <c r="K279">
        <v>8</v>
      </c>
    </row>
    <row r="280" spans="1:11">
      <c r="A280">
        <v>1475207293</v>
      </c>
      <c r="B280">
        <v>278</v>
      </c>
      <c r="C280">
        <v>166.1</v>
      </c>
      <c r="D280">
        <v>22.652</v>
      </c>
      <c r="E280">
        <v>33436</v>
      </c>
      <c r="F280">
        <v>131613</v>
      </c>
      <c r="G280">
        <v>42963</v>
      </c>
      <c r="H280">
        <v>19409</v>
      </c>
      <c r="I280">
        <v>914744</v>
      </c>
      <c r="J280">
        <v>21409</v>
      </c>
      <c r="K280">
        <v>8</v>
      </c>
    </row>
    <row r="281" spans="1:11">
      <c r="A281">
        <v>1475207294</v>
      </c>
      <c r="B281">
        <v>279</v>
      </c>
      <c r="C281">
        <v>177.9</v>
      </c>
      <c r="D281">
        <v>22.652</v>
      </c>
      <c r="E281">
        <v>33466</v>
      </c>
      <c r="F281">
        <v>131613</v>
      </c>
      <c r="G281">
        <v>42993</v>
      </c>
      <c r="H281">
        <v>19409</v>
      </c>
      <c r="I281">
        <v>914744</v>
      </c>
      <c r="J281">
        <v>21440</v>
      </c>
      <c r="K281">
        <v>8</v>
      </c>
    </row>
    <row r="282" spans="1:11">
      <c r="A282">
        <v>1475207295</v>
      </c>
      <c r="B282">
        <v>280</v>
      </c>
      <c r="C282">
        <v>134</v>
      </c>
      <c r="D282">
        <v>22.652</v>
      </c>
      <c r="E282">
        <v>33495</v>
      </c>
      <c r="F282">
        <v>131613</v>
      </c>
      <c r="G282">
        <v>43022</v>
      </c>
      <c r="H282">
        <v>19409</v>
      </c>
      <c r="I282">
        <v>914744</v>
      </c>
      <c r="J282">
        <v>21472</v>
      </c>
      <c r="K282">
        <v>8</v>
      </c>
    </row>
    <row r="283" spans="1:11">
      <c r="A283">
        <v>1475207296</v>
      </c>
      <c r="B283">
        <v>281</v>
      </c>
      <c r="C283">
        <v>165.2</v>
      </c>
      <c r="D283">
        <v>22.652</v>
      </c>
      <c r="E283">
        <v>33526</v>
      </c>
      <c r="F283">
        <v>131613</v>
      </c>
      <c r="G283">
        <v>43053</v>
      </c>
      <c r="H283">
        <v>19409</v>
      </c>
      <c r="I283">
        <v>914744</v>
      </c>
      <c r="J283">
        <v>21504</v>
      </c>
      <c r="K283">
        <v>8</v>
      </c>
    </row>
    <row r="284" spans="1:11">
      <c r="A284">
        <v>1475207297</v>
      </c>
      <c r="B284">
        <v>282</v>
      </c>
      <c r="C284">
        <v>151.8</v>
      </c>
      <c r="D284">
        <v>22.652</v>
      </c>
      <c r="E284">
        <v>33566</v>
      </c>
      <c r="F284">
        <v>131613</v>
      </c>
      <c r="G284">
        <v>43095</v>
      </c>
      <c r="H284">
        <v>20341</v>
      </c>
      <c r="I284">
        <v>914744</v>
      </c>
      <c r="J284">
        <v>21541</v>
      </c>
      <c r="K284">
        <v>8</v>
      </c>
    </row>
    <row r="285" spans="1:11">
      <c r="A285">
        <v>1475207298</v>
      </c>
      <c r="B285">
        <v>283</v>
      </c>
      <c r="C285">
        <v>177</v>
      </c>
      <c r="D285">
        <v>22.652</v>
      </c>
      <c r="E285">
        <v>33609</v>
      </c>
      <c r="F285">
        <v>131613</v>
      </c>
      <c r="G285">
        <v>43144</v>
      </c>
      <c r="H285">
        <v>20377</v>
      </c>
      <c r="I285">
        <v>914744</v>
      </c>
      <c r="J285">
        <v>21584</v>
      </c>
      <c r="K285">
        <v>8</v>
      </c>
    </row>
    <row r="286" spans="1:11">
      <c r="A286">
        <v>1475207299</v>
      </c>
      <c r="B286">
        <v>284</v>
      </c>
      <c r="C286">
        <v>128.9</v>
      </c>
      <c r="D286">
        <v>22.652</v>
      </c>
      <c r="E286">
        <v>33641</v>
      </c>
      <c r="F286">
        <v>131613</v>
      </c>
      <c r="G286">
        <v>43176</v>
      </c>
      <c r="H286">
        <v>20377</v>
      </c>
      <c r="I286">
        <v>914744</v>
      </c>
      <c r="J286">
        <v>21617</v>
      </c>
      <c r="K286">
        <v>8</v>
      </c>
    </row>
    <row r="287" spans="1:11">
      <c r="A287">
        <v>1475207300</v>
      </c>
      <c r="B287">
        <v>285</v>
      </c>
      <c r="C287">
        <v>141</v>
      </c>
      <c r="D287">
        <v>22.652</v>
      </c>
      <c r="E287">
        <v>33671</v>
      </c>
      <c r="F287">
        <v>131613</v>
      </c>
      <c r="G287">
        <v>43206</v>
      </c>
      <c r="H287">
        <v>20377</v>
      </c>
      <c r="I287">
        <v>914744</v>
      </c>
      <c r="J287">
        <v>21648</v>
      </c>
      <c r="K287">
        <v>8</v>
      </c>
    </row>
    <row r="288" spans="1:11">
      <c r="A288">
        <v>1475207301</v>
      </c>
      <c r="B288">
        <v>286</v>
      </c>
      <c r="C288">
        <v>180.1</v>
      </c>
      <c r="D288">
        <v>22.652</v>
      </c>
      <c r="E288">
        <v>33700</v>
      </c>
      <c r="F288">
        <v>131613</v>
      </c>
      <c r="G288">
        <v>43235</v>
      </c>
      <c r="H288">
        <v>20377</v>
      </c>
      <c r="I288">
        <v>914744</v>
      </c>
      <c r="J288">
        <v>21681</v>
      </c>
      <c r="K288">
        <v>8</v>
      </c>
    </row>
    <row r="289" spans="1:11">
      <c r="A289">
        <v>1475207302</v>
      </c>
      <c r="B289">
        <v>287</v>
      </c>
      <c r="C289">
        <v>193.8</v>
      </c>
      <c r="D289">
        <v>22.652</v>
      </c>
      <c r="E289">
        <v>33730</v>
      </c>
      <c r="F289">
        <v>131613</v>
      </c>
      <c r="G289">
        <v>43265</v>
      </c>
      <c r="H289">
        <v>20377</v>
      </c>
      <c r="I289">
        <v>914744</v>
      </c>
      <c r="J289">
        <v>21712</v>
      </c>
      <c r="K289">
        <v>8</v>
      </c>
    </row>
    <row r="290" spans="1:11">
      <c r="A290">
        <v>1475207303</v>
      </c>
      <c r="B290">
        <v>288</v>
      </c>
      <c r="C290">
        <v>134.9</v>
      </c>
      <c r="D290">
        <v>22.652</v>
      </c>
      <c r="E290">
        <v>33775</v>
      </c>
      <c r="F290">
        <v>131613</v>
      </c>
      <c r="G290">
        <v>43316</v>
      </c>
      <c r="H290">
        <v>20397</v>
      </c>
      <c r="I290">
        <v>914744</v>
      </c>
      <c r="J290">
        <v>21755</v>
      </c>
      <c r="K290">
        <v>8</v>
      </c>
    </row>
    <row r="291" spans="1:11">
      <c r="A291">
        <v>1475207304</v>
      </c>
      <c r="B291">
        <v>289</v>
      </c>
      <c r="C291">
        <v>115.1</v>
      </c>
      <c r="D291">
        <v>22.652</v>
      </c>
      <c r="E291">
        <v>33804</v>
      </c>
      <c r="F291">
        <v>131613</v>
      </c>
      <c r="G291">
        <v>43345</v>
      </c>
      <c r="H291">
        <v>20397</v>
      </c>
      <c r="I291">
        <v>914744</v>
      </c>
      <c r="J291">
        <v>21787</v>
      </c>
      <c r="K291">
        <v>8</v>
      </c>
    </row>
    <row r="292" spans="1:11">
      <c r="A292">
        <v>1475207305</v>
      </c>
      <c r="B292">
        <v>290</v>
      </c>
      <c r="C292">
        <v>107</v>
      </c>
      <c r="D292">
        <v>22.652</v>
      </c>
      <c r="E292">
        <v>33835</v>
      </c>
      <c r="F292">
        <v>131613</v>
      </c>
      <c r="G292">
        <v>43376</v>
      </c>
      <c r="H292">
        <v>20397</v>
      </c>
      <c r="I292">
        <v>914744</v>
      </c>
      <c r="J292">
        <v>21819</v>
      </c>
      <c r="K292">
        <v>8</v>
      </c>
    </row>
    <row r="293" spans="1:11">
      <c r="A293">
        <v>1475207306</v>
      </c>
      <c r="B293">
        <v>291</v>
      </c>
      <c r="C293">
        <v>146</v>
      </c>
      <c r="D293">
        <v>22.652</v>
      </c>
      <c r="E293">
        <v>33866</v>
      </c>
      <c r="F293">
        <v>131613</v>
      </c>
      <c r="G293">
        <v>43407</v>
      </c>
      <c r="H293">
        <v>20397</v>
      </c>
      <c r="I293">
        <v>914744</v>
      </c>
      <c r="J293">
        <v>21851</v>
      </c>
      <c r="K293">
        <v>8</v>
      </c>
    </row>
    <row r="294" spans="1:11">
      <c r="A294">
        <v>1475207307</v>
      </c>
      <c r="B294">
        <v>292</v>
      </c>
      <c r="C294">
        <v>125</v>
      </c>
      <c r="D294">
        <v>22.652</v>
      </c>
      <c r="E294">
        <v>33895</v>
      </c>
      <c r="F294">
        <v>131613</v>
      </c>
      <c r="G294">
        <v>43436</v>
      </c>
      <c r="H294">
        <v>20397</v>
      </c>
      <c r="I294">
        <v>914744</v>
      </c>
      <c r="J294">
        <v>21883</v>
      </c>
      <c r="K294">
        <v>8</v>
      </c>
    </row>
    <row r="295" spans="1:11">
      <c r="A295">
        <v>1475207308</v>
      </c>
      <c r="B295">
        <v>293</v>
      </c>
      <c r="C295">
        <v>132.2</v>
      </c>
      <c r="D295">
        <v>22.652</v>
      </c>
      <c r="E295">
        <v>33939</v>
      </c>
      <c r="F295">
        <v>131613</v>
      </c>
      <c r="G295">
        <v>43486</v>
      </c>
      <c r="H295">
        <v>20413</v>
      </c>
      <c r="I295">
        <v>914744</v>
      </c>
      <c r="J295">
        <v>21925</v>
      </c>
      <c r="K295">
        <v>8</v>
      </c>
    </row>
    <row r="296" spans="1:11">
      <c r="A296">
        <v>1475207309</v>
      </c>
      <c r="B296">
        <v>294</v>
      </c>
      <c r="C296">
        <v>117</v>
      </c>
      <c r="D296">
        <v>22.652</v>
      </c>
      <c r="E296">
        <v>33970</v>
      </c>
      <c r="F296">
        <v>131613</v>
      </c>
      <c r="G296">
        <v>43517</v>
      </c>
      <c r="H296">
        <v>20413</v>
      </c>
      <c r="I296">
        <v>914744</v>
      </c>
      <c r="J296">
        <v>21957</v>
      </c>
      <c r="K296">
        <v>8</v>
      </c>
    </row>
    <row r="297" spans="1:11">
      <c r="A297">
        <v>1475207310</v>
      </c>
      <c r="B297">
        <v>295</v>
      </c>
      <c r="C297">
        <v>116.1</v>
      </c>
      <c r="D297">
        <v>22.652</v>
      </c>
      <c r="E297">
        <v>33999</v>
      </c>
      <c r="F297">
        <v>131613</v>
      </c>
      <c r="G297">
        <v>43546</v>
      </c>
      <c r="H297">
        <v>20413</v>
      </c>
      <c r="I297">
        <v>914744</v>
      </c>
      <c r="J297">
        <v>21989</v>
      </c>
      <c r="K297">
        <v>8</v>
      </c>
    </row>
    <row r="298" spans="1:11">
      <c r="A298">
        <v>1475207311</v>
      </c>
      <c r="B298">
        <v>296</v>
      </c>
      <c r="C298">
        <v>140.9</v>
      </c>
      <c r="D298">
        <v>22.652</v>
      </c>
      <c r="E298">
        <v>34029</v>
      </c>
      <c r="F298">
        <v>131613</v>
      </c>
      <c r="G298">
        <v>43576</v>
      </c>
      <c r="H298">
        <v>20413</v>
      </c>
      <c r="I298">
        <v>914744</v>
      </c>
      <c r="J298">
        <v>22020</v>
      </c>
      <c r="K298">
        <v>8</v>
      </c>
    </row>
    <row r="299" spans="1:11">
      <c r="A299">
        <v>1475207312</v>
      </c>
      <c r="B299">
        <v>297</v>
      </c>
      <c r="C299">
        <v>102</v>
      </c>
      <c r="D299">
        <v>22.652</v>
      </c>
      <c r="E299">
        <v>34072</v>
      </c>
      <c r="F299">
        <v>131613</v>
      </c>
      <c r="G299">
        <v>43622</v>
      </c>
      <c r="H299">
        <v>21349</v>
      </c>
      <c r="I299">
        <v>914744</v>
      </c>
      <c r="J299">
        <v>22058</v>
      </c>
      <c r="K299">
        <v>8</v>
      </c>
    </row>
    <row r="300" spans="1:11">
      <c r="A300">
        <v>1475207313</v>
      </c>
      <c r="B300">
        <v>298</v>
      </c>
      <c r="C300">
        <v>121</v>
      </c>
      <c r="D300">
        <v>22.652</v>
      </c>
      <c r="E300">
        <v>34116</v>
      </c>
      <c r="F300">
        <v>131613</v>
      </c>
      <c r="G300">
        <v>43672</v>
      </c>
      <c r="H300">
        <v>21389</v>
      </c>
      <c r="I300">
        <v>914744</v>
      </c>
      <c r="J300">
        <v>22103</v>
      </c>
      <c r="K300">
        <v>8</v>
      </c>
    </row>
    <row r="301" spans="1:11">
      <c r="A301">
        <v>1475207314</v>
      </c>
      <c r="B301">
        <v>299</v>
      </c>
      <c r="C301">
        <v>141</v>
      </c>
      <c r="D301">
        <v>22.652</v>
      </c>
      <c r="E301">
        <v>34146</v>
      </c>
      <c r="F301">
        <v>131613</v>
      </c>
      <c r="G301">
        <v>43702</v>
      </c>
      <c r="H301">
        <v>21389</v>
      </c>
      <c r="I301">
        <v>914744</v>
      </c>
      <c r="J301">
        <v>22135</v>
      </c>
      <c r="K301">
        <v>8</v>
      </c>
    </row>
    <row r="302" spans="1:11">
      <c r="A302">
        <v>1475207315</v>
      </c>
      <c r="B302">
        <v>300</v>
      </c>
      <c r="C302">
        <v>147</v>
      </c>
      <c r="D302">
        <v>22.652</v>
      </c>
      <c r="E302">
        <v>34176</v>
      </c>
      <c r="F302">
        <v>131613</v>
      </c>
      <c r="G302">
        <v>43732</v>
      </c>
      <c r="H302">
        <v>21389</v>
      </c>
      <c r="I302">
        <v>914744</v>
      </c>
      <c r="J302">
        <v>22166</v>
      </c>
      <c r="K302">
        <v>8</v>
      </c>
    </row>
    <row r="303" spans="1:11">
      <c r="A303">
        <v>1475207316</v>
      </c>
      <c r="B303">
        <v>301</v>
      </c>
      <c r="C303">
        <v>175</v>
      </c>
      <c r="D303">
        <v>22.652</v>
      </c>
      <c r="E303">
        <v>34206</v>
      </c>
      <c r="F303">
        <v>131613</v>
      </c>
      <c r="G303">
        <v>43762</v>
      </c>
      <c r="H303">
        <v>21389</v>
      </c>
      <c r="I303">
        <v>914744</v>
      </c>
      <c r="J303">
        <v>22199</v>
      </c>
      <c r="K303">
        <v>8</v>
      </c>
    </row>
    <row r="304" spans="1:11">
      <c r="A304">
        <v>1475207317</v>
      </c>
      <c r="B304">
        <v>302</v>
      </c>
      <c r="C304">
        <v>111.2</v>
      </c>
      <c r="D304">
        <v>22.652</v>
      </c>
      <c r="E304">
        <v>34236</v>
      </c>
      <c r="F304">
        <v>131613</v>
      </c>
      <c r="G304">
        <v>43792</v>
      </c>
      <c r="H304">
        <v>21389</v>
      </c>
      <c r="I304">
        <v>914744</v>
      </c>
      <c r="J304">
        <v>22230</v>
      </c>
      <c r="K304">
        <v>8</v>
      </c>
    </row>
    <row r="305" spans="1:11">
      <c r="A305">
        <v>1475207318</v>
      </c>
      <c r="B305">
        <v>303</v>
      </c>
      <c r="C305">
        <v>6</v>
      </c>
      <c r="D305">
        <v>22.652</v>
      </c>
      <c r="E305">
        <v>34281</v>
      </c>
      <c r="F305">
        <v>131613</v>
      </c>
      <c r="G305">
        <v>43843</v>
      </c>
      <c r="H305">
        <v>21405</v>
      </c>
      <c r="I305">
        <v>914744</v>
      </c>
      <c r="J305">
        <v>22274</v>
      </c>
      <c r="K305">
        <v>8</v>
      </c>
    </row>
    <row r="306" spans="1:11">
      <c r="A306">
        <v>1475207319</v>
      </c>
      <c r="B306">
        <v>304</v>
      </c>
      <c r="C306">
        <v>5</v>
      </c>
      <c r="D306">
        <v>22.652</v>
      </c>
      <c r="E306">
        <v>34311</v>
      </c>
      <c r="F306">
        <v>131613</v>
      </c>
      <c r="G306">
        <v>43873</v>
      </c>
      <c r="H306">
        <v>21405</v>
      </c>
      <c r="I306">
        <v>914744</v>
      </c>
      <c r="J306">
        <v>22308</v>
      </c>
      <c r="K306">
        <v>8</v>
      </c>
    </row>
    <row r="307" spans="1:11">
      <c r="A307">
        <v>1475207320</v>
      </c>
      <c r="B307">
        <v>305</v>
      </c>
      <c r="C307">
        <v>6</v>
      </c>
      <c r="D307">
        <v>22.652</v>
      </c>
      <c r="E307">
        <v>34341</v>
      </c>
      <c r="F307">
        <v>131613</v>
      </c>
      <c r="G307">
        <v>43903</v>
      </c>
      <c r="H307">
        <v>21405</v>
      </c>
      <c r="I307">
        <v>914744</v>
      </c>
      <c r="J307">
        <v>22339</v>
      </c>
      <c r="K307">
        <v>8</v>
      </c>
    </row>
    <row r="308" spans="1:11">
      <c r="A308">
        <v>1475207321</v>
      </c>
      <c r="B308">
        <v>306</v>
      </c>
      <c r="C308">
        <v>4</v>
      </c>
      <c r="D308">
        <v>22.652</v>
      </c>
      <c r="E308">
        <v>34371</v>
      </c>
      <c r="F308">
        <v>131613</v>
      </c>
      <c r="G308">
        <v>43933</v>
      </c>
      <c r="H308">
        <v>21405</v>
      </c>
      <c r="I308">
        <v>914744</v>
      </c>
      <c r="J308">
        <v>22370</v>
      </c>
      <c r="K308">
        <v>8</v>
      </c>
    </row>
    <row r="309" spans="1:11">
      <c r="A309">
        <v>1475207322</v>
      </c>
      <c r="B309">
        <v>307</v>
      </c>
      <c r="C309">
        <v>6</v>
      </c>
      <c r="D309">
        <v>22.652</v>
      </c>
      <c r="E309">
        <v>34400</v>
      </c>
      <c r="F309">
        <v>131613</v>
      </c>
      <c r="G309">
        <v>43962</v>
      </c>
      <c r="H309">
        <v>21405</v>
      </c>
      <c r="I309">
        <v>914744</v>
      </c>
      <c r="J309">
        <v>22402</v>
      </c>
      <c r="K309">
        <v>8</v>
      </c>
    </row>
    <row r="310" spans="1:11">
      <c r="A310">
        <v>1475207323</v>
      </c>
      <c r="B310">
        <v>308</v>
      </c>
      <c r="C310">
        <v>5</v>
      </c>
      <c r="D310">
        <v>22.652</v>
      </c>
      <c r="E310">
        <v>34443</v>
      </c>
      <c r="F310">
        <v>131613</v>
      </c>
      <c r="G310">
        <v>44008</v>
      </c>
      <c r="H310">
        <v>21425</v>
      </c>
      <c r="I310">
        <v>914744</v>
      </c>
      <c r="J310">
        <v>22444</v>
      </c>
      <c r="K310">
        <v>8</v>
      </c>
    </row>
    <row r="311" spans="1:11">
      <c r="A311">
        <v>1475207324</v>
      </c>
      <c r="B311">
        <v>309</v>
      </c>
      <c r="C311">
        <v>4</v>
      </c>
      <c r="D311">
        <v>22.652</v>
      </c>
      <c r="E311">
        <v>34475</v>
      </c>
      <c r="F311">
        <v>131613</v>
      </c>
      <c r="G311">
        <v>44043</v>
      </c>
      <c r="H311">
        <v>21425</v>
      </c>
      <c r="I311">
        <v>914744</v>
      </c>
      <c r="J311">
        <v>22477</v>
      </c>
      <c r="K311">
        <v>8</v>
      </c>
    </row>
    <row r="312" spans="1:11">
      <c r="A312">
        <v>1475207325</v>
      </c>
      <c r="B312">
        <v>310</v>
      </c>
      <c r="C312">
        <v>5</v>
      </c>
      <c r="D312">
        <v>22.652</v>
      </c>
      <c r="E312">
        <v>34505</v>
      </c>
      <c r="F312">
        <v>131613</v>
      </c>
      <c r="G312">
        <v>44073</v>
      </c>
      <c r="H312">
        <v>21425</v>
      </c>
      <c r="I312">
        <v>914744</v>
      </c>
      <c r="J312">
        <v>22510</v>
      </c>
      <c r="K312">
        <v>8</v>
      </c>
    </row>
    <row r="313" spans="1:11">
      <c r="A313">
        <v>1475207326</v>
      </c>
      <c r="B313">
        <v>311</v>
      </c>
      <c r="C313">
        <v>5</v>
      </c>
      <c r="D313">
        <v>22.652</v>
      </c>
      <c r="E313">
        <v>34536</v>
      </c>
      <c r="F313">
        <v>131613</v>
      </c>
      <c r="G313">
        <v>44104</v>
      </c>
      <c r="H313">
        <v>21425</v>
      </c>
      <c r="I313">
        <v>914744</v>
      </c>
      <c r="J313">
        <v>22542</v>
      </c>
      <c r="K313">
        <v>8</v>
      </c>
    </row>
    <row r="314" spans="1:11">
      <c r="A314">
        <v>1475207327</v>
      </c>
      <c r="B314">
        <v>312</v>
      </c>
      <c r="C314">
        <v>4</v>
      </c>
      <c r="D314">
        <v>22.652</v>
      </c>
      <c r="E314">
        <v>34566</v>
      </c>
      <c r="F314">
        <v>131613</v>
      </c>
      <c r="G314">
        <v>44134</v>
      </c>
      <c r="H314">
        <v>21425</v>
      </c>
      <c r="I314">
        <v>914744</v>
      </c>
      <c r="J314">
        <v>22572</v>
      </c>
      <c r="K314">
        <v>8</v>
      </c>
    </row>
    <row r="315" spans="1:11">
      <c r="A315">
        <v>1475207328</v>
      </c>
      <c r="B315">
        <v>313</v>
      </c>
      <c r="C315">
        <v>5</v>
      </c>
      <c r="D315">
        <v>22.652</v>
      </c>
      <c r="E315">
        <v>34630</v>
      </c>
      <c r="F315">
        <v>131613</v>
      </c>
      <c r="G315">
        <v>44211</v>
      </c>
      <c r="H315">
        <v>22105</v>
      </c>
      <c r="I315">
        <v>914744</v>
      </c>
      <c r="J315">
        <v>22626</v>
      </c>
      <c r="K315">
        <v>8</v>
      </c>
    </row>
    <row r="316" spans="1:11">
      <c r="A316">
        <v>1475207329</v>
      </c>
      <c r="B316">
        <v>314</v>
      </c>
      <c r="C316">
        <v>5</v>
      </c>
      <c r="D316">
        <v>22.652</v>
      </c>
      <c r="E316">
        <v>34661</v>
      </c>
      <c r="F316">
        <v>131613</v>
      </c>
      <c r="G316">
        <v>44242</v>
      </c>
      <c r="H316">
        <v>22105</v>
      </c>
      <c r="I316">
        <v>914744</v>
      </c>
      <c r="J316">
        <v>22658</v>
      </c>
      <c r="K316">
        <v>8</v>
      </c>
    </row>
    <row r="317" spans="1:11">
      <c r="A317">
        <v>1475207330</v>
      </c>
      <c r="B317">
        <v>315</v>
      </c>
      <c r="C317">
        <v>4</v>
      </c>
      <c r="D317">
        <v>22.652</v>
      </c>
      <c r="E317">
        <v>34691</v>
      </c>
      <c r="F317">
        <v>131613</v>
      </c>
      <c r="G317">
        <v>44272</v>
      </c>
      <c r="H317">
        <v>22105</v>
      </c>
      <c r="I317">
        <v>914744</v>
      </c>
      <c r="J317">
        <v>22689</v>
      </c>
      <c r="K317">
        <v>8</v>
      </c>
    </row>
    <row r="318" spans="1:11">
      <c r="A318">
        <v>1475207331</v>
      </c>
      <c r="B318">
        <v>316</v>
      </c>
      <c r="C318">
        <v>5</v>
      </c>
      <c r="D318">
        <v>22.652</v>
      </c>
      <c r="E318">
        <v>34721</v>
      </c>
      <c r="F318">
        <v>131613</v>
      </c>
      <c r="G318">
        <v>44302</v>
      </c>
      <c r="H318">
        <v>22105</v>
      </c>
      <c r="I318">
        <v>914744</v>
      </c>
      <c r="J318">
        <v>22722</v>
      </c>
      <c r="K318">
        <v>8</v>
      </c>
    </row>
    <row r="319" spans="1:11">
      <c r="A319">
        <v>1475207332</v>
      </c>
      <c r="B319">
        <v>317</v>
      </c>
      <c r="C319">
        <v>4</v>
      </c>
      <c r="D319">
        <v>22.652</v>
      </c>
      <c r="E319">
        <v>34751</v>
      </c>
      <c r="F319">
        <v>131613</v>
      </c>
      <c r="G319">
        <v>44332</v>
      </c>
      <c r="H319">
        <v>22105</v>
      </c>
      <c r="I319">
        <v>914744</v>
      </c>
      <c r="J319">
        <v>22753</v>
      </c>
      <c r="K319">
        <v>8</v>
      </c>
    </row>
    <row r="320" spans="1:11">
      <c r="A320">
        <v>1475207333</v>
      </c>
      <c r="B320">
        <v>318</v>
      </c>
      <c r="C320">
        <v>5</v>
      </c>
      <c r="D320">
        <v>22.652</v>
      </c>
      <c r="E320">
        <v>34796</v>
      </c>
      <c r="F320">
        <v>131613</v>
      </c>
      <c r="G320">
        <v>44383</v>
      </c>
      <c r="H320">
        <v>22121</v>
      </c>
      <c r="I320">
        <v>914744</v>
      </c>
      <c r="J320">
        <v>22796</v>
      </c>
      <c r="K320">
        <v>8</v>
      </c>
    </row>
    <row r="321" spans="1:11">
      <c r="A321">
        <v>1475207334</v>
      </c>
      <c r="B321">
        <v>319</v>
      </c>
      <c r="C321">
        <v>5</v>
      </c>
      <c r="D321">
        <v>22.652</v>
      </c>
      <c r="E321">
        <v>34825</v>
      </c>
      <c r="F321">
        <v>131613</v>
      </c>
      <c r="G321">
        <v>44412</v>
      </c>
      <c r="H321">
        <v>22121</v>
      </c>
      <c r="I321">
        <v>914744</v>
      </c>
      <c r="J321">
        <v>22828</v>
      </c>
      <c r="K321">
        <v>8</v>
      </c>
    </row>
    <row r="322" spans="1:11">
      <c r="A322">
        <v>1475207335</v>
      </c>
      <c r="B322">
        <v>320</v>
      </c>
      <c r="C322">
        <v>5</v>
      </c>
      <c r="D322">
        <v>22.652</v>
      </c>
      <c r="E322">
        <v>34855</v>
      </c>
      <c r="F322">
        <v>131613</v>
      </c>
      <c r="G322">
        <v>44442</v>
      </c>
      <c r="H322">
        <v>22121</v>
      </c>
      <c r="I322">
        <v>914744</v>
      </c>
      <c r="J322">
        <v>22859</v>
      </c>
      <c r="K322">
        <v>8</v>
      </c>
    </row>
    <row r="323" spans="1:11">
      <c r="A323">
        <v>1475207336</v>
      </c>
      <c r="B323">
        <v>321</v>
      </c>
      <c r="C323">
        <v>5</v>
      </c>
      <c r="D323">
        <v>22.652</v>
      </c>
      <c r="E323">
        <v>34886</v>
      </c>
      <c r="F323">
        <v>131613</v>
      </c>
      <c r="G323">
        <v>44473</v>
      </c>
      <c r="H323">
        <v>22121</v>
      </c>
      <c r="I323">
        <v>914744</v>
      </c>
      <c r="J323">
        <v>22891</v>
      </c>
      <c r="K323">
        <v>8</v>
      </c>
    </row>
    <row r="324" spans="1:11">
      <c r="A324">
        <v>1475207337</v>
      </c>
      <c r="B324">
        <v>322</v>
      </c>
      <c r="C324">
        <v>6</v>
      </c>
      <c r="D324">
        <v>22.652</v>
      </c>
      <c r="E324">
        <v>34916</v>
      </c>
      <c r="F324">
        <v>131613</v>
      </c>
      <c r="G324">
        <v>44503</v>
      </c>
      <c r="H324">
        <v>22121</v>
      </c>
      <c r="I324">
        <v>914744</v>
      </c>
      <c r="J324">
        <v>22924</v>
      </c>
      <c r="K324">
        <v>8</v>
      </c>
    </row>
    <row r="325" spans="1:11">
      <c r="A325">
        <v>1475207338</v>
      </c>
      <c r="B325">
        <v>323</v>
      </c>
      <c r="C325">
        <v>185</v>
      </c>
      <c r="D325">
        <v>22.652</v>
      </c>
      <c r="E325">
        <v>34960</v>
      </c>
      <c r="F325">
        <v>131709</v>
      </c>
      <c r="G325">
        <v>44549</v>
      </c>
      <c r="H325">
        <v>22165</v>
      </c>
      <c r="I325">
        <v>914744</v>
      </c>
      <c r="J325">
        <v>22966</v>
      </c>
      <c r="K32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1475207469</v>
      </c>
      <c r="B2">
        <v>0</v>
      </c>
      <c r="C2">
        <v>0</v>
      </c>
      <c r="D2">
        <v>9.83</v>
      </c>
      <c r="E2">
        <v>22847</v>
      </c>
      <c r="F2">
        <v>115229</v>
      </c>
      <c r="G2">
        <v>31922</v>
      </c>
      <c r="H2">
        <v>373</v>
      </c>
      <c r="I2">
        <v>396960</v>
      </c>
      <c r="J2">
        <v>11388</v>
      </c>
      <c r="K2">
        <v>8</v>
      </c>
    </row>
    <row r="3" spans="1:11">
      <c r="A3">
        <v>1475207470</v>
      </c>
      <c r="B3">
        <v>1</v>
      </c>
      <c r="C3">
        <v>48.6</v>
      </c>
      <c r="D3">
        <v>9.881</v>
      </c>
      <c r="E3">
        <v>22937</v>
      </c>
      <c r="F3">
        <v>115877</v>
      </c>
      <c r="G3">
        <v>32013</v>
      </c>
      <c r="H3">
        <v>373</v>
      </c>
      <c r="I3">
        <v>399008</v>
      </c>
      <c r="J3">
        <v>11459</v>
      </c>
      <c r="K3">
        <v>8</v>
      </c>
    </row>
    <row r="4" spans="1:11">
      <c r="A4">
        <v>1475207471</v>
      </c>
      <c r="B4">
        <v>2</v>
      </c>
      <c r="C4">
        <v>55</v>
      </c>
      <c r="D4">
        <v>10.033</v>
      </c>
      <c r="E4">
        <v>23268</v>
      </c>
      <c r="F4">
        <v>120533</v>
      </c>
      <c r="G4">
        <v>32376</v>
      </c>
      <c r="H4">
        <v>765</v>
      </c>
      <c r="I4">
        <v>405152</v>
      </c>
      <c r="J4">
        <v>11680</v>
      </c>
      <c r="K4">
        <v>8</v>
      </c>
    </row>
    <row r="5" spans="1:11">
      <c r="A5">
        <v>1475207472</v>
      </c>
      <c r="B5">
        <v>3</v>
      </c>
      <c r="C5">
        <v>90</v>
      </c>
      <c r="D5">
        <v>11.357</v>
      </c>
      <c r="E5">
        <v>23536</v>
      </c>
      <c r="F5">
        <v>125169</v>
      </c>
      <c r="G5">
        <v>32649</v>
      </c>
      <c r="H5">
        <v>765</v>
      </c>
      <c r="I5">
        <v>458616</v>
      </c>
      <c r="J5">
        <v>11869</v>
      </c>
      <c r="K5">
        <v>8</v>
      </c>
    </row>
    <row r="6" spans="1:11">
      <c r="A6">
        <v>1475207473</v>
      </c>
      <c r="B6">
        <v>4</v>
      </c>
      <c r="C6">
        <v>103</v>
      </c>
      <c r="D6">
        <v>11.661</v>
      </c>
      <c r="E6">
        <v>23647</v>
      </c>
      <c r="F6">
        <v>126265</v>
      </c>
      <c r="G6">
        <v>32760</v>
      </c>
      <c r="H6">
        <v>765</v>
      </c>
      <c r="I6">
        <v>470904</v>
      </c>
      <c r="J6">
        <v>11955</v>
      </c>
      <c r="K6">
        <v>8</v>
      </c>
    </row>
    <row r="7" spans="1:11">
      <c r="A7">
        <v>1475207474</v>
      </c>
      <c r="B7">
        <v>5</v>
      </c>
      <c r="C7">
        <v>103</v>
      </c>
      <c r="D7">
        <v>12.016</v>
      </c>
      <c r="E7">
        <v>23773</v>
      </c>
      <c r="F7">
        <v>127973</v>
      </c>
      <c r="G7">
        <v>32886</v>
      </c>
      <c r="H7">
        <v>765</v>
      </c>
      <c r="I7">
        <v>485260</v>
      </c>
      <c r="J7">
        <v>12050</v>
      </c>
      <c r="K7">
        <v>8</v>
      </c>
    </row>
    <row r="8" spans="1:11">
      <c r="A8">
        <v>1475207475</v>
      </c>
      <c r="B8">
        <v>6</v>
      </c>
      <c r="C8">
        <v>103</v>
      </c>
      <c r="D8">
        <v>12.371</v>
      </c>
      <c r="E8">
        <v>23826</v>
      </c>
      <c r="F8">
        <v>128981</v>
      </c>
      <c r="G8">
        <v>32939</v>
      </c>
      <c r="H8">
        <v>765</v>
      </c>
      <c r="I8">
        <v>499596</v>
      </c>
      <c r="J8">
        <v>12098</v>
      </c>
      <c r="K8">
        <v>8</v>
      </c>
    </row>
    <row r="9" spans="1:11">
      <c r="A9">
        <v>1475207476</v>
      </c>
      <c r="B9">
        <v>7</v>
      </c>
      <c r="C9">
        <v>104</v>
      </c>
      <c r="D9">
        <v>13.69</v>
      </c>
      <c r="E9">
        <v>23952</v>
      </c>
      <c r="F9">
        <v>129801</v>
      </c>
      <c r="G9">
        <v>33076</v>
      </c>
      <c r="H9">
        <v>901</v>
      </c>
      <c r="I9">
        <v>552844</v>
      </c>
      <c r="J9">
        <v>12191</v>
      </c>
      <c r="K9">
        <v>8</v>
      </c>
    </row>
    <row r="10" spans="1:11">
      <c r="A10">
        <v>1475207477</v>
      </c>
      <c r="B10">
        <v>8</v>
      </c>
      <c r="C10">
        <v>113</v>
      </c>
      <c r="D10">
        <v>16.429</v>
      </c>
      <c r="E10">
        <v>23994</v>
      </c>
      <c r="F10">
        <v>129981</v>
      </c>
      <c r="G10">
        <v>33116</v>
      </c>
      <c r="H10">
        <v>901</v>
      </c>
      <c r="I10">
        <v>663436</v>
      </c>
      <c r="J10">
        <v>12229</v>
      </c>
      <c r="K10">
        <v>8</v>
      </c>
    </row>
    <row r="11" spans="1:11">
      <c r="A11">
        <v>1475207478</v>
      </c>
      <c r="B11">
        <v>9</v>
      </c>
      <c r="C11">
        <v>105.8</v>
      </c>
      <c r="D11">
        <v>16.479</v>
      </c>
      <c r="E11">
        <v>24029</v>
      </c>
      <c r="F11">
        <v>130105</v>
      </c>
      <c r="G11">
        <v>33151</v>
      </c>
      <c r="H11">
        <v>901</v>
      </c>
      <c r="I11">
        <v>665484</v>
      </c>
      <c r="J11">
        <v>12265</v>
      </c>
      <c r="K11">
        <v>8</v>
      </c>
    </row>
    <row r="12" spans="1:11">
      <c r="A12">
        <v>1475207479</v>
      </c>
      <c r="B12">
        <v>10</v>
      </c>
      <c r="C12">
        <v>89</v>
      </c>
      <c r="D12">
        <v>16.479</v>
      </c>
      <c r="E12">
        <v>24060</v>
      </c>
      <c r="F12">
        <v>130105</v>
      </c>
      <c r="G12">
        <v>33182</v>
      </c>
      <c r="H12">
        <v>901</v>
      </c>
      <c r="I12">
        <v>665484</v>
      </c>
      <c r="J12">
        <v>12297</v>
      </c>
      <c r="K12">
        <v>8</v>
      </c>
    </row>
    <row r="13" spans="1:11">
      <c r="A13">
        <v>1475207480</v>
      </c>
      <c r="B13">
        <v>11</v>
      </c>
      <c r="C13">
        <v>126</v>
      </c>
      <c r="D13">
        <v>16.479</v>
      </c>
      <c r="E13">
        <v>24090</v>
      </c>
      <c r="F13">
        <v>130105</v>
      </c>
      <c r="G13">
        <v>33212</v>
      </c>
      <c r="H13">
        <v>901</v>
      </c>
      <c r="I13">
        <v>665484</v>
      </c>
      <c r="J13">
        <v>12328</v>
      </c>
      <c r="K13">
        <v>8</v>
      </c>
    </row>
    <row r="14" spans="1:11">
      <c r="A14">
        <v>1475207481</v>
      </c>
      <c r="B14">
        <v>12</v>
      </c>
      <c r="C14">
        <v>104</v>
      </c>
      <c r="D14">
        <v>16.479</v>
      </c>
      <c r="E14">
        <v>24119</v>
      </c>
      <c r="F14">
        <v>130105</v>
      </c>
      <c r="G14">
        <v>33241</v>
      </c>
      <c r="H14">
        <v>901</v>
      </c>
      <c r="I14">
        <v>665484</v>
      </c>
      <c r="J14">
        <v>12360</v>
      </c>
      <c r="K14">
        <v>8</v>
      </c>
    </row>
    <row r="15" spans="1:11">
      <c r="A15">
        <v>1475207482</v>
      </c>
      <c r="B15">
        <v>13</v>
      </c>
      <c r="C15">
        <v>122</v>
      </c>
      <c r="D15">
        <v>16.479</v>
      </c>
      <c r="E15">
        <v>24164</v>
      </c>
      <c r="F15">
        <v>130105</v>
      </c>
      <c r="G15">
        <v>33292</v>
      </c>
      <c r="H15">
        <v>945</v>
      </c>
      <c r="I15">
        <v>665484</v>
      </c>
      <c r="J15">
        <v>12404</v>
      </c>
      <c r="K15">
        <v>8</v>
      </c>
    </row>
    <row r="16" spans="1:11">
      <c r="A16">
        <v>1475207483</v>
      </c>
      <c r="B16">
        <v>14</v>
      </c>
      <c r="C16">
        <v>176</v>
      </c>
      <c r="D16">
        <v>16.479</v>
      </c>
      <c r="E16">
        <v>24194</v>
      </c>
      <c r="F16">
        <v>130105</v>
      </c>
      <c r="G16">
        <v>33322</v>
      </c>
      <c r="H16">
        <v>945</v>
      </c>
      <c r="I16">
        <v>665484</v>
      </c>
      <c r="J16">
        <v>12435</v>
      </c>
      <c r="K16">
        <v>8</v>
      </c>
    </row>
    <row r="17" spans="1:11">
      <c r="A17">
        <v>1475207484</v>
      </c>
      <c r="B17">
        <v>15</v>
      </c>
      <c r="C17">
        <v>103.1</v>
      </c>
      <c r="D17">
        <v>16.479</v>
      </c>
      <c r="E17">
        <v>24224</v>
      </c>
      <c r="F17">
        <v>130105</v>
      </c>
      <c r="G17">
        <v>33352</v>
      </c>
      <c r="H17">
        <v>945</v>
      </c>
      <c r="I17">
        <v>665484</v>
      </c>
      <c r="J17">
        <v>12467</v>
      </c>
      <c r="K17">
        <v>8</v>
      </c>
    </row>
    <row r="18" spans="1:11">
      <c r="A18">
        <v>1475207485</v>
      </c>
      <c r="B18">
        <v>16</v>
      </c>
      <c r="C18">
        <v>126</v>
      </c>
      <c r="D18">
        <v>16.479</v>
      </c>
      <c r="E18">
        <v>24254</v>
      </c>
      <c r="F18">
        <v>130105</v>
      </c>
      <c r="G18">
        <v>33382</v>
      </c>
      <c r="H18">
        <v>945</v>
      </c>
      <c r="I18">
        <v>665484</v>
      </c>
      <c r="J18">
        <v>12498</v>
      </c>
      <c r="K18">
        <v>8</v>
      </c>
    </row>
    <row r="19" spans="1:11">
      <c r="A19">
        <v>1475207486</v>
      </c>
      <c r="B19">
        <v>17</v>
      </c>
      <c r="C19">
        <v>186.1</v>
      </c>
      <c r="D19">
        <v>16.53</v>
      </c>
      <c r="E19">
        <v>24285</v>
      </c>
      <c r="F19">
        <v>130105</v>
      </c>
      <c r="G19">
        <v>33413</v>
      </c>
      <c r="H19">
        <v>945</v>
      </c>
      <c r="I19">
        <v>667532</v>
      </c>
      <c r="J19">
        <v>12530</v>
      </c>
      <c r="K19">
        <v>8</v>
      </c>
    </row>
    <row r="20" spans="1:11">
      <c r="A20">
        <v>1475207487</v>
      </c>
      <c r="B20">
        <v>18</v>
      </c>
      <c r="C20">
        <v>152.1</v>
      </c>
      <c r="D20">
        <v>16.885</v>
      </c>
      <c r="E20">
        <v>24314</v>
      </c>
      <c r="F20">
        <v>130105</v>
      </c>
      <c r="G20">
        <v>33442</v>
      </c>
      <c r="H20">
        <v>945</v>
      </c>
      <c r="I20">
        <v>681868</v>
      </c>
      <c r="J20">
        <v>12562</v>
      </c>
      <c r="K20">
        <v>8</v>
      </c>
    </row>
    <row r="21" spans="1:11">
      <c r="A21">
        <v>1475207488</v>
      </c>
      <c r="B21">
        <v>19</v>
      </c>
      <c r="C21">
        <v>117.9</v>
      </c>
      <c r="D21">
        <v>16.885</v>
      </c>
      <c r="E21">
        <v>24358</v>
      </c>
      <c r="F21">
        <v>130105</v>
      </c>
      <c r="G21">
        <v>33492</v>
      </c>
      <c r="H21">
        <v>961</v>
      </c>
      <c r="I21">
        <v>681868</v>
      </c>
      <c r="J21">
        <v>12604</v>
      </c>
      <c r="K21">
        <v>8</v>
      </c>
    </row>
    <row r="22" spans="1:11">
      <c r="A22">
        <v>1475207489</v>
      </c>
      <c r="B22">
        <v>20</v>
      </c>
      <c r="C22">
        <v>126</v>
      </c>
      <c r="D22">
        <v>16.885</v>
      </c>
      <c r="E22">
        <v>24389</v>
      </c>
      <c r="F22">
        <v>130105</v>
      </c>
      <c r="G22">
        <v>33523</v>
      </c>
      <c r="H22">
        <v>961</v>
      </c>
      <c r="I22">
        <v>681868</v>
      </c>
      <c r="J22">
        <v>12636</v>
      </c>
      <c r="K22">
        <v>8</v>
      </c>
    </row>
    <row r="23" spans="1:11">
      <c r="A23">
        <v>1475207490</v>
      </c>
      <c r="B23">
        <v>21</v>
      </c>
      <c r="C23">
        <v>151.8</v>
      </c>
      <c r="D23">
        <v>16.885</v>
      </c>
      <c r="E23">
        <v>24419</v>
      </c>
      <c r="F23">
        <v>130105</v>
      </c>
      <c r="G23">
        <v>33553</v>
      </c>
      <c r="H23">
        <v>961</v>
      </c>
      <c r="I23">
        <v>681868</v>
      </c>
      <c r="J23">
        <v>12669</v>
      </c>
      <c r="K23">
        <v>8</v>
      </c>
    </row>
    <row r="24" spans="1:11">
      <c r="A24">
        <v>1475207491</v>
      </c>
      <c r="B24">
        <v>22</v>
      </c>
      <c r="C24">
        <v>134</v>
      </c>
      <c r="D24">
        <v>16.885</v>
      </c>
      <c r="E24">
        <v>24495</v>
      </c>
      <c r="F24">
        <v>130105</v>
      </c>
      <c r="G24">
        <v>33646</v>
      </c>
      <c r="H24">
        <v>1281</v>
      </c>
      <c r="I24">
        <v>681868</v>
      </c>
      <c r="J24">
        <v>12721</v>
      </c>
      <c r="K24">
        <v>8</v>
      </c>
    </row>
    <row r="25" spans="1:11">
      <c r="A25">
        <v>1475207492</v>
      </c>
      <c r="B25">
        <v>23</v>
      </c>
      <c r="C25">
        <v>136.9</v>
      </c>
      <c r="D25">
        <v>16.885</v>
      </c>
      <c r="E25">
        <v>24526</v>
      </c>
      <c r="F25">
        <v>130105</v>
      </c>
      <c r="G25">
        <v>33677</v>
      </c>
      <c r="H25">
        <v>1281</v>
      </c>
      <c r="I25">
        <v>681868</v>
      </c>
      <c r="J25">
        <v>12753</v>
      </c>
      <c r="K25">
        <v>8</v>
      </c>
    </row>
    <row r="26" spans="1:11">
      <c r="A26">
        <v>1475207493</v>
      </c>
      <c r="B26">
        <v>24</v>
      </c>
      <c r="C26">
        <v>180</v>
      </c>
      <c r="D26">
        <v>16.885</v>
      </c>
      <c r="E26">
        <v>24569</v>
      </c>
      <c r="F26">
        <v>130105</v>
      </c>
      <c r="G26">
        <v>33726</v>
      </c>
      <c r="H26">
        <v>1313</v>
      </c>
      <c r="I26">
        <v>681868</v>
      </c>
      <c r="J26">
        <v>12797</v>
      </c>
      <c r="K26">
        <v>8</v>
      </c>
    </row>
    <row r="27" spans="1:11">
      <c r="A27">
        <v>1475207494</v>
      </c>
      <c r="B27">
        <v>25</v>
      </c>
      <c r="C27">
        <v>169.2</v>
      </c>
      <c r="D27">
        <v>16.885</v>
      </c>
      <c r="E27">
        <v>24599</v>
      </c>
      <c r="F27">
        <v>130105</v>
      </c>
      <c r="G27">
        <v>33756</v>
      </c>
      <c r="H27">
        <v>1313</v>
      </c>
      <c r="I27">
        <v>681868</v>
      </c>
      <c r="J27">
        <v>12827</v>
      </c>
      <c r="K27">
        <v>8</v>
      </c>
    </row>
    <row r="28" spans="1:11">
      <c r="A28">
        <v>1475207495</v>
      </c>
      <c r="B28">
        <v>26</v>
      </c>
      <c r="C28">
        <v>152.8</v>
      </c>
      <c r="D28">
        <v>16.885</v>
      </c>
      <c r="E28">
        <v>24630</v>
      </c>
      <c r="F28">
        <v>130105</v>
      </c>
      <c r="G28">
        <v>33787</v>
      </c>
      <c r="H28">
        <v>1313</v>
      </c>
      <c r="I28">
        <v>681868</v>
      </c>
      <c r="J28">
        <v>12859</v>
      </c>
      <c r="K28">
        <v>8</v>
      </c>
    </row>
    <row r="29" spans="1:11">
      <c r="A29">
        <v>1475207496</v>
      </c>
      <c r="B29">
        <v>27</v>
      </c>
      <c r="C29">
        <v>170.2</v>
      </c>
      <c r="D29">
        <v>16.885</v>
      </c>
      <c r="E29">
        <v>24659</v>
      </c>
      <c r="F29">
        <v>130105</v>
      </c>
      <c r="G29">
        <v>33816</v>
      </c>
      <c r="H29">
        <v>1313</v>
      </c>
      <c r="I29">
        <v>681868</v>
      </c>
      <c r="J29">
        <v>12892</v>
      </c>
      <c r="K29">
        <v>8</v>
      </c>
    </row>
    <row r="30" spans="1:11">
      <c r="A30">
        <v>1475207497</v>
      </c>
      <c r="B30">
        <v>28</v>
      </c>
      <c r="C30">
        <v>151.9</v>
      </c>
      <c r="D30">
        <v>17.291</v>
      </c>
      <c r="E30">
        <v>24691</v>
      </c>
      <c r="F30">
        <v>130105</v>
      </c>
      <c r="G30">
        <v>33847</v>
      </c>
      <c r="H30">
        <v>1313</v>
      </c>
      <c r="I30">
        <v>698252</v>
      </c>
      <c r="J30">
        <v>12924</v>
      </c>
      <c r="K30">
        <v>8</v>
      </c>
    </row>
    <row r="31" spans="1:11">
      <c r="A31">
        <v>1475207498</v>
      </c>
      <c r="B31">
        <v>29</v>
      </c>
      <c r="C31">
        <v>185.6</v>
      </c>
      <c r="D31">
        <v>17.291</v>
      </c>
      <c r="E31">
        <v>24736</v>
      </c>
      <c r="F31">
        <v>130105</v>
      </c>
      <c r="G31">
        <v>33897</v>
      </c>
      <c r="H31">
        <v>1333</v>
      </c>
      <c r="I31">
        <v>698252</v>
      </c>
      <c r="J31">
        <v>12968</v>
      </c>
      <c r="K31">
        <v>8</v>
      </c>
    </row>
    <row r="32" spans="1:11">
      <c r="A32">
        <v>1475207499</v>
      </c>
      <c r="B32">
        <v>30</v>
      </c>
      <c r="C32">
        <v>198.7</v>
      </c>
      <c r="D32">
        <v>17.291</v>
      </c>
      <c r="E32">
        <v>24766</v>
      </c>
      <c r="F32">
        <v>130105</v>
      </c>
      <c r="G32">
        <v>33927</v>
      </c>
      <c r="H32">
        <v>1333</v>
      </c>
      <c r="I32">
        <v>698252</v>
      </c>
      <c r="J32">
        <v>13002</v>
      </c>
      <c r="K32">
        <v>8</v>
      </c>
    </row>
    <row r="33" spans="1:11">
      <c r="A33">
        <v>1475207500</v>
      </c>
      <c r="B33">
        <v>31</v>
      </c>
      <c r="C33">
        <v>155.8</v>
      </c>
      <c r="D33">
        <v>17.291</v>
      </c>
      <c r="E33">
        <v>24796</v>
      </c>
      <c r="F33">
        <v>130105</v>
      </c>
      <c r="G33">
        <v>33957</v>
      </c>
      <c r="H33">
        <v>1333</v>
      </c>
      <c r="I33">
        <v>698252</v>
      </c>
      <c r="J33">
        <v>13033</v>
      </c>
      <c r="K33">
        <v>8</v>
      </c>
    </row>
    <row r="34" spans="1:11">
      <c r="A34">
        <v>1475207501</v>
      </c>
      <c r="B34">
        <v>32</v>
      </c>
      <c r="C34">
        <v>207</v>
      </c>
      <c r="D34">
        <v>17.291</v>
      </c>
      <c r="E34">
        <v>24826</v>
      </c>
      <c r="F34">
        <v>130105</v>
      </c>
      <c r="G34">
        <v>33987</v>
      </c>
      <c r="H34">
        <v>1333</v>
      </c>
      <c r="I34">
        <v>698252</v>
      </c>
      <c r="J34">
        <v>13064</v>
      </c>
      <c r="K34">
        <v>8</v>
      </c>
    </row>
    <row r="35" spans="1:11">
      <c r="A35">
        <v>1475207502</v>
      </c>
      <c r="B35">
        <v>33</v>
      </c>
      <c r="C35">
        <v>156</v>
      </c>
      <c r="D35">
        <v>17.291</v>
      </c>
      <c r="E35">
        <v>24855</v>
      </c>
      <c r="F35">
        <v>130105</v>
      </c>
      <c r="G35">
        <v>34016</v>
      </c>
      <c r="H35">
        <v>1333</v>
      </c>
      <c r="I35">
        <v>698252</v>
      </c>
      <c r="J35">
        <v>13096</v>
      </c>
      <c r="K35">
        <v>8</v>
      </c>
    </row>
    <row r="36" spans="1:11">
      <c r="A36">
        <v>1475207503</v>
      </c>
      <c r="B36">
        <v>34</v>
      </c>
      <c r="C36">
        <v>146.1</v>
      </c>
      <c r="D36">
        <v>17.291</v>
      </c>
      <c r="E36">
        <v>24901</v>
      </c>
      <c r="F36">
        <v>130105</v>
      </c>
      <c r="G36">
        <v>34068</v>
      </c>
      <c r="H36">
        <v>1349</v>
      </c>
      <c r="I36">
        <v>698252</v>
      </c>
      <c r="J36">
        <v>13141</v>
      </c>
      <c r="K36">
        <v>8</v>
      </c>
    </row>
    <row r="37" spans="1:11">
      <c r="A37">
        <v>1475207504</v>
      </c>
      <c r="B37">
        <v>35</v>
      </c>
      <c r="C37">
        <v>178</v>
      </c>
      <c r="D37">
        <v>17.291</v>
      </c>
      <c r="E37">
        <v>24931</v>
      </c>
      <c r="F37">
        <v>130105</v>
      </c>
      <c r="G37">
        <v>34098</v>
      </c>
      <c r="H37">
        <v>1349</v>
      </c>
      <c r="I37">
        <v>698252</v>
      </c>
      <c r="J37">
        <v>13172</v>
      </c>
      <c r="K37">
        <v>8</v>
      </c>
    </row>
    <row r="38" spans="1:11">
      <c r="A38">
        <v>1475207505</v>
      </c>
      <c r="B38">
        <v>36</v>
      </c>
      <c r="C38">
        <v>185</v>
      </c>
      <c r="D38">
        <v>17.291</v>
      </c>
      <c r="E38">
        <v>24960</v>
      </c>
      <c r="F38">
        <v>130105</v>
      </c>
      <c r="G38">
        <v>34127</v>
      </c>
      <c r="H38">
        <v>1349</v>
      </c>
      <c r="I38">
        <v>698252</v>
      </c>
      <c r="J38">
        <v>13204</v>
      </c>
      <c r="K38">
        <v>8</v>
      </c>
    </row>
    <row r="39" spans="1:11">
      <c r="A39">
        <v>1475207506</v>
      </c>
      <c r="B39">
        <v>37</v>
      </c>
      <c r="C39">
        <v>164</v>
      </c>
      <c r="D39">
        <v>17.696</v>
      </c>
      <c r="E39">
        <v>24992</v>
      </c>
      <c r="F39">
        <v>130105</v>
      </c>
      <c r="G39">
        <v>34158</v>
      </c>
      <c r="H39">
        <v>1349</v>
      </c>
      <c r="I39">
        <v>714636</v>
      </c>
      <c r="J39">
        <v>13236</v>
      </c>
      <c r="K39">
        <v>8</v>
      </c>
    </row>
    <row r="40" spans="1:11">
      <c r="A40">
        <v>1475207507</v>
      </c>
      <c r="B40">
        <v>38</v>
      </c>
      <c r="C40">
        <v>176</v>
      </c>
      <c r="D40">
        <v>17.696</v>
      </c>
      <c r="E40">
        <v>25022</v>
      </c>
      <c r="F40">
        <v>130105</v>
      </c>
      <c r="G40">
        <v>34188</v>
      </c>
      <c r="H40">
        <v>1349</v>
      </c>
      <c r="I40">
        <v>714636</v>
      </c>
      <c r="J40">
        <v>13267</v>
      </c>
      <c r="K40">
        <v>8</v>
      </c>
    </row>
    <row r="41" spans="1:11">
      <c r="A41">
        <v>1475207508</v>
      </c>
      <c r="B41">
        <v>39</v>
      </c>
      <c r="C41">
        <v>185</v>
      </c>
      <c r="D41">
        <v>17.696</v>
      </c>
      <c r="E41">
        <v>25065</v>
      </c>
      <c r="F41">
        <v>130105</v>
      </c>
      <c r="G41">
        <v>34237</v>
      </c>
      <c r="H41">
        <v>1365</v>
      </c>
      <c r="I41">
        <v>714636</v>
      </c>
      <c r="J41">
        <v>13310</v>
      </c>
      <c r="K41">
        <v>8</v>
      </c>
    </row>
    <row r="42" spans="1:11">
      <c r="A42">
        <v>1475207509</v>
      </c>
      <c r="B42">
        <v>40</v>
      </c>
      <c r="C42">
        <v>211</v>
      </c>
      <c r="D42">
        <v>17.696</v>
      </c>
      <c r="E42">
        <v>25096</v>
      </c>
      <c r="F42">
        <v>130105</v>
      </c>
      <c r="G42">
        <v>34268</v>
      </c>
      <c r="H42">
        <v>1365</v>
      </c>
      <c r="I42">
        <v>714636</v>
      </c>
      <c r="J42">
        <v>13342</v>
      </c>
      <c r="K42">
        <v>8</v>
      </c>
    </row>
    <row r="43" spans="1:11">
      <c r="A43">
        <v>1475207510</v>
      </c>
      <c r="B43">
        <v>41</v>
      </c>
      <c r="C43">
        <v>155</v>
      </c>
      <c r="D43">
        <v>17.696</v>
      </c>
      <c r="E43">
        <v>25127</v>
      </c>
      <c r="F43">
        <v>130105</v>
      </c>
      <c r="G43">
        <v>34299</v>
      </c>
      <c r="H43">
        <v>1365</v>
      </c>
      <c r="I43">
        <v>714636</v>
      </c>
      <c r="J43">
        <v>13374</v>
      </c>
      <c r="K43">
        <v>8</v>
      </c>
    </row>
    <row r="44" spans="1:11">
      <c r="A44">
        <v>1475207511</v>
      </c>
      <c r="B44">
        <v>42</v>
      </c>
      <c r="C44">
        <v>152</v>
      </c>
      <c r="D44">
        <v>17.871</v>
      </c>
      <c r="E44">
        <v>25156</v>
      </c>
      <c r="F44">
        <v>130105</v>
      </c>
      <c r="G44">
        <v>34328</v>
      </c>
      <c r="H44">
        <v>1365</v>
      </c>
      <c r="I44">
        <v>721696</v>
      </c>
      <c r="J44">
        <v>13405</v>
      </c>
      <c r="K44">
        <v>8</v>
      </c>
    </row>
    <row r="45" spans="1:11">
      <c r="A45">
        <v>1475207512</v>
      </c>
      <c r="B45">
        <v>43</v>
      </c>
      <c r="C45">
        <v>174</v>
      </c>
      <c r="D45">
        <v>17.871</v>
      </c>
      <c r="E45">
        <v>25186</v>
      </c>
      <c r="F45">
        <v>130105</v>
      </c>
      <c r="G45">
        <v>34358</v>
      </c>
      <c r="H45">
        <v>1365</v>
      </c>
      <c r="I45">
        <v>721696</v>
      </c>
      <c r="J45">
        <v>13436</v>
      </c>
      <c r="K45">
        <v>8</v>
      </c>
    </row>
    <row r="46" spans="1:11">
      <c r="A46">
        <v>1475207513</v>
      </c>
      <c r="B46">
        <v>44</v>
      </c>
      <c r="C46">
        <v>188.7</v>
      </c>
      <c r="D46">
        <v>17.871</v>
      </c>
      <c r="E46">
        <v>25231</v>
      </c>
      <c r="F46">
        <v>130105</v>
      </c>
      <c r="G46">
        <v>34409</v>
      </c>
      <c r="H46">
        <v>1381</v>
      </c>
      <c r="I46">
        <v>721696</v>
      </c>
      <c r="J46">
        <v>13480</v>
      </c>
      <c r="K46">
        <v>8</v>
      </c>
    </row>
    <row r="47" spans="1:11">
      <c r="A47">
        <v>1475207514</v>
      </c>
      <c r="B47">
        <v>45</v>
      </c>
      <c r="C47">
        <v>169.3</v>
      </c>
      <c r="D47">
        <v>17.871</v>
      </c>
      <c r="E47">
        <v>25260</v>
      </c>
      <c r="F47">
        <v>130105</v>
      </c>
      <c r="G47">
        <v>34438</v>
      </c>
      <c r="H47">
        <v>1381</v>
      </c>
      <c r="I47">
        <v>721696</v>
      </c>
      <c r="J47">
        <v>13512</v>
      </c>
      <c r="K47">
        <v>8</v>
      </c>
    </row>
    <row r="48" spans="1:11">
      <c r="A48">
        <v>1475207515</v>
      </c>
      <c r="B48">
        <v>46</v>
      </c>
      <c r="C48">
        <v>148.9</v>
      </c>
      <c r="D48">
        <v>17.871</v>
      </c>
      <c r="E48">
        <v>25290</v>
      </c>
      <c r="F48">
        <v>130105</v>
      </c>
      <c r="G48">
        <v>34468</v>
      </c>
      <c r="H48">
        <v>1381</v>
      </c>
      <c r="I48">
        <v>721696</v>
      </c>
      <c r="J48">
        <v>13543</v>
      </c>
      <c r="K48">
        <v>8</v>
      </c>
    </row>
    <row r="49" spans="1:11">
      <c r="A49">
        <v>1475207516</v>
      </c>
      <c r="B49">
        <v>47</v>
      </c>
      <c r="C49">
        <v>108</v>
      </c>
      <c r="D49">
        <v>18.277</v>
      </c>
      <c r="E49">
        <v>25322</v>
      </c>
      <c r="F49">
        <v>130105</v>
      </c>
      <c r="G49">
        <v>34500</v>
      </c>
      <c r="H49">
        <v>1381</v>
      </c>
      <c r="I49">
        <v>738080</v>
      </c>
      <c r="J49">
        <v>13576</v>
      </c>
      <c r="K49">
        <v>8</v>
      </c>
    </row>
    <row r="50" spans="1:11">
      <c r="A50">
        <v>1475207517</v>
      </c>
      <c r="B50">
        <v>48</v>
      </c>
      <c r="C50">
        <v>127</v>
      </c>
      <c r="D50">
        <v>18.277</v>
      </c>
      <c r="E50">
        <v>25351</v>
      </c>
      <c r="F50">
        <v>130105</v>
      </c>
      <c r="G50">
        <v>34529</v>
      </c>
      <c r="H50">
        <v>1381</v>
      </c>
      <c r="I50">
        <v>738080</v>
      </c>
      <c r="J50">
        <v>13608</v>
      </c>
      <c r="K50">
        <v>8</v>
      </c>
    </row>
    <row r="51" spans="1:11">
      <c r="A51">
        <v>1475207518</v>
      </c>
      <c r="B51">
        <v>49</v>
      </c>
      <c r="C51">
        <v>138</v>
      </c>
      <c r="D51">
        <v>18.277</v>
      </c>
      <c r="E51">
        <v>25395</v>
      </c>
      <c r="F51">
        <v>130105</v>
      </c>
      <c r="G51">
        <v>34579</v>
      </c>
      <c r="H51">
        <v>1393</v>
      </c>
      <c r="I51">
        <v>738080</v>
      </c>
      <c r="J51">
        <v>13651</v>
      </c>
      <c r="K51">
        <v>8</v>
      </c>
    </row>
    <row r="52" spans="1:11">
      <c r="A52">
        <v>1475207519</v>
      </c>
      <c r="B52">
        <v>50</v>
      </c>
      <c r="C52">
        <v>164</v>
      </c>
      <c r="D52">
        <v>18.277</v>
      </c>
      <c r="E52">
        <v>25425</v>
      </c>
      <c r="F52">
        <v>130105</v>
      </c>
      <c r="G52">
        <v>34609</v>
      </c>
      <c r="H52">
        <v>1393</v>
      </c>
      <c r="I52">
        <v>738080</v>
      </c>
      <c r="J52">
        <v>13682</v>
      </c>
      <c r="K52">
        <v>8</v>
      </c>
    </row>
    <row r="53" spans="1:11">
      <c r="A53">
        <v>1475207520</v>
      </c>
      <c r="B53">
        <v>51</v>
      </c>
      <c r="C53">
        <v>138</v>
      </c>
      <c r="D53">
        <v>18.277</v>
      </c>
      <c r="E53">
        <v>25460</v>
      </c>
      <c r="F53">
        <v>130105</v>
      </c>
      <c r="G53">
        <v>34645</v>
      </c>
      <c r="H53">
        <v>2441</v>
      </c>
      <c r="I53">
        <v>738080</v>
      </c>
      <c r="J53">
        <v>13718</v>
      </c>
      <c r="K53">
        <v>8</v>
      </c>
    </row>
    <row r="54" spans="1:11">
      <c r="A54">
        <v>1475207521</v>
      </c>
      <c r="B54">
        <v>52</v>
      </c>
      <c r="C54">
        <v>137</v>
      </c>
      <c r="D54">
        <v>18.565</v>
      </c>
      <c r="E54">
        <v>25490</v>
      </c>
      <c r="F54">
        <v>130105</v>
      </c>
      <c r="G54">
        <v>34675</v>
      </c>
      <c r="H54">
        <v>2441</v>
      </c>
      <c r="I54">
        <v>749696</v>
      </c>
      <c r="J54">
        <v>13749</v>
      </c>
      <c r="K54">
        <v>8</v>
      </c>
    </row>
    <row r="55" spans="1:11">
      <c r="A55">
        <v>1475207522</v>
      </c>
      <c r="B55">
        <v>53</v>
      </c>
      <c r="C55">
        <v>144</v>
      </c>
      <c r="D55">
        <v>18.565</v>
      </c>
      <c r="E55">
        <v>25521</v>
      </c>
      <c r="F55">
        <v>130105</v>
      </c>
      <c r="G55">
        <v>34706</v>
      </c>
      <c r="H55">
        <v>2441</v>
      </c>
      <c r="I55">
        <v>749696</v>
      </c>
      <c r="J55">
        <v>13781</v>
      </c>
      <c r="K55">
        <v>8</v>
      </c>
    </row>
    <row r="56" spans="1:11">
      <c r="A56">
        <v>1475207523</v>
      </c>
      <c r="B56">
        <v>54</v>
      </c>
      <c r="C56">
        <v>124</v>
      </c>
      <c r="D56">
        <v>18.565</v>
      </c>
      <c r="E56">
        <v>25565</v>
      </c>
      <c r="F56">
        <v>130105</v>
      </c>
      <c r="G56">
        <v>34756</v>
      </c>
      <c r="H56">
        <v>2465</v>
      </c>
      <c r="I56">
        <v>749696</v>
      </c>
      <c r="J56">
        <v>13826</v>
      </c>
      <c r="K56">
        <v>8</v>
      </c>
    </row>
    <row r="57" spans="1:11">
      <c r="A57">
        <v>1475207524</v>
      </c>
      <c r="B57">
        <v>55</v>
      </c>
      <c r="C57">
        <v>138.1</v>
      </c>
      <c r="D57">
        <v>18.565</v>
      </c>
      <c r="E57">
        <v>25595</v>
      </c>
      <c r="F57">
        <v>130105</v>
      </c>
      <c r="G57">
        <v>34786</v>
      </c>
      <c r="H57">
        <v>2465</v>
      </c>
      <c r="I57">
        <v>749696</v>
      </c>
      <c r="J57">
        <v>13857</v>
      </c>
      <c r="K57">
        <v>8</v>
      </c>
    </row>
    <row r="58" spans="1:11">
      <c r="A58">
        <v>1475207525</v>
      </c>
      <c r="B58">
        <v>56</v>
      </c>
      <c r="C58">
        <v>152.9</v>
      </c>
      <c r="D58">
        <v>18.565</v>
      </c>
      <c r="E58">
        <v>25642</v>
      </c>
      <c r="F58">
        <v>130169</v>
      </c>
      <c r="G58">
        <v>34839</v>
      </c>
      <c r="H58">
        <v>2513</v>
      </c>
      <c r="I58">
        <v>749696</v>
      </c>
      <c r="J58">
        <v>13897</v>
      </c>
      <c r="K58">
        <v>8</v>
      </c>
    </row>
    <row r="59" spans="1:11">
      <c r="A59">
        <v>1475207526</v>
      </c>
      <c r="B59">
        <v>57</v>
      </c>
      <c r="C59">
        <v>208</v>
      </c>
      <c r="D59">
        <v>18.818</v>
      </c>
      <c r="E59">
        <v>25672</v>
      </c>
      <c r="F59">
        <v>130169</v>
      </c>
      <c r="G59">
        <v>34869</v>
      </c>
      <c r="H59">
        <v>2513</v>
      </c>
      <c r="I59">
        <v>759936</v>
      </c>
      <c r="J59">
        <v>13930</v>
      </c>
      <c r="K59">
        <v>8</v>
      </c>
    </row>
    <row r="60" spans="1:11">
      <c r="A60">
        <v>1475207527</v>
      </c>
      <c r="B60">
        <v>58</v>
      </c>
      <c r="C60">
        <v>152.9</v>
      </c>
      <c r="D60">
        <v>18.818</v>
      </c>
      <c r="E60">
        <v>25702</v>
      </c>
      <c r="F60">
        <v>130169</v>
      </c>
      <c r="G60">
        <v>34899</v>
      </c>
      <c r="H60">
        <v>2513</v>
      </c>
      <c r="I60">
        <v>759936</v>
      </c>
      <c r="J60">
        <v>13961</v>
      </c>
      <c r="K60">
        <v>8</v>
      </c>
    </row>
    <row r="61" spans="1:11">
      <c r="A61">
        <v>1475207528</v>
      </c>
      <c r="B61">
        <v>59</v>
      </c>
      <c r="C61">
        <v>134.1</v>
      </c>
      <c r="D61">
        <v>18.818</v>
      </c>
      <c r="E61">
        <v>25747</v>
      </c>
      <c r="F61">
        <v>130169</v>
      </c>
      <c r="G61">
        <v>34950</v>
      </c>
      <c r="H61">
        <v>2537</v>
      </c>
      <c r="I61">
        <v>759936</v>
      </c>
      <c r="J61">
        <v>14005</v>
      </c>
      <c r="K61">
        <v>8</v>
      </c>
    </row>
    <row r="62" spans="1:11">
      <c r="A62">
        <v>1475207529</v>
      </c>
      <c r="B62">
        <v>60</v>
      </c>
      <c r="C62">
        <v>124</v>
      </c>
      <c r="D62">
        <v>18.818</v>
      </c>
      <c r="E62">
        <v>25777</v>
      </c>
      <c r="F62">
        <v>130169</v>
      </c>
      <c r="G62">
        <v>34980</v>
      </c>
      <c r="H62">
        <v>2537</v>
      </c>
      <c r="I62">
        <v>759936</v>
      </c>
      <c r="J62">
        <v>14038</v>
      </c>
      <c r="K62">
        <v>8</v>
      </c>
    </row>
    <row r="63" spans="1:11">
      <c r="A63">
        <v>1475207530</v>
      </c>
      <c r="B63">
        <v>61</v>
      </c>
      <c r="C63">
        <v>125</v>
      </c>
      <c r="D63">
        <v>18.818</v>
      </c>
      <c r="E63">
        <v>25810</v>
      </c>
      <c r="F63">
        <v>130169</v>
      </c>
      <c r="G63">
        <v>35013</v>
      </c>
      <c r="H63">
        <v>2541</v>
      </c>
      <c r="I63">
        <v>759936</v>
      </c>
      <c r="J63">
        <v>14071</v>
      </c>
      <c r="K63">
        <v>8</v>
      </c>
    </row>
    <row r="64" spans="1:11">
      <c r="A64">
        <v>1475207531</v>
      </c>
      <c r="B64">
        <v>62</v>
      </c>
      <c r="C64">
        <v>129.5</v>
      </c>
      <c r="D64">
        <v>19.222</v>
      </c>
      <c r="E64">
        <v>25840</v>
      </c>
      <c r="F64">
        <v>130169</v>
      </c>
      <c r="G64">
        <v>35043</v>
      </c>
      <c r="H64">
        <v>2541</v>
      </c>
      <c r="I64">
        <v>776256</v>
      </c>
      <c r="J64">
        <v>14102</v>
      </c>
      <c r="K64">
        <v>8</v>
      </c>
    </row>
    <row r="65" spans="1:11">
      <c r="A65">
        <v>1475207532</v>
      </c>
      <c r="B65">
        <v>63</v>
      </c>
      <c r="C65">
        <v>132.5</v>
      </c>
      <c r="D65">
        <v>19.222</v>
      </c>
      <c r="E65">
        <v>25869</v>
      </c>
      <c r="F65">
        <v>130169</v>
      </c>
      <c r="G65">
        <v>35072</v>
      </c>
      <c r="H65">
        <v>2541</v>
      </c>
      <c r="I65">
        <v>776256</v>
      </c>
      <c r="J65">
        <v>14134</v>
      </c>
      <c r="K65">
        <v>8</v>
      </c>
    </row>
    <row r="66" spans="1:11">
      <c r="A66">
        <v>1475207533</v>
      </c>
      <c r="B66">
        <v>64</v>
      </c>
      <c r="C66">
        <v>111</v>
      </c>
      <c r="D66">
        <v>19.222</v>
      </c>
      <c r="E66">
        <v>25914</v>
      </c>
      <c r="F66">
        <v>130169</v>
      </c>
      <c r="G66">
        <v>35123</v>
      </c>
      <c r="H66">
        <v>2561</v>
      </c>
      <c r="I66">
        <v>776256</v>
      </c>
      <c r="J66">
        <v>14178</v>
      </c>
      <c r="K66">
        <v>8</v>
      </c>
    </row>
    <row r="67" spans="1:11">
      <c r="A67">
        <v>1475207534</v>
      </c>
      <c r="B67">
        <v>65</v>
      </c>
      <c r="C67">
        <v>117.9</v>
      </c>
      <c r="D67">
        <v>19.222</v>
      </c>
      <c r="E67">
        <v>25944</v>
      </c>
      <c r="F67">
        <v>130169</v>
      </c>
      <c r="G67">
        <v>35153</v>
      </c>
      <c r="H67">
        <v>2561</v>
      </c>
      <c r="I67">
        <v>776256</v>
      </c>
      <c r="J67">
        <v>14209</v>
      </c>
      <c r="K67">
        <v>8</v>
      </c>
    </row>
    <row r="68" spans="1:11">
      <c r="A68">
        <v>1475207535</v>
      </c>
      <c r="B68">
        <v>66</v>
      </c>
      <c r="C68">
        <v>147</v>
      </c>
      <c r="D68">
        <v>19.222</v>
      </c>
      <c r="E68">
        <v>25988</v>
      </c>
      <c r="F68">
        <v>130169</v>
      </c>
      <c r="G68">
        <v>35201</v>
      </c>
      <c r="H68">
        <v>3053</v>
      </c>
      <c r="I68">
        <v>776256</v>
      </c>
      <c r="J68">
        <v>14249</v>
      </c>
      <c r="K68">
        <v>8</v>
      </c>
    </row>
    <row r="69" spans="1:11">
      <c r="A69">
        <v>1475207536</v>
      </c>
      <c r="B69">
        <v>67</v>
      </c>
      <c r="C69">
        <v>174.9</v>
      </c>
      <c r="D69">
        <v>19.324</v>
      </c>
      <c r="E69">
        <v>26019</v>
      </c>
      <c r="F69">
        <v>130169</v>
      </c>
      <c r="G69">
        <v>35232</v>
      </c>
      <c r="H69">
        <v>3053</v>
      </c>
      <c r="I69">
        <v>780352</v>
      </c>
      <c r="J69">
        <v>14281</v>
      </c>
      <c r="K69">
        <v>8</v>
      </c>
    </row>
    <row r="70" spans="1:11">
      <c r="A70">
        <v>1475207537</v>
      </c>
      <c r="B70">
        <v>68</v>
      </c>
      <c r="C70">
        <v>134</v>
      </c>
      <c r="D70">
        <v>19.324</v>
      </c>
      <c r="E70">
        <v>26049</v>
      </c>
      <c r="F70">
        <v>130169</v>
      </c>
      <c r="G70">
        <v>35262</v>
      </c>
      <c r="H70">
        <v>3053</v>
      </c>
      <c r="I70">
        <v>780352</v>
      </c>
      <c r="J70">
        <v>14313</v>
      </c>
      <c r="K70">
        <v>8</v>
      </c>
    </row>
    <row r="71" spans="1:11">
      <c r="A71">
        <v>1475207538</v>
      </c>
      <c r="B71">
        <v>69</v>
      </c>
      <c r="C71">
        <v>127.1</v>
      </c>
      <c r="D71">
        <v>19.324</v>
      </c>
      <c r="E71">
        <v>26092</v>
      </c>
      <c r="F71">
        <v>130169</v>
      </c>
      <c r="G71">
        <v>35311</v>
      </c>
      <c r="H71">
        <v>3089</v>
      </c>
      <c r="I71">
        <v>780352</v>
      </c>
      <c r="J71">
        <v>14358</v>
      </c>
      <c r="K71">
        <v>8</v>
      </c>
    </row>
    <row r="72" spans="1:11">
      <c r="A72">
        <v>1475207539</v>
      </c>
      <c r="B72">
        <v>70</v>
      </c>
      <c r="C72">
        <v>174.9</v>
      </c>
      <c r="D72">
        <v>19.324</v>
      </c>
      <c r="E72">
        <v>26122</v>
      </c>
      <c r="F72">
        <v>130169</v>
      </c>
      <c r="G72">
        <v>35341</v>
      </c>
      <c r="H72">
        <v>3089</v>
      </c>
      <c r="I72">
        <v>780352</v>
      </c>
      <c r="J72">
        <v>14389</v>
      </c>
      <c r="K72">
        <v>8</v>
      </c>
    </row>
    <row r="73" spans="1:11">
      <c r="A73">
        <v>1475207540</v>
      </c>
      <c r="B73">
        <v>71</v>
      </c>
      <c r="C73">
        <v>126</v>
      </c>
      <c r="D73">
        <v>19.324</v>
      </c>
      <c r="E73">
        <v>26153</v>
      </c>
      <c r="F73">
        <v>130169</v>
      </c>
      <c r="G73">
        <v>35372</v>
      </c>
      <c r="H73">
        <v>3089</v>
      </c>
      <c r="I73">
        <v>780352</v>
      </c>
      <c r="J73">
        <v>14421</v>
      </c>
      <c r="K73">
        <v>8</v>
      </c>
    </row>
    <row r="74" spans="1:11">
      <c r="A74">
        <v>1475207541</v>
      </c>
      <c r="B74">
        <v>72</v>
      </c>
      <c r="C74">
        <v>108</v>
      </c>
      <c r="D74">
        <v>19.727</v>
      </c>
      <c r="E74">
        <v>26183</v>
      </c>
      <c r="F74">
        <v>130169</v>
      </c>
      <c r="G74">
        <v>35402</v>
      </c>
      <c r="H74">
        <v>3089</v>
      </c>
      <c r="I74">
        <v>796648</v>
      </c>
      <c r="J74">
        <v>14454</v>
      </c>
      <c r="K74">
        <v>8</v>
      </c>
    </row>
    <row r="75" spans="1:11">
      <c r="A75">
        <v>1475207542</v>
      </c>
      <c r="B75">
        <v>73</v>
      </c>
      <c r="C75">
        <v>131</v>
      </c>
      <c r="D75">
        <v>19.727</v>
      </c>
      <c r="E75">
        <v>26213</v>
      </c>
      <c r="F75">
        <v>130169</v>
      </c>
      <c r="G75">
        <v>35432</v>
      </c>
      <c r="H75">
        <v>3089</v>
      </c>
      <c r="I75">
        <v>796648</v>
      </c>
      <c r="J75">
        <v>14485</v>
      </c>
      <c r="K75">
        <v>8</v>
      </c>
    </row>
    <row r="76" spans="1:11">
      <c r="A76">
        <v>1475207543</v>
      </c>
      <c r="B76">
        <v>74</v>
      </c>
      <c r="C76">
        <v>128</v>
      </c>
      <c r="D76">
        <v>19.727</v>
      </c>
      <c r="E76">
        <v>26258</v>
      </c>
      <c r="F76">
        <v>130169</v>
      </c>
      <c r="G76">
        <v>35483</v>
      </c>
      <c r="H76">
        <v>3105</v>
      </c>
      <c r="I76">
        <v>796648</v>
      </c>
      <c r="J76">
        <v>14528</v>
      </c>
      <c r="K76">
        <v>8</v>
      </c>
    </row>
    <row r="77" spans="1:11">
      <c r="A77">
        <v>1475207544</v>
      </c>
      <c r="B77">
        <v>75</v>
      </c>
      <c r="C77">
        <v>177</v>
      </c>
      <c r="D77">
        <v>19.727</v>
      </c>
      <c r="E77">
        <v>26287</v>
      </c>
      <c r="F77">
        <v>130169</v>
      </c>
      <c r="G77">
        <v>35512</v>
      </c>
      <c r="H77">
        <v>3105</v>
      </c>
      <c r="I77">
        <v>796648</v>
      </c>
      <c r="J77">
        <v>14560</v>
      </c>
      <c r="K77">
        <v>8</v>
      </c>
    </row>
    <row r="78" spans="1:11">
      <c r="A78">
        <v>1475207545</v>
      </c>
      <c r="B78">
        <v>76</v>
      </c>
      <c r="C78">
        <v>192</v>
      </c>
      <c r="D78">
        <v>19.727</v>
      </c>
      <c r="E78">
        <v>26317</v>
      </c>
      <c r="F78">
        <v>130169</v>
      </c>
      <c r="G78">
        <v>35542</v>
      </c>
      <c r="H78">
        <v>3105</v>
      </c>
      <c r="I78">
        <v>796648</v>
      </c>
      <c r="J78">
        <v>14591</v>
      </c>
      <c r="K78">
        <v>8</v>
      </c>
    </row>
    <row r="79" spans="1:11">
      <c r="A79">
        <v>1475207546</v>
      </c>
      <c r="B79">
        <v>77</v>
      </c>
      <c r="C79">
        <v>145</v>
      </c>
      <c r="D79">
        <v>19.778</v>
      </c>
      <c r="E79">
        <v>26347</v>
      </c>
      <c r="F79">
        <v>130169</v>
      </c>
      <c r="G79">
        <v>35572</v>
      </c>
      <c r="H79">
        <v>3105</v>
      </c>
      <c r="I79">
        <v>798696</v>
      </c>
      <c r="J79">
        <v>14623</v>
      </c>
      <c r="K79">
        <v>8</v>
      </c>
    </row>
    <row r="80" spans="1:11">
      <c r="A80">
        <v>1475207547</v>
      </c>
      <c r="B80">
        <v>78</v>
      </c>
      <c r="C80">
        <v>163</v>
      </c>
      <c r="D80">
        <v>19.778</v>
      </c>
      <c r="E80">
        <v>26378</v>
      </c>
      <c r="F80">
        <v>130169</v>
      </c>
      <c r="G80">
        <v>35603</v>
      </c>
      <c r="H80">
        <v>3105</v>
      </c>
      <c r="I80">
        <v>798696</v>
      </c>
      <c r="J80">
        <v>14657</v>
      </c>
      <c r="K80">
        <v>8</v>
      </c>
    </row>
    <row r="81" spans="1:11">
      <c r="A81">
        <v>1475207548</v>
      </c>
      <c r="B81">
        <v>79</v>
      </c>
      <c r="C81">
        <v>107.9</v>
      </c>
      <c r="D81">
        <v>19.778</v>
      </c>
      <c r="E81">
        <v>26422</v>
      </c>
      <c r="F81">
        <v>130169</v>
      </c>
      <c r="G81">
        <v>35653</v>
      </c>
      <c r="H81">
        <v>3121</v>
      </c>
      <c r="I81">
        <v>798696</v>
      </c>
      <c r="J81">
        <v>14700</v>
      </c>
      <c r="K81">
        <v>8</v>
      </c>
    </row>
    <row r="82" spans="1:11">
      <c r="A82">
        <v>1475207549</v>
      </c>
      <c r="B82">
        <v>80</v>
      </c>
      <c r="C82">
        <v>125.2</v>
      </c>
      <c r="D82">
        <v>19.778</v>
      </c>
      <c r="E82">
        <v>26452</v>
      </c>
      <c r="F82">
        <v>130169</v>
      </c>
      <c r="G82">
        <v>35683</v>
      </c>
      <c r="H82">
        <v>3121</v>
      </c>
      <c r="I82">
        <v>798696</v>
      </c>
      <c r="J82">
        <v>14731</v>
      </c>
      <c r="K82">
        <v>8</v>
      </c>
    </row>
    <row r="83" spans="1:11">
      <c r="A83">
        <v>1475207550</v>
      </c>
      <c r="B83">
        <v>81</v>
      </c>
      <c r="C83">
        <v>139</v>
      </c>
      <c r="D83">
        <v>19.778</v>
      </c>
      <c r="E83">
        <v>26482</v>
      </c>
      <c r="F83">
        <v>130169</v>
      </c>
      <c r="G83">
        <v>35713</v>
      </c>
      <c r="H83">
        <v>3121</v>
      </c>
      <c r="I83">
        <v>798696</v>
      </c>
      <c r="J83">
        <v>14764</v>
      </c>
      <c r="K83">
        <v>8</v>
      </c>
    </row>
    <row r="84" spans="1:11">
      <c r="A84">
        <v>1475207551</v>
      </c>
      <c r="B84">
        <v>82</v>
      </c>
      <c r="C84">
        <v>161</v>
      </c>
      <c r="D84">
        <v>20.18</v>
      </c>
      <c r="E84">
        <v>26512</v>
      </c>
      <c r="F84">
        <v>130169</v>
      </c>
      <c r="G84">
        <v>35743</v>
      </c>
      <c r="H84">
        <v>3121</v>
      </c>
      <c r="I84">
        <v>814952</v>
      </c>
      <c r="J84">
        <v>14796</v>
      </c>
      <c r="K84">
        <v>8</v>
      </c>
    </row>
    <row r="85" spans="1:11">
      <c r="A85">
        <v>1475207552</v>
      </c>
      <c r="B85">
        <v>83</v>
      </c>
      <c r="C85">
        <v>171</v>
      </c>
      <c r="D85">
        <v>20.18</v>
      </c>
      <c r="E85">
        <v>26542</v>
      </c>
      <c r="F85">
        <v>130169</v>
      </c>
      <c r="G85">
        <v>35773</v>
      </c>
      <c r="H85">
        <v>3121</v>
      </c>
      <c r="I85">
        <v>814952</v>
      </c>
      <c r="J85">
        <v>14827</v>
      </c>
      <c r="K85">
        <v>8</v>
      </c>
    </row>
    <row r="86" spans="1:11">
      <c r="A86">
        <v>1475207553</v>
      </c>
      <c r="B86">
        <v>84</v>
      </c>
      <c r="C86">
        <v>178</v>
      </c>
      <c r="D86">
        <v>20.18</v>
      </c>
      <c r="E86">
        <v>26585</v>
      </c>
      <c r="F86">
        <v>130169</v>
      </c>
      <c r="G86">
        <v>35822</v>
      </c>
      <c r="H86">
        <v>3133</v>
      </c>
      <c r="I86">
        <v>814952</v>
      </c>
      <c r="J86">
        <v>14871</v>
      </c>
      <c r="K86">
        <v>8</v>
      </c>
    </row>
    <row r="87" spans="1:11">
      <c r="A87">
        <v>1475207554</v>
      </c>
      <c r="B87">
        <v>85</v>
      </c>
      <c r="C87">
        <v>161</v>
      </c>
      <c r="D87">
        <v>20.18</v>
      </c>
      <c r="E87">
        <v>26617</v>
      </c>
      <c r="F87">
        <v>130169</v>
      </c>
      <c r="G87">
        <v>35854</v>
      </c>
      <c r="H87">
        <v>3133</v>
      </c>
      <c r="I87">
        <v>814952</v>
      </c>
      <c r="J87">
        <v>14904</v>
      </c>
      <c r="K87">
        <v>8</v>
      </c>
    </row>
    <row r="88" spans="1:11">
      <c r="A88">
        <v>1475207555</v>
      </c>
      <c r="B88">
        <v>86</v>
      </c>
      <c r="C88">
        <v>139.9</v>
      </c>
      <c r="D88">
        <v>20.18</v>
      </c>
      <c r="E88">
        <v>26647</v>
      </c>
      <c r="F88">
        <v>130169</v>
      </c>
      <c r="G88">
        <v>35884</v>
      </c>
      <c r="H88">
        <v>3133</v>
      </c>
      <c r="I88">
        <v>814952</v>
      </c>
      <c r="J88">
        <v>14935</v>
      </c>
      <c r="K88">
        <v>8</v>
      </c>
    </row>
    <row r="89" spans="1:11">
      <c r="A89">
        <v>1475207556</v>
      </c>
      <c r="B89">
        <v>87</v>
      </c>
      <c r="C89">
        <v>162.8</v>
      </c>
      <c r="D89">
        <v>20.485</v>
      </c>
      <c r="E89">
        <v>26676</v>
      </c>
      <c r="F89">
        <v>130169</v>
      </c>
      <c r="G89">
        <v>35913</v>
      </c>
      <c r="H89">
        <v>3133</v>
      </c>
      <c r="I89">
        <v>827240</v>
      </c>
      <c r="J89">
        <v>14968</v>
      </c>
      <c r="K89">
        <v>8</v>
      </c>
    </row>
    <row r="90" spans="1:11">
      <c r="A90">
        <v>1475207557</v>
      </c>
      <c r="B90">
        <v>88</v>
      </c>
      <c r="C90">
        <v>179.1</v>
      </c>
      <c r="D90">
        <v>20.485</v>
      </c>
      <c r="E90">
        <v>26707</v>
      </c>
      <c r="F90">
        <v>130169</v>
      </c>
      <c r="G90">
        <v>35944</v>
      </c>
      <c r="H90">
        <v>3133</v>
      </c>
      <c r="I90">
        <v>827240</v>
      </c>
      <c r="J90">
        <v>15001</v>
      </c>
      <c r="K90">
        <v>8</v>
      </c>
    </row>
    <row r="91" spans="1:11">
      <c r="A91">
        <v>1475207558</v>
      </c>
      <c r="B91">
        <v>89</v>
      </c>
      <c r="C91">
        <v>168.2</v>
      </c>
      <c r="D91">
        <v>20.485</v>
      </c>
      <c r="E91">
        <v>26751</v>
      </c>
      <c r="F91">
        <v>130169</v>
      </c>
      <c r="G91">
        <v>35994</v>
      </c>
      <c r="H91">
        <v>3149</v>
      </c>
      <c r="I91">
        <v>827240</v>
      </c>
      <c r="J91">
        <v>15044</v>
      </c>
      <c r="K91">
        <v>8</v>
      </c>
    </row>
    <row r="92" spans="1:11">
      <c r="A92">
        <v>1475207559</v>
      </c>
      <c r="B92">
        <v>90</v>
      </c>
      <c r="C92">
        <v>165</v>
      </c>
      <c r="D92">
        <v>20.485</v>
      </c>
      <c r="E92">
        <v>26780</v>
      </c>
      <c r="F92">
        <v>130169</v>
      </c>
      <c r="G92">
        <v>36023</v>
      </c>
      <c r="H92">
        <v>3149</v>
      </c>
      <c r="I92">
        <v>827240</v>
      </c>
      <c r="J92">
        <v>15076</v>
      </c>
      <c r="K92">
        <v>8</v>
      </c>
    </row>
    <row r="93" spans="1:11">
      <c r="A93">
        <v>1475207560</v>
      </c>
      <c r="B93">
        <v>91</v>
      </c>
      <c r="C93">
        <v>186</v>
      </c>
      <c r="D93">
        <v>20.485</v>
      </c>
      <c r="E93">
        <v>26811</v>
      </c>
      <c r="F93">
        <v>130169</v>
      </c>
      <c r="G93">
        <v>36054</v>
      </c>
      <c r="H93">
        <v>3149</v>
      </c>
      <c r="I93">
        <v>827240</v>
      </c>
      <c r="J93">
        <v>15109</v>
      </c>
      <c r="K93">
        <v>8</v>
      </c>
    </row>
    <row r="94" spans="1:11">
      <c r="A94">
        <v>1475207561</v>
      </c>
      <c r="B94">
        <v>92</v>
      </c>
      <c r="C94">
        <v>158.9</v>
      </c>
      <c r="D94">
        <v>20.858</v>
      </c>
      <c r="E94">
        <v>26842</v>
      </c>
      <c r="F94">
        <v>130169</v>
      </c>
      <c r="G94">
        <v>36085</v>
      </c>
      <c r="H94">
        <v>3149</v>
      </c>
      <c r="I94">
        <v>842316</v>
      </c>
      <c r="J94">
        <v>15141</v>
      </c>
      <c r="K94">
        <v>8</v>
      </c>
    </row>
    <row r="95" spans="1:11">
      <c r="A95">
        <v>1475207562</v>
      </c>
      <c r="B95">
        <v>93</v>
      </c>
      <c r="C95">
        <v>123</v>
      </c>
      <c r="D95">
        <v>20.858</v>
      </c>
      <c r="E95">
        <v>26871</v>
      </c>
      <c r="F95">
        <v>130169</v>
      </c>
      <c r="G95">
        <v>36114</v>
      </c>
      <c r="H95">
        <v>3149</v>
      </c>
      <c r="I95">
        <v>842316</v>
      </c>
      <c r="J95">
        <v>15173</v>
      </c>
      <c r="K95">
        <v>8</v>
      </c>
    </row>
    <row r="96" spans="1:11">
      <c r="A96">
        <v>1475207563</v>
      </c>
      <c r="B96">
        <v>94</v>
      </c>
      <c r="C96">
        <v>112</v>
      </c>
      <c r="D96">
        <v>20.858</v>
      </c>
      <c r="E96">
        <v>26915</v>
      </c>
      <c r="F96">
        <v>130169</v>
      </c>
      <c r="G96">
        <v>36164</v>
      </c>
      <c r="H96">
        <v>3169</v>
      </c>
      <c r="I96">
        <v>842316</v>
      </c>
      <c r="J96">
        <v>15216</v>
      </c>
      <c r="K96">
        <v>8</v>
      </c>
    </row>
    <row r="97" spans="1:11">
      <c r="A97">
        <v>1475207564</v>
      </c>
      <c r="B97">
        <v>95</v>
      </c>
      <c r="C97">
        <v>114</v>
      </c>
      <c r="D97">
        <v>20.858</v>
      </c>
      <c r="E97">
        <v>26946</v>
      </c>
      <c r="F97">
        <v>130169</v>
      </c>
      <c r="G97">
        <v>36195</v>
      </c>
      <c r="H97">
        <v>3169</v>
      </c>
      <c r="I97">
        <v>842316</v>
      </c>
      <c r="J97">
        <v>15248</v>
      </c>
      <c r="K97">
        <v>8</v>
      </c>
    </row>
    <row r="98" spans="1:11">
      <c r="A98">
        <v>1475207565</v>
      </c>
      <c r="B98">
        <v>96</v>
      </c>
      <c r="C98">
        <v>129</v>
      </c>
      <c r="D98">
        <v>20.858</v>
      </c>
      <c r="E98">
        <v>26980</v>
      </c>
      <c r="F98">
        <v>130169</v>
      </c>
      <c r="G98">
        <v>36230</v>
      </c>
      <c r="H98">
        <v>5205</v>
      </c>
      <c r="I98">
        <v>842316</v>
      </c>
      <c r="J98">
        <v>15282</v>
      </c>
      <c r="K98">
        <v>8</v>
      </c>
    </row>
    <row r="99" spans="1:11">
      <c r="A99">
        <v>1475207566</v>
      </c>
      <c r="B99">
        <v>97</v>
      </c>
      <c r="C99">
        <v>209.7</v>
      </c>
      <c r="D99">
        <v>20.96</v>
      </c>
      <c r="E99">
        <v>27010</v>
      </c>
      <c r="F99">
        <v>130169</v>
      </c>
      <c r="G99">
        <v>36260</v>
      </c>
      <c r="H99">
        <v>5205</v>
      </c>
      <c r="I99">
        <v>846412</v>
      </c>
      <c r="J99">
        <v>15312</v>
      </c>
      <c r="K99">
        <v>8</v>
      </c>
    </row>
    <row r="100" spans="1:11">
      <c r="A100">
        <v>1475207567</v>
      </c>
      <c r="B100">
        <v>98</v>
      </c>
      <c r="C100">
        <v>141.1</v>
      </c>
      <c r="D100">
        <v>20.96</v>
      </c>
      <c r="E100">
        <v>27041</v>
      </c>
      <c r="F100">
        <v>130169</v>
      </c>
      <c r="G100">
        <v>36291</v>
      </c>
      <c r="H100">
        <v>5205</v>
      </c>
      <c r="I100">
        <v>846412</v>
      </c>
      <c r="J100">
        <v>15344</v>
      </c>
      <c r="K100">
        <v>8</v>
      </c>
    </row>
    <row r="101" spans="1:11">
      <c r="A101">
        <v>1475207568</v>
      </c>
      <c r="B101">
        <v>99</v>
      </c>
      <c r="C101">
        <v>127.9</v>
      </c>
      <c r="D101">
        <v>20.96</v>
      </c>
      <c r="E101">
        <v>27085</v>
      </c>
      <c r="F101">
        <v>130169</v>
      </c>
      <c r="G101">
        <v>36341</v>
      </c>
      <c r="H101">
        <v>5225</v>
      </c>
      <c r="I101">
        <v>846412</v>
      </c>
      <c r="J101">
        <v>15389</v>
      </c>
      <c r="K101">
        <v>8</v>
      </c>
    </row>
    <row r="102" spans="1:11">
      <c r="A102">
        <v>1475207569</v>
      </c>
      <c r="B102">
        <v>100</v>
      </c>
      <c r="C102">
        <v>122</v>
      </c>
      <c r="D102">
        <v>20.96</v>
      </c>
      <c r="E102">
        <v>27115</v>
      </c>
      <c r="F102">
        <v>130169</v>
      </c>
      <c r="G102">
        <v>36371</v>
      </c>
      <c r="H102">
        <v>5225</v>
      </c>
      <c r="I102">
        <v>846412</v>
      </c>
      <c r="J102">
        <v>15420</v>
      </c>
      <c r="K102">
        <v>8</v>
      </c>
    </row>
    <row r="103" spans="1:11">
      <c r="A103">
        <v>1475207570</v>
      </c>
      <c r="B103">
        <v>101</v>
      </c>
      <c r="C103">
        <v>93.6</v>
      </c>
      <c r="D103">
        <v>20.96</v>
      </c>
      <c r="E103">
        <v>27166</v>
      </c>
      <c r="F103">
        <v>130169</v>
      </c>
      <c r="G103">
        <v>36429</v>
      </c>
      <c r="H103">
        <v>5269</v>
      </c>
      <c r="I103">
        <v>846412</v>
      </c>
      <c r="J103">
        <v>15462</v>
      </c>
      <c r="K103">
        <v>8</v>
      </c>
    </row>
    <row r="104" spans="1:11">
      <c r="A104">
        <v>1475207571</v>
      </c>
      <c r="B104">
        <v>102</v>
      </c>
      <c r="C104">
        <v>94.6</v>
      </c>
      <c r="D104">
        <v>21.214</v>
      </c>
      <c r="E104">
        <v>27195</v>
      </c>
      <c r="F104">
        <v>130169</v>
      </c>
      <c r="G104">
        <v>36458</v>
      </c>
      <c r="H104">
        <v>5269</v>
      </c>
      <c r="I104">
        <v>856692</v>
      </c>
      <c r="J104">
        <v>15494</v>
      </c>
      <c r="K104">
        <v>8</v>
      </c>
    </row>
    <row r="105" spans="1:11">
      <c r="A105">
        <v>1475207572</v>
      </c>
      <c r="B105">
        <v>103</v>
      </c>
      <c r="C105">
        <v>87.9</v>
      </c>
      <c r="D105">
        <v>21.214</v>
      </c>
      <c r="E105">
        <v>27225</v>
      </c>
      <c r="F105">
        <v>130169</v>
      </c>
      <c r="G105">
        <v>36488</v>
      </c>
      <c r="H105">
        <v>5269</v>
      </c>
      <c r="I105">
        <v>856692</v>
      </c>
      <c r="J105">
        <v>15525</v>
      </c>
      <c r="K105">
        <v>8</v>
      </c>
    </row>
    <row r="106" spans="1:11">
      <c r="A106">
        <v>1475207573</v>
      </c>
      <c r="B106">
        <v>104</v>
      </c>
      <c r="C106">
        <v>120</v>
      </c>
      <c r="D106">
        <v>21.214</v>
      </c>
      <c r="E106">
        <v>27270</v>
      </c>
      <c r="F106">
        <v>130169</v>
      </c>
      <c r="G106">
        <v>36539</v>
      </c>
      <c r="H106">
        <v>5293</v>
      </c>
      <c r="I106">
        <v>856692</v>
      </c>
      <c r="J106">
        <v>15569</v>
      </c>
      <c r="K106">
        <v>8</v>
      </c>
    </row>
    <row r="107" spans="1:11">
      <c r="A107">
        <v>1475207574</v>
      </c>
      <c r="B107">
        <v>105</v>
      </c>
      <c r="C107">
        <v>127</v>
      </c>
      <c r="D107">
        <v>21.214</v>
      </c>
      <c r="E107">
        <v>27300</v>
      </c>
      <c r="F107">
        <v>130169</v>
      </c>
      <c r="G107">
        <v>36569</v>
      </c>
      <c r="H107">
        <v>5293</v>
      </c>
      <c r="I107">
        <v>856692</v>
      </c>
      <c r="J107">
        <v>15602</v>
      </c>
      <c r="K107">
        <v>8</v>
      </c>
    </row>
    <row r="108" spans="1:11">
      <c r="A108">
        <v>1475207575</v>
      </c>
      <c r="B108">
        <v>106</v>
      </c>
      <c r="C108">
        <v>127</v>
      </c>
      <c r="D108">
        <v>21.214</v>
      </c>
      <c r="E108">
        <v>27330</v>
      </c>
      <c r="F108">
        <v>130169</v>
      </c>
      <c r="G108">
        <v>36599</v>
      </c>
      <c r="H108">
        <v>5293</v>
      </c>
      <c r="I108">
        <v>856692</v>
      </c>
      <c r="J108">
        <v>15633</v>
      </c>
      <c r="K108">
        <v>8</v>
      </c>
    </row>
    <row r="109" spans="1:11">
      <c r="A109">
        <v>1475207576</v>
      </c>
      <c r="B109">
        <v>107</v>
      </c>
      <c r="C109">
        <v>144</v>
      </c>
      <c r="D109">
        <v>21.315</v>
      </c>
      <c r="E109">
        <v>27360</v>
      </c>
      <c r="F109">
        <v>130169</v>
      </c>
      <c r="G109">
        <v>36629</v>
      </c>
      <c r="H109">
        <v>5293</v>
      </c>
      <c r="I109">
        <v>860788</v>
      </c>
      <c r="J109">
        <v>15664</v>
      </c>
      <c r="K109">
        <v>8</v>
      </c>
    </row>
    <row r="110" spans="1:11">
      <c r="A110">
        <v>1475207577</v>
      </c>
      <c r="B110">
        <v>108</v>
      </c>
      <c r="C110">
        <v>160.1</v>
      </c>
      <c r="D110">
        <v>21.315</v>
      </c>
      <c r="E110">
        <v>27389</v>
      </c>
      <c r="F110">
        <v>130169</v>
      </c>
      <c r="G110">
        <v>36658</v>
      </c>
      <c r="H110">
        <v>5293</v>
      </c>
      <c r="I110">
        <v>860788</v>
      </c>
      <c r="J110">
        <v>15696</v>
      </c>
      <c r="K110">
        <v>8</v>
      </c>
    </row>
    <row r="111" spans="1:11">
      <c r="A111">
        <v>1475207578</v>
      </c>
      <c r="B111">
        <v>109</v>
      </c>
      <c r="C111">
        <v>213.9</v>
      </c>
      <c r="D111">
        <v>21.315</v>
      </c>
      <c r="E111">
        <v>27434</v>
      </c>
      <c r="F111">
        <v>130169</v>
      </c>
      <c r="G111">
        <v>36709</v>
      </c>
      <c r="H111">
        <v>5309</v>
      </c>
      <c r="I111">
        <v>860788</v>
      </c>
      <c r="J111">
        <v>15740</v>
      </c>
      <c r="K111">
        <v>8</v>
      </c>
    </row>
    <row r="112" spans="1:11">
      <c r="A112">
        <v>1475207579</v>
      </c>
      <c r="B112">
        <v>110</v>
      </c>
      <c r="C112">
        <v>183</v>
      </c>
      <c r="D112">
        <v>21.315</v>
      </c>
      <c r="E112">
        <v>27465</v>
      </c>
      <c r="F112">
        <v>130169</v>
      </c>
      <c r="G112">
        <v>36740</v>
      </c>
      <c r="H112">
        <v>5309</v>
      </c>
      <c r="I112">
        <v>860788</v>
      </c>
      <c r="J112">
        <v>15772</v>
      </c>
      <c r="K112">
        <v>8</v>
      </c>
    </row>
    <row r="113" spans="1:11">
      <c r="A113">
        <v>1475207580</v>
      </c>
      <c r="B113">
        <v>111</v>
      </c>
      <c r="C113">
        <v>145</v>
      </c>
      <c r="D113">
        <v>21.315</v>
      </c>
      <c r="E113">
        <v>27494</v>
      </c>
      <c r="F113">
        <v>130169</v>
      </c>
      <c r="G113">
        <v>36769</v>
      </c>
      <c r="H113">
        <v>5309</v>
      </c>
      <c r="I113">
        <v>860788</v>
      </c>
      <c r="J113">
        <v>15804</v>
      </c>
      <c r="K113">
        <v>8</v>
      </c>
    </row>
    <row r="114" spans="1:11">
      <c r="A114">
        <v>1475207581</v>
      </c>
      <c r="B114">
        <v>112</v>
      </c>
      <c r="C114">
        <v>150</v>
      </c>
      <c r="D114">
        <v>21.315</v>
      </c>
      <c r="E114">
        <v>27525</v>
      </c>
      <c r="F114">
        <v>130169</v>
      </c>
      <c r="G114">
        <v>36800</v>
      </c>
      <c r="H114">
        <v>5309</v>
      </c>
      <c r="I114">
        <v>860788</v>
      </c>
      <c r="J114">
        <v>15836</v>
      </c>
      <c r="K114">
        <v>8</v>
      </c>
    </row>
    <row r="115" spans="1:11">
      <c r="A115">
        <v>1475207582</v>
      </c>
      <c r="B115">
        <v>113</v>
      </c>
      <c r="C115">
        <v>149.9</v>
      </c>
      <c r="D115">
        <v>21.315</v>
      </c>
      <c r="E115">
        <v>27555</v>
      </c>
      <c r="F115">
        <v>130169</v>
      </c>
      <c r="G115">
        <v>36830</v>
      </c>
      <c r="H115">
        <v>5309</v>
      </c>
      <c r="I115">
        <v>860788</v>
      </c>
      <c r="J115">
        <v>15867</v>
      </c>
      <c r="K115">
        <v>8</v>
      </c>
    </row>
    <row r="116" spans="1:11">
      <c r="A116">
        <v>1475207583</v>
      </c>
      <c r="B116">
        <v>114</v>
      </c>
      <c r="C116">
        <v>169.2</v>
      </c>
      <c r="D116">
        <v>21.315</v>
      </c>
      <c r="E116">
        <v>27598</v>
      </c>
      <c r="F116">
        <v>130169</v>
      </c>
      <c r="G116">
        <v>36879</v>
      </c>
      <c r="H116">
        <v>5325</v>
      </c>
      <c r="I116">
        <v>860788</v>
      </c>
      <c r="J116">
        <v>15912</v>
      </c>
      <c r="K116">
        <v>8</v>
      </c>
    </row>
    <row r="117" spans="1:11">
      <c r="A117">
        <v>1475207584</v>
      </c>
      <c r="B117">
        <v>115</v>
      </c>
      <c r="C117">
        <v>157.9</v>
      </c>
      <c r="D117">
        <v>21.315</v>
      </c>
      <c r="E117">
        <v>27629</v>
      </c>
      <c r="F117">
        <v>130169</v>
      </c>
      <c r="G117">
        <v>36910</v>
      </c>
      <c r="H117">
        <v>5325</v>
      </c>
      <c r="I117">
        <v>860788</v>
      </c>
      <c r="J117">
        <v>15944</v>
      </c>
      <c r="K117">
        <v>8</v>
      </c>
    </row>
    <row r="118" spans="1:11">
      <c r="A118">
        <v>1475207585</v>
      </c>
      <c r="B118">
        <v>116</v>
      </c>
      <c r="C118">
        <v>162</v>
      </c>
      <c r="D118">
        <v>21.315</v>
      </c>
      <c r="E118">
        <v>27659</v>
      </c>
      <c r="F118">
        <v>130169</v>
      </c>
      <c r="G118">
        <v>36940</v>
      </c>
      <c r="H118">
        <v>5325</v>
      </c>
      <c r="I118">
        <v>860788</v>
      </c>
      <c r="J118">
        <v>15976</v>
      </c>
      <c r="K118">
        <v>8</v>
      </c>
    </row>
    <row r="119" spans="1:11">
      <c r="A119">
        <v>1475207586</v>
      </c>
      <c r="B119">
        <v>117</v>
      </c>
      <c r="C119">
        <v>144</v>
      </c>
      <c r="D119">
        <v>21.366</v>
      </c>
      <c r="E119">
        <v>27689</v>
      </c>
      <c r="F119">
        <v>130169</v>
      </c>
      <c r="G119">
        <v>36970</v>
      </c>
      <c r="H119">
        <v>5325</v>
      </c>
      <c r="I119">
        <v>862836</v>
      </c>
      <c r="J119">
        <v>16010</v>
      </c>
      <c r="K119">
        <v>8</v>
      </c>
    </row>
    <row r="120" spans="1:11">
      <c r="A120">
        <v>1475207587</v>
      </c>
      <c r="B120">
        <v>118</v>
      </c>
      <c r="C120">
        <v>148</v>
      </c>
      <c r="D120">
        <v>21.366</v>
      </c>
      <c r="E120">
        <v>27719</v>
      </c>
      <c r="F120">
        <v>130169</v>
      </c>
      <c r="G120">
        <v>37000</v>
      </c>
      <c r="H120">
        <v>5325</v>
      </c>
      <c r="I120">
        <v>862836</v>
      </c>
      <c r="J120">
        <v>16042</v>
      </c>
      <c r="K120">
        <v>8</v>
      </c>
    </row>
    <row r="121" spans="1:11">
      <c r="A121">
        <v>1475207588</v>
      </c>
      <c r="B121">
        <v>119</v>
      </c>
      <c r="C121">
        <v>147</v>
      </c>
      <c r="D121">
        <v>21.366</v>
      </c>
      <c r="E121">
        <v>27764</v>
      </c>
      <c r="F121">
        <v>130169</v>
      </c>
      <c r="G121">
        <v>37051</v>
      </c>
      <c r="H121">
        <v>5341</v>
      </c>
      <c r="I121">
        <v>862836</v>
      </c>
      <c r="J121">
        <v>16086</v>
      </c>
      <c r="K121">
        <v>8</v>
      </c>
    </row>
    <row r="122" spans="1:11">
      <c r="A122">
        <v>1475207589</v>
      </c>
      <c r="B122">
        <v>120</v>
      </c>
      <c r="C122">
        <v>191</v>
      </c>
      <c r="D122">
        <v>21.366</v>
      </c>
      <c r="E122">
        <v>27793</v>
      </c>
      <c r="F122">
        <v>130169</v>
      </c>
      <c r="G122">
        <v>37080</v>
      </c>
      <c r="H122">
        <v>5341</v>
      </c>
      <c r="I122">
        <v>862836</v>
      </c>
      <c r="J122">
        <v>16118</v>
      </c>
      <c r="K122">
        <v>8</v>
      </c>
    </row>
    <row r="123" spans="1:11">
      <c r="A123">
        <v>1475207590</v>
      </c>
      <c r="B123">
        <v>121</v>
      </c>
      <c r="C123">
        <v>181</v>
      </c>
      <c r="D123">
        <v>21.366</v>
      </c>
      <c r="E123">
        <v>27823</v>
      </c>
      <c r="F123">
        <v>130169</v>
      </c>
      <c r="G123">
        <v>37110</v>
      </c>
      <c r="H123">
        <v>5341</v>
      </c>
      <c r="I123">
        <v>862836</v>
      </c>
      <c r="J123">
        <v>16148</v>
      </c>
      <c r="K123">
        <v>8</v>
      </c>
    </row>
    <row r="124" spans="1:11">
      <c r="A124">
        <v>1475207591</v>
      </c>
      <c r="B124">
        <v>122</v>
      </c>
      <c r="C124">
        <v>179</v>
      </c>
      <c r="D124">
        <v>21.366</v>
      </c>
      <c r="E124">
        <v>27853</v>
      </c>
      <c r="F124">
        <v>130169</v>
      </c>
      <c r="G124">
        <v>37140</v>
      </c>
      <c r="H124">
        <v>5341</v>
      </c>
      <c r="I124">
        <v>862836</v>
      </c>
      <c r="J124">
        <v>16179</v>
      </c>
      <c r="K124">
        <v>8</v>
      </c>
    </row>
    <row r="125" spans="1:11">
      <c r="A125">
        <v>1475207592</v>
      </c>
      <c r="B125">
        <v>123</v>
      </c>
      <c r="C125">
        <v>202</v>
      </c>
      <c r="D125">
        <v>21.366</v>
      </c>
      <c r="E125">
        <v>27884</v>
      </c>
      <c r="F125">
        <v>130169</v>
      </c>
      <c r="G125">
        <v>37171</v>
      </c>
      <c r="H125">
        <v>5341</v>
      </c>
      <c r="I125">
        <v>862836</v>
      </c>
      <c r="J125">
        <v>16213</v>
      </c>
      <c r="K125">
        <v>8</v>
      </c>
    </row>
    <row r="126" spans="1:11">
      <c r="A126">
        <v>1475207593</v>
      </c>
      <c r="B126">
        <v>124</v>
      </c>
      <c r="C126">
        <v>179.9</v>
      </c>
      <c r="D126">
        <v>21.366</v>
      </c>
      <c r="E126">
        <v>27914</v>
      </c>
      <c r="F126">
        <v>130169</v>
      </c>
      <c r="G126">
        <v>37201</v>
      </c>
      <c r="H126">
        <v>5341</v>
      </c>
      <c r="I126">
        <v>862836</v>
      </c>
      <c r="J126">
        <v>16245</v>
      </c>
      <c r="K126">
        <v>8</v>
      </c>
    </row>
    <row r="127" spans="1:11">
      <c r="A127">
        <v>1475207594</v>
      </c>
      <c r="B127">
        <v>125</v>
      </c>
      <c r="C127">
        <v>163.9</v>
      </c>
      <c r="D127">
        <v>21.366</v>
      </c>
      <c r="E127">
        <v>27957</v>
      </c>
      <c r="F127">
        <v>130169</v>
      </c>
      <c r="G127">
        <v>37251</v>
      </c>
      <c r="H127">
        <v>5361</v>
      </c>
      <c r="I127">
        <v>862836</v>
      </c>
      <c r="J127">
        <v>16287</v>
      </c>
      <c r="K127">
        <v>8</v>
      </c>
    </row>
    <row r="128" spans="1:11">
      <c r="A128">
        <v>1475207595</v>
      </c>
      <c r="B128">
        <v>126</v>
      </c>
      <c r="C128">
        <v>136.1</v>
      </c>
      <c r="D128">
        <v>21.366</v>
      </c>
      <c r="E128">
        <v>27992</v>
      </c>
      <c r="F128">
        <v>130169</v>
      </c>
      <c r="G128">
        <v>37287</v>
      </c>
      <c r="H128">
        <v>7693</v>
      </c>
      <c r="I128">
        <v>862836</v>
      </c>
      <c r="J128">
        <v>16323</v>
      </c>
      <c r="K128">
        <v>8</v>
      </c>
    </row>
    <row r="129" spans="1:11">
      <c r="A129">
        <v>1475207596</v>
      </c>
      <c r="B129">
        <v>127</v>
      </c>
      <c r="C129">
        <v>146.9</v>
      </c>
      <c r="D129">
        <v>21.468</v>
      </c>
      <c r="E129">
        <v>28022</v>
      </c>
      <c r="F129">
        <v>130169</v>
      </c>
      <c r="G129">
        <v>37317</v>
      </c>
      <c r="H129">
        <v>7693</v>
      </c>
      <c r="I129">
        <v>866932</v>
      </c>
      <c r="J129">
        <v>16354</v>
      </c>
      <c r="K129">
        <v>8</v>
      </c>
    </row>
    <row r="130" spans="1:11">
      <c r="A130">
        <v>1475207597</v>
      </c>
      <c r="B130">
        <v>128</v>
      </c>
      <c r="C130">
        <v>134.1</v>
      </c>
      <c r="D130">
        <v>21.468</v>
      </c>
      <c r="E130">
        <v>28052</v>
      </c>
      <c r="F130">
        <v>130169</v>
      </c>
      <c r="G130">
        <v>37347</v>
      </c>
      <c r="H130">
        <v>7693</v>
      </c>
      <c r="I130">
        <v>866932</v>
      </c>
      <c r="J130">
        <v>16385</v>
      </c>
      <c r="K130">
        <v>8</v>
      </c>
    </row>
    <row r="131" spans="1:11">
      <c r="A131">
        <v>1475207598</v>
      </c>
      <c r="B131">
        <v>129</v>
      </c>
      <c r="C131">
        <v>199.1</v>
      </c>
      <c r="D131">
        <v>21.468</v>
      </c>
      <c r="E131">
        <v>28081</v>
      </c>
      <c r="F131">
        <v>130169</v>
      </c>
      <c r="G131">
        <v>37376</v>
      </c>
      <c r="H131">
        <v>7693</v>
      </c>
      <c r="I131">
        <v>866932</v>
      </c>
      <c r="J131">
        <v>16417</v>
      </c>
      <c r="K131">
        <v>8</v>
      </c>
    </row>
    <row r="132" spans="1:11">
      <c r="A132">
        <v>1475207599</v>
      </c>
      <c r="B132">
        <v>130</v>
      </c>
      <c r="C132">
        <v>175</v>
      </c>
      <c r="D132">
        <v>21.468</v>
      </c>
      <c r="E132">
        <v>28127</v>
      </c>
      <c r="F132">
        <v>130169</v>
      </c>
      <c r="G132">
        <v>37428</v>
      </c>
      <c r="H132">
        <v>7717</v>
      </c>
      <c r="I132">
        <v>866932</v>
      </c>
      <c r="J132">
        <v>16462</v>
      </c>
      <c r="K132">
        <v>8</v>
      </c>
    </row>
    <row r="133" spans="1:11">
      <c r="A133">
        <v>1475207600</v>
      </c>
      <c r="B133">
        <v>131</v>
      </c>
      <c r="C133">
        <v>113</v>
      </c>
      <c r="D133">
        <v>21.468</v>
      </c>
      <c r="E133">
        <v>28157</v>
      </c>
      <c r="F133">
        <v>130169</v>
      </c>
      <c r="G133">
        <v>37458</v>
      </c>
      <c r="H133">
        <v>7717</v>
      </c>
      <c r="I133">
        <v>866932</v>
      </c>
      <c r="J133">
        <v>16493</v>
      </c>
      <c r="K133">
        <v>8</v>
      </c>
    </row>
    <row r="134" spans="1:11">
      <c r="A134">
        <v>1475207601</v>
      </c>
      <c r="B134">
        <v>132</v>
      </c>
      <c r="C134">
        <v>129.8</v>
      </c>
      <c r="D134">
        <v>21.468</v>
      </c>
      <c r="E134">
        <v>28186</v>
      </c>
      <c r="F134">
        <v>130169</v>
      </c>
      <c r="G134">
        <v>37487</v>
      </c>
      <c r="H134">
        <v>7717</v>
      </c>
      <c r="I134">
        <v>866932</v>
      </c>
      <c r="J134">
        <v>16525</v>
      </c>
      <c r="K134">
        <v>8</v>
      </c>
    </row>
    <row r="135" spans="1:11">
      <c r="A135">
        <v>1475207602</v>
      </c>
      <c r="B135">
        <v>133</v>
      </c>
      <c r="C135">
        <v>177.2</v>
      </c>
      <c r="D135">
        <v>21.468</v>
      </c>
      <c r="E135">
        <v>28217</v>
      </c>
      <c r="F135">
        <v>130169</v>
      </c>
      <c r="G135">
        <v>37518</v>
      </c>
      <c r="H135">
        <v>7717</v>
      </c>
      <c r="I135">
        <v>866932</v>
      </c>
      <c r="J135">
        <v>16557</v>
      </c>
      <c r="K135">
        <v>8</v>
      </c>
    </row>
    <row r="136" spans="1:11">
      <c r="A136">
        <v>1475207603</v>
      </c>
      <c r="B136">
        <v>134</v>
      </c>
      <c r="C136">
        <v>182.8</v>
      </c>
      <c r="D136">
        <v>21.468</v>
      </c>
      <c r="E136">
        <v>28247</v>
      </c>
      <c r="F136">
        <v>130169</v>
      </c>
      <c r="G136">
        <v>37548</v>
      </c>
      <c r="H136">
        <v>7717</v>
      </c>
      <c r="I136">
        <v>866932</v>
      </c>
      <c r="J136">
        <v>16588</v>
      </c>
      <c r="K136">
        <v>8</v>
      </c>
    </row>
    <row r="137" spans="1:11">
      <c r="A137">
        <v>1475207604</v>
      </c>
      <c r="B137">
        <v>135</v>
      </c>
      <c r="C137">
        <v>154.2</v>
      </c>
      <c r="D137">
        <v>21.468</v>
      </c>
      <c r="E137">
        <v>28290</v>
      </c>
      <c r="F137">
        <v>130169</v>
      </c>
      <c r="G137">
        <v>37597</v>
      </c>
      <c r="H137">
        <v>7733</v>
      </c>
      <c r="I137">
        <v>866932</v>
      </c>
      <c r="J137">
        <v>16632</v>
      </c>
      <c r="K137">
        <v>8</v>
      </c>
    </row>
    <row r="138" spans="1:11">
      <c r="A138">
        <v>1475207605</v>
      </c>
      <c r="B138">
        <v>136</v>
      </c>
      <c r="C138">
        <v>126</v>
      </c>
      <c r="D138">
        <v>21.468</v>
      </c>
      <c r="E138">
        <v>28339</v>
      </c>
      <c r="F138">
        <v>130169</v>
      </c>
      <c r="G138">
        <v>37651</v>
      </c>
      <c r="H138">
        <v>7777</v>
      </c>
      <c r="I138">
        <v>866932</v>
      </c>
      <c r="J138">
        <v>16673</v>
      </c>
      <c r="K138">
        <v>8</v>
      </c>
    </row>
    <row r="139" spans="1:11">
      <c r="A139">
        <v>1475207606</v>
      </c>
      <c r="B139">
        <v>137</v>
      </c>
      <c r="C139">
        <v>99.9</v>
      </c>
      <c r="D139">
        <v>21.62</v>
      </c>
      <c r="E139">
        <v>28369</v>
      </c>
      <c r="F139">
        <v>130169</v>
      </c>
      <c r="G139">
        <v>37681</v>
      </c>
      <c r="H139">
        <v>7777</v>
      </c>
      <c r="I139">
        <v>873076</v>
      </c>
      <c r="J139">
        <v>16704</v>
      </c>
      <c r="K139">
        <v>8</v>
      </c>
    </row>
    <row r="140" spans="1:11">
      <c r="A140">
        <v>1475207607</v>
      </c>
      <c r="B140">
        <v>138</v>
      </c>
      <c r="C140">
        <v>122</v>
      </c>
      <c r="D140">
        <v>21.62</v>
      </c>
      <c r="E140">
        <v>28398</v>
      </c>
      <c r="F140">
        <v>130169</v>
      </c>
      <c r="G140">
        <v>37710</v>
      </c>
      <c r="H140">
        <v>7777</v>
      </c>
      <c r="I140">
        <v>873076</v>
      </c>
      <c r="J140">
        <v>16735</v>
      </c>
      <c r="K140">
        <v>8</v>
      </c>
    </row>
    <row r="141" spans="1:11">
      <c r="A141">
        <v>1475207608</v>
      </c>
      <c r="B141">
        <v>139</v>
      </c>
      <c r="C141">
        <v>129.1</v>
      </c>
      <c r="D141">
        <v>21.62</v>
      </c>
      <c r="E141">
        <v>28428</v>
      </c>
      <c r="F141">
        <v>130169</v>
      </c>
      <c r="G141">
        <v>37740</v>
      </c>
      <c r="H141">
        <v>7777</v>
      </c>
      <c r="I141">
        <v>873076</v>
      </c>
      <c r="J141">
        <v>16766</v>
      </c>
      <c r="K141">
        <v>8</v>
      </c>
    </row>
    <row r="142" spans="1:11">
      <c r="A142">
        <v>1475207609</v>
      </c>
      <c r="B142">
        <v>140</v>
      </c>
      <c r="C142">
        <v>125</v>
      </c>
      <c r="D142">
        <v>21.62</v>
      </c>
      <c r="E142">
        <v>28473</v>
      </c>
      <c r="F142">
        <v>130169</v>
      </c>
      <c r="G142">
        <v>37791</v>
      </c>
      <c r="H142">
        <v>7801</v>
      </c>
      <c r="I142">
        <v>873076</v>
      </c>
      <c r="J142">
        <v>16810</v>
      </c>
      <c r="K142">
        <v>8</v>
      </c>
    </row>
    <row r="143" spans="1:11">
      <c r="A143">
        <v>1475207610</v>
      </c>
      <c r="B143">
        <v>141</v>
      </c>
      <c r="C143">
        <v>184</v>
      </c>
      <c r="D143">
        <v>21.62</v>
      </c>
      <c r="E143">
        <v>28502</v>
      </c>
      <c r="F143">
        <v>130169</v>
      </c>
      <c r="G143">
        <v>37820</v>
      </c>
      <c r="H143">
        <v>7801</v>
      </c>
      <c r="I143">
        <v>873076</v>
      </c>
      <c r="J143">
        <v>16841</v>
      </c>
      <c r="K143">
        <v>8</v>
      </c>
    </row>
    <row r="144" spans="1:11">
      <c r="A144">
        <v>1475207611</v>
      </c>
      <c r="B144">
        <v>142</v>
      </c>
      <c r="C144">
        <v>155</v>
      </c>
      <c r="D144">
        <v>21.62</v>
      </c>
      <c r="E144">
        <v>28532</v>
      </c>
      <c r="F144">
        <v>130169</v>
      </c>
      <c r="G144">
        <v>37850</v>
      </c>
      <c r="H144">
        <v>7801</v>
      </c>
      <c r="I144">
        <v>873076</v>
      </c>
      <c r="J144">
        <v>16872</v>
      </c>
      <c r="K144">
        <v>8</v>
      </c>
    </row>
    <row r="145" spans="1:11">
      <c r="A145">
        <v>1475207612</v>
      </c>
      <c r="B145">
        <v>143</v>
      </c>
      <c r="C145">
        <v>124</v>
      </c>
      <c r="D145">
        <v>21.62</v>
      </c>
      <c r="E145">
        <v>28564</v>
      </c>
      <c r="F145">
        <v>130169</v>
      </c>
      <c r="G145">
        <v>37882</v>
      </c>
      <c r="H145">
        <v>7801</v>
      </c>
      <c r="I145">
        <v>873076</v>
      </c>
      <c r="J145">
        <v>16905</v>
      </c>
      <c r="K145">
        <v>8</v>
      </c>
    </row>
    <row r="146" spans="1:11">
      <c r="A146">
        <v>1475207613</v>
      </c>
      <c r="B146">
        <v>144</v>
      </c>
      <c r="C146">
        <v>174</v>
      </c>
      <c r="D146">
        <v>21.62</v>
      </c>
      <c r="E146">
        <v>28593</v>
      </c>
      <c r="F146">
        <v>130169</v>
      </c>
      <c r="G146">
        <v>37911</v>
      </c>
      <c r="H146">
        <v>7801</v>
      </c>
      <c r="I146">
        <v>873076</v>
      </c>
      <c r="J146">
        <v>16937</v>
      </c>
      <c r="K146">
        <v>8</v>
      </c>
    </row>
    <row r="147" spans="1:11">
      <c r="A147">
        <v>1475207614</v>
      </c>
      <c r="B147">
        <v>145</v>
      </c>
      <c r="C147">
        <v>168</v>
      </c>
      <c r="D147">
        <v>21.62</v>
      </c>
      <c r="E147">
        <v>28637</v>
      </c>
      <c r="F147">
        <v>130169</v>
      </c>
      <c r="G147">
        <v>37961</v>
      </c>
      <c r="H147">
        <v>7817</v>
      </c>
      <c r="I147">
        <v>873076</v>
      </c>
      <c r="J147">
        <v>16980</v>
      </c>
      <c r="K147">
        <v>8</v>
      </c>
    </row>
    <row r="148" spans="1:11">
      <c r="A148">
        <v>1475207615</v>
      </c>
      <c r="B148">
        <v>146</v>
      </c>
      <c r="C148">
        <v>179</v>
      </c>
      <c r="D148">
        <v>21.62</v>
      </c>
      <c r="E148">
        <v>28671</v>
      </c>
      <c r="F148">
        <v>130169</v>
      </c>
      <c r="G148">
        <v>37995</v>
      </c>
      <c r="H148">
        <v>7829</v>
      </c>
      <c r="I148">
        <v>873076</v>
      </c>
      <c r="J148">
        <v>17014</v>
      </c>
      <c r="K148">
        <v>8</v>
      </c>
    </row>
    <row r="149" spans="1:11">
      <c r="A149">
        <v>1475207616</v>
      </c>
      <c r="B149">
        <v>147</v>
      </c>
      <c r="C149">
        <v>234</v>
      </c>
      <c r="D149">
        <v>21.924</v>
      </c>
      <c r="E149">
        <v>28700</v>
      </c>
      <c r="F149">
        <v>130169</v>
      </c>
      <c r="G149">
        <v>38024</v>
      </c>
      <c r="H149">
        <v>7829</v>
      </c>
      <c r="I149">
        <v>885364</v>
      </c>
      <c r="J149">
        <v>17046</v>
      </c>
      <c r="K149">
        <v>8</v>
      </c>
    </row>
    <row r="150" spans="1:11">
      <c r="A150">
        <v>1475207617</v>
      </c>
      <c r="B150">
        <v>148</v>
      </c>
      <c r="C150">
        <v>199.9</v>
      </c>
      <c r="D150">
        <v>21.924</v>
      </c>
      <c r="E150">
        <v>28730</v>
      </c>
      <c r="F150">
        <v>130169</v>
      </c>
      <c r="G150">
        <v>38054</v>
      </c>
      <c r="H150">
        <v>7829</v>
      </c>
      <c r="I150">
        <v>885364</v>
      </c>
      <c r="J150">
        <v>17076</v>
      </c>
      <c r="K150">
        <v>8</v>
      </c>
    </row>
    <row r="151" spans="1:11">
      <c r="A151">
        <v>1475207618</v>
      </c>
      <c r="B151">
        <v>149</v>
      </c>
      <c r="C151">
        <v>233.2</v>
      </c>
      <c r="D151">
        <v>21.924</v>
      </c>
      <c r="E151">
        <v>28762</v>
      </c>
      <c r="F151">
        <v>130169</v>
      </c>
      <c r="G151">
        <v>38086</v>
      </c>
      <c r="H151">
        <v>7829</v>
      </c>
      <c r="I151">
        <v>885364</v>
      </c>
      <c r="J151">
        <v>17109</v>
      </c>
      <c r="K151">
        <v>8</v>
      </c>
    </row>
    <row r="152" spans="1:11">
      <c r="A152">
        <v>1475207619</v>
      </c>
      <c r="B152">
        <v>150</v>
      </c>
      <c r="C152">
        <v>163.6</v>
      </c>
      <c r="D152">
        <v>21.924</v>
      </c>
      <c r="E152">
        <v>28805</v>
      </c>
      <c r="F152">
        <v>130169</v>
      </c>
      <c r="G152">
        <v>38135</v>
      </c>
      <c r="H152">
        <v>7857</v>
      </c>
      <c r="I152">
        <v>885364</v>
      </c>
      <c r="J152">
        <v>17154</v>
      </c>
      <c r="K152">
        <v>8</v>
      </c>
    </row>
    <row r="153" spans="1:11">
      <c r="A153">
        <v>1475207620</v>
      </c>
      <c r="B153">
        <v>151</v>
      </c>
      <c r="C153">
        <v>155</v>
      </c>
      <c r="D153">
        <v>21.924</v>
      </c>
      <c r="E153">
        <v>28835</v>
      </c>
      <c r="F153">
        <v>130169</v>
      </c>
      <c r="G153">
        <v>38165</v>
      </c>
      <c r="H153">
        <v>7857</v>
      </c>
      <c r="I153">
        <v>885364</v>
      </c>
      <c r="J153">
        <v>17185</v>
      </c>
      <c r="K153">
        <v>8</v>
      </c>
    </row>
    <row r="154" spans="1:11">
      <c r="A154">
        <v>1475207621</v>
      </c>
      <c r="B154">
        <v>152</v>
      </c>
      <c r="C154">
        <v>149</v>
      </c>
      <c r="D154">
        <v>21.924</v>
      </c>
      <c r="E154">
        <v>28865</v>
      </c>
      <c r="F154">
        <v>130169</v>
      </c>
      <c r="G154">
        <v>38195</v>
      </c>
      <c r="H154">
        <v>7857</v>
      </c>
      <c r="I154">
        <v>885364</v>
      </c>
      <c r="J154">
        <v>17216</v>
      </c>
      <c r="K154">
        <v>8</v>
      </c>
    </row>
    <row r="155" spans="1:11">
      <c r="A155">
        <v>1475207622</v>
      </c>
      <c r="B155">
        <v>153</v>
      </c>
      <c r="C155">
        <v>182</v>
      </c>
      <c r="D155">
        <v>21.924</v>
      </c>
      <c r="E155">
        <v>28895</v>
      </c>
      <c r="F155">
        <v>130169</v>
      </c>
      <c r="G155">
        <v>38225</v>
      </c>
      <c r="H155">
        <v>7857</v>
      </c>
      <c r="I155">
        <v>885364</v>
      </c>
      <c r="J155">
        <v>17249</v>
      </c>
      <c r="K155">
        <v>8</v>
      </c>
    </row>
    <row r="156" spans="1:11">
      <c r="A156">
        <v>1475207623</v>
      </c>
      <c r="B156">
        <v>154</v>
      </c>
      <c r="C156">
        <v>215</v>
      </c>
      <c r="D156">
        <v>21.924</v>
      </c>
      <c r="E156">
        <v>28925</v>
      </c>
      <c r="F156">
        <v>130169</v>
      </c>
      <c r="G156">
        <v>38255</v>
      </c>
      <c r="H156">
        <v>7857</v>
      </c>
      <c r="I156">
        <v>885364</v>
      </c>
      <c r="J156">
        <v>17280</v>
      </c>
      <c r="K156">
        <v>8</v>
      </c>
    </row>
    <row r="157" spans="1:11">
      <c r="A157">
        <v>1475207624</v>
      </c>
      <c r="B157">
        <v>155</v>
      </c>
      <c r="C157">
        <v>146</v>
      </c>
      <c r="D157">
        <v>21.924</v>
      </c>
      <c r="E157">
        <v>28970</v>
      </c>
      <c r="F157">
        <v>130169</v>
      </c>
      <c r="G157">
        <v>38306</v>
      </c>
      <c r="H157">
        <v>7869</v>
      </c>
      <c r="I157">
        <v>885364</v>
      </c>
      <c r="J157">
        <v>17324</v>
      </c>
      <c r="K157">
        <v>8</v>
      </c>
    </row>
    <row r="158" spans="1:11">
      <c r="A158">
        <v>1475207625</v>
      </c>
      <c r="B158">
        <v>156</v>
      </c>
      <c r="C158">
        <v>158.1</v>
      </c>
      <c r="D158">
        <v>21.924</v>
      </c>
      <c r="E158">
        <v>29006</v>
      </c>
      <c r="F158">
        <v>130169</v>
      </c>
      <c r="G158">
        <v>38343</v>
      </c>
      <c r="H158">
        <v>9865</v>
      </c>
      <c r="I158">
        <v>885364</v>
      </c>
      <c r="J158">
        <v>17360</v>
      </c>
      <c r="K158">
        <v>8</v>
      </c>
    </row>
    <row r="159" spans="1:11">
      <c r="A159">
        <v>1475207626</v>
      </c>
      <c r="B159">
        <v>157</v>
      </c>
      <c r="C159">
        <v>140.9</v>
      </c>
      <c r="D159">
        <v>22.076</v>
      </c>
      <c r="E159">
        <v>29036</v>
      </c>
      <c r="F159">
        <v>130169</v>
      </c>
      <c r="G159">
        <v>38373</v>
      </c>
      <c r="H159">
        <v>9865</v>
      </c>
      <c r="I159">
        <v>891508</v>
      </c>
      <c r="J159">
        <v>17391</v>
      </c>
      <c r="K159">
        <v>8</v>
      </c>
    </row>
    <row r="160" spans="1:11">
      <c r="A160">
        <v>1475207627</v>
      </c>
      <c r="B160">
        <v>158</v>
      </c>
      <c r="C160">
        <v>132</v>
      </c>
      <c r="D160">
        <v>22.076</v>
      </c>
      <c r="E160">
        <v>29066</v>
      </c>
      <c r="F160">
        <v>130169</v>
      </c>
      <c r="G160">
        <v>38403</v>
      </c>
      <c r="H160">
        <v>9865</v>
      </c>
      <c r="I160">
        <v>891508</v>
      </c>
      <c r="J160">
        <v>17421</v>
      </c>
      <c r="K160">
        <v>8</v>
      </c>
    </row>
    <row r="161" spans="1:11">
      <c r="A161">
        <v>1475207628</v>
      </c>
      <c r="B161">
        <v>159</v>
      </c>
      <c r="C161">
        <v>104</v>
      </c>
      <c r="D161">
        <v>22.076</v>
      </c>
      <c r="E161">
        <v>29095</v>
      </c>
      <c r="F161">
        <v>130169</v>
      </c>
      <c r="G161">
        <v>38432</v>
      </c>
      <c r="H161">
        <v>9865</v>
      </c>
      <c r="I161">
        <v>891508</v>
      </c>
      <c r="J161">
        <v>17453</v>
      </c>
      <c r="K161">
        <v>8</v>
      </c>
    </row>
    <row r="162" spans="1:11">
      <c r="A162">
        <v>1475207629</v>
      </c>
      <c r="B162">
        <v>160</v>
      </c>
      <c r="C162">
        <v>115.9</v>
      </c>
      <c r="D162">
        <v>22.076</v>
      </c>
      <c r="E162">
        <v>29140</v>
      </c>
      <c r="F162">
        <v>130169</v>
      </c>
      <c r="G162">
        <v>38483</v>
      </c>
      <c r="H162">
        <v>9905</v>
      </c>
      <c r="I162">
        <v>891508</v>
      </c>
      <c r="J162">
        <v>17498</v>
      </c>
      <c r="K162">
        <v>8</v>
      </c>
    </row>
    <row r="163" spans="1:11">
      <c r="A163">
        <v>1475207630</v>
      </c>
      <c r="B163">
        <v>161</v>
      </c>
      <c r="C163">
        <v>109.5</v>
      </c>
      <c r="D163">
        <v>22.076</v>
      </c>
      <c r="E163">
        <v>29170</v>
      </c>
      <c r="F163">
        <v>130169</v>
      </c>
      <c r="G163">
        <v>38513</v>
      </c>
      <c r="H163">
        <v>9905</v>
      </c>
      <c r="I163">
        <v>891508</v>
      </c>
      <c r="J163">
        <v>17529</v>
      </c>
      <c r="K163">
        <v>8</v>
      </c>
    </row>
    <row r="164" spans="1:11">
      <c r="A164">
        <v>1475207631</v>
      </c>
      <c r="B164">
        <v>162</v>
      </c>
      <c r="C164">
        <v>143.8</v>
      </c>
      <c r="D164">
        <v>22.076</v>
      </c>
      <c r="E164">
        <v>29200</v>
      </c>
      <c r="F164">
        <v>130169</v>
      </c>
      <c r="G164">
        <v>38543</v>
      </c>
      <c r="H164">
        <v>9905</v>
      </c>
      <c r="I164">
        <v>891508</v>
      </c>
      <c r="J164">
        <v>17562</v>
      </c>
      <c r="K164">
        <v>8</v>
      </c>
    </row>
    <row r="165" spans="1:11">
      <c r="A165">
        <v>1475207632</v>
      </c>
      <c r="B165">
        <v>163</v>
      </c>
      <c r="C165">
        <v>156</v>
      </c>
      <c r="D165">
        <v>22.076</v>
      </c>
      <c r="E165">
        <v>29231</v>
      </c>
      <c r="F165">
        <v>130169</v>
      </c>
      <c r="G165">
        <v>38574</v>
      </c>
      <c r="H165">
        <v>9905</v>
      </c>
      <c r="I165">
        <v>891508</v>
      </c>
      <c r="J165">
        <v>17594</v>
      </c>
      <c r="K165">
        <v>8</v>
      </c>
    </row>
    <row r="166" spans="1:11">
      <c r="A166">
        <v>1475207633</v>
      </c>
      <c r="B166">
        <v>164</v>
      </c>
      <c r="C166">
        <v>138</v>
      </c>
      <c r="D166">
        <v>22.076</v>
      </c>
      <c r="E166">
        <v>29261</v>
      </c>
      <c r="F166">
        <v>130169</v>
      </c>
      <c r="G166">
        <v>38604</v>
      </c>
      <c r="H166">
        <v>9905</v>
      </c>
      <c r="I166">
        <v>891508</v>
      </c>
      <c r="J166">
        <v>17625</v>
      </c>
      <c r="K166">
        <v>8</v>
      </c>
    </row>
    <row r="167" spans="1:11">
      <c r="A167">
        <v>1475207634</v>
      </c>
      <c r="B167">
        <v>165</v>
      </c>
      <c r="C167">
        <v>159.3</v>
      </c>
      <c r="D167">
        <v>22.076</v>
      </c>
      <c r="E167">
        <v>29304</v>
      </c>
      <c r="F167">
        <v>130169</v>
      </c>
      <c r="G167">
        <v>38653</v>
      </c>
      <c r="H167">
        <v>9921</v>
      </c>
      <c r="I167">
        <v>891508</v>
      </c>
      <c r="J167">
        <v>17669</v>
      </c>
      <c r="K167">
        <v>8</v>
      </c>
    </row>
    <row r="168" spans="1:11">
      <c r="A168">
        <v>1475207635</v>
      </c>
      <c r="B168">
        <v>166</v>
      </c>
      <c r="C168">
        <v>153.6</v>
      </c>
      <c r="D168">
        <v>22.076</v>
      </c>
      <c r="E168">
        <v>29335</v>
      </c>
      <c r="F168">
        <v>130169</v>
      </c>
      <c r="G168">
        <v>38684</v>
      </c>
      <c r="H168">
        <v>9921</v>
      </c>
      <c r="I168">
        <v>891508</v>
      </c>
      <c r="J168">
        <v>17701</v>
      </c>
      <c r="K168">
        <v>8</v>
      </c>
    </row>
    <row r="169" spans="1:11">
      <c r="A169">
        <v>1475207636</v>
      </c>
      <c r="B169">
        <v>167</v>
      </c>
      <c r="C169">
        <v>169</v>
      </c>
      <c r="D169">
        <v>22.076</v>
      </c>
      <c r="E169">
        <v>29365</v>
      </c>
      <c r="F169">
        <v>130169</v>
      </c>
      <c r="G169">
        <v>38714</v>
      </c>
      <c r="H169">
        <v>9921</v>
      </c>
      <c r="I169">
        <v>891508</v>
      </c>
      <c r="J169">
        <v>17732</v>
      </c>
      <c r="K169">
        <v>8</v>
      </c>
    </row>
    <row r="170" spans="1:11">
      <c r="A170">
        <v>1475207637</v>
      </c>
      <c r="B170">
        <v>168</v>
      </c>
      <c r="C170">
        <v>131</v>
      </c>
      <c r="D170">
        <v>22.076</v>
      </c>
      <c r="E170">
        <v>29395</v>
      </c>
      <c r="F170">
        <v>130169</v>
      </c>
      <c r="G170">
        <v>38744</v>
      </c>
      <c r="H170">
        <v>9921</v>
      </c>
      <c r="I170">
        <v>891508</v>
      </c>
      <c r="J170">
        <v>17765</v>
      </c>
      <c r="K170">
        <v>8</v>
      </c>
    </row>
    <row r="171" spans="1:11">
      <c r="A171">
        <v>1475207638</v>
      </c>
      <c r="B171">
        <v>169</v>
      </c>
      <c r="C171">
        <v>129</v>
      </c>
      <c r="D171">
        <v>22.076</v>
      </c>
      <c r="E171">
        <v>29425</v>
      </c>
      <c r="F171">
        <v>130169</v>
      </c>
      <c r="G171">
        <v>38774</v>
      </c>
      <c r="H171">
        <v>9921</v>
      </c>
      <c r="I171">
        <v>891508</v>
      </c>
      <c r="J171">
        <v>17796</v>
      </c>
      <c r="K171">
        <v>8</v>
      </c>
    </row>
    <row r="172" spans="1:11">
      <c r="A172">
        <v>1475207639</v>
      </c>
      <c r="B172">
        <v>170</v>
      </c>
      <c r="C172">
        <v>119</v>
      </c>
      <c r="D172">
        <v>22.076</v>
      </c>
      <c r="E172">
        <v>29470</v>
      </c>
      <c r="F172">
        <v>130169</v>
      </c>
      <c r="G172">
        <v>38825</v>
      </c>
      <c r="H172">
        <v>9937</v>
      </c>
      <c r="I172">
        <v>891508</v>
      </c>
      <c r="J172">
        <v>17841</v>
      </c>
      <c r="K172">
        <v>8</v>
      </c>
    </row>
    <row r="173" spans="1:11">
      <c r="A173">
        <v>1475207640</v>
      </c>
      <c r="B173">
        <v>171</v>
      </c>
      <c r="C173">
        <v>120</v>
      </c>
      <c r="D173">
        <v>22.076</v>
      </c>
      <c r="E173">
        <v>29499</v>
      </c>
      <c r="F173">
        <v>130169</v>
      </c>
      <c r="G173">
        <v>38854</v>
      </c>
      <c r="H173">
        <v>9937</v>
      </c>
      <c r="I173">
        <v>891508</v>
      </c>
      <c r="J173">
        <v>17873</v>
      </c>
      <c r="K173">
        <v>8</v>
      </c>
    </row>
    <row r="174" spans="1:11">
      <c r="A174">
        <v>1475207641</v>
      </c>
      <c r="B174">
        <v>172</v>
      </c>
      <c r="C174">
        <v>146</v>
      </c>
      <c r="D174">
        <v>22.076</v>
      </c>
      <c r="E174">
        <v>29551</v>
      </c>
      <c r="F174">
        <v>130169</v>
      </c>
      <c r="G174">
        <v>38914</v>
      </c>
      <c r="H174">
        <v>9989</v>
      </c>
      <c r="I174">
        <v>891508</v>
      </c>
      <c r="J174">
        <v>17917</v>
      </c>
      <c r="K174">
        <v>8</v>
      </c>
    </row>
    <row r="175" spans="1:11">
      <c r="A175">
        <v>1475207642</v>
      </c>
      <c r="B175">
        <v>173</v>
      </c>
      <c r="C175">
        <v>113</v>
      </c>
      <c r="D175">
        <v>22.076</v>
      </c>
      <c r="E175">
        <v>29582</v>
      </c>
      <c r="F175">
        <v>130169</v>
      </c>
      <c r="G175">
        <v>38945</v>
      </c>
      <c r="H175">
        <v>9989</v>
      </c>
      <c r="I175">
        <v>891508</v>
      </c>
      <c r="J175">
        <v>17949</v>
      </c>
      <c r="K175">
        <v>8</v>
      </c>
    </row>
    <row r="176" spans="1:11">
      <c r="A176">
        <v>1475207643</v>
      </c>
      <c r="B176">
        <v>174</v>
      </c>
      <c r="C176">
        <v>129.6</v>
      </c>
      <c r="D176">
        <v>22.076</v>
      </c>
      <c r="E176">
        <v>29612</v>
      </c>
      <c r="F176">
        <v>130169</v>
      </c>
      <c r="G176">
        <v>38975</v>
      </c>
      <c r="H176">
        <v>9989</v>
      </c>
      <c r="I176">
        <v>891508</v>
      </c>
      <c r="J176">
        <v>17982</v>
      </c>
      <c r="K176">
        <v>8</v>
      </c>
    </row>
    <row r="177" spans="1:11">
      <c r="A177">
        <v>1475207644</v>
      </c>
      <c r="B177">
        <v>175</v>
      </c>
      <c r="C177">
        <v>139.4</v>
      </c>
      <c r="D177">
        <v>22.076</v>
      </c>
      <c r="E177">
        <v>29656</v>
      </c>
      <c r="F177">
        <v>130169</v>
      </c>
      <c r="G177">
        <v>39025</v>
      </c>
      <c r="H177">
        <v>10025</v>
      </c>
      <c r="I177">
        <v>891508</v>
      </c>
      <c r="J177">
        <v>18025</v>
      </c>
      <c r="K177">
        <v>8</v>
      </c>
    </row>
    <row r="178" spans="1:11">
      <c r="A178">
        <v>1475207645</v>
      </c>
      <c r="B178">
        <v>176</v>
      </c>
      <c r="C178">
        <v>166</v>
      </c>
      <c r="D178">
        <v>22.076</v>
      </c>
      <c r="E178">
        <v>29687</v>
      </c>
      <c r="F178">
        <v>130169</v>
      </c>
      <c r="G178">
        <v>39056</v>
      </c>
      <c r="H178">
        <v>10025</v>
      </c>
      <c r="I178">
        <v>891508</v>
      </c>
      <c r="J178">
        <v>18057</v>
      </c>
      <c r="K178">
        <v>8</v>
      </c>
    </row>
    <row r="179" spans="1:11">
      <c r="A179">
        <v>1475207646</v>
      </c>
      <c r="B179">
        <v>177</v>
      </c>
      <c r="C179">
        <v>151.9</v>
      </c>
      <c r="D179">
        <v>22.178</v>
      </c>
      <c r="E179">
        <v>29716</v>
      </c>
      <c r="F179">
        <v>130169</v>
      </c>
      <c r="G179">
        <v>39085</v>
      </c>
      <c r="H179">
        <v>10025</v>
      </c>
      <c r="I179">
        <v>895604</v>
      </c>
      <c r="J179">
        <v>18090</v>
      </c>
      <c r="K179">
        <v>8</v>
      </c>
    </row>
    <row r="180" spans="1:11">
      <c r="A180">
        <v>1475207647</v>
      </c>
      <c r="B180">
        <v>178</v>
      </c>
      <c r="C180">
        <v>97</v>
      </c>
      <c r="D180">
        <v>22.178</v>
      </c>
      <c r="E180">
        <v>29746</v>
      </c>
      <c r="F180">
        <v>130169</v>
      </c>
      <c r="G180">
        <v>39115</v>
      </c>
      <c r="H180">
        <v>10025</v>
      </c>
      <c r="I180">
        <v>895604</v>
      </c>
      <c r="J180">
        <v>18120</v>
      </c>
      <c r="K180">
        <v>8</v>
      </c>
    </row>
    <row r="181" spans="1:11">
      <c r="A181">
        <v>1475207648</v>
      </c>
      <c r="B181">
        <v>179</v>
      </c>
      <c r="C181">
        <v>125</v>
      </c>
      <c r="D181">
        <v>22.178</v>
      </c>
      <c r="E181">
        <v>29776</v>
      </c>
      <c r="F181">
        <v>130169</v>
      </c>
      <c r="G181">
        <v>39145</v>
      </c>
      <c r="H181">
        <v>10025</v>
      </c>
      <c r="I181">
        <v>895604</v>
      </c>
      <c r="J181">
        <v>18151</v>
      </c>
      <c r="K181">
        <v>8</v>
      </c>
    </row>
    <row r="182" spans="1:11">
      <c r="A182">
        <v>1475207649</v>
      </c>
      <c r="B182">
        <v>180</v>
      </c>
      <c r="C182">
        <v>144.9</v>
      </c>
      <c r="D182">
        <v>22.178</v>
      </c>
      <c r="E182">
        <v>29820</v>
      </c>
      <c r="F182">
        <v>130169</v>
      </c>
      <c r="G182">
        <v>39195</v>
      </c>
      <c r="H182">
        <v>10041</v>
      </c>
      <c r="I182">
        <v>895604</v>
      </c>
      <c r="J182">
        <v>18196</v>
      </c>
      <c r="K182">
        <v>8</v>
      </c>
    </row>
    <row r="183" spans="1:11">
      <c r="A183">
        <v>1475207650</v>
      </c>
      <c r="B183">
        <v>181</v>
      </c>
      <c r="C183">
        <v>98.1</v>
      </c>
      <c r="D183">
        <v>22.178</v>
      </c>
      <c r="E183">
        <v>29851</v>
      </c>
      <c r="F183">
        <v>130169</v>
      </c>
      <c r="G183">
        <v>39226</v>
      </c>
      <c r="H183">
        <v>10041</v>
      </c>
      <c r="I183">
        <v>895604</v>
      </c>
      <c r="J183">
        <v>18228</v>
      </c>
      <c r="K183">
        <v>8</v>
      </c>
    </row>
    <row r="184" spans="1:11">
      <c r="A184">
        <v>1475207651</v>
      </c>
      <c r="B184">
        <v>182</v>
      </c>
      <c r="C184">
        <v>95</v>
      </c>
      <c r="D184">
        <v>22.178</v>
      </c>
      <c r="E184">
        <v>29884</v>
      </c>
      <c r="F184">
        <v>130169</v>
      </c>
      <c r="G184">
        <v>39259</v>
      </c>
      <c r="H184">
        <v>10053</v>
      </c>
      <c r="I184">
        <v>895604</v>
      </c>
      <c r="J184">
        <v>18261</v>
      </c>
      <c r="K184">
        <v>8</v>
      </c>
    </row>
    <row r="185" spans="1:11">
      <c r="A185">
        <v>1475207652</v>
      </c>
      <c r="B185">
        <v>183</v>
      </c>
      <c r="C185">
        <v>95.1</v>
      </c>
      <c r="D185">
        <v>22.178</v>
      </c>
      <c r="E185">
        <v>29914</v>
      </c>
      <c r="F185">
        <v>130169</v>
      </c>
      <c r="G185">
        <v>39289</v>
      </c>
      <c r="H185">
        <v>10053</v>
      </c>
      <c r="I185">
        <v>895604</v>
      </c>
      <c r="J185">
        <v>18294</v>
      </c>
      <c r="K185">
        <v>8</v>
      </c>
    </row>
    <row r="186" spans="1:11">
      <c r="A186">
        <v>1475207653</v>
      </c>
      <c r="B186">
        <v>184</v>
      </c>
      <c r="C186">
        <v>135.9</v>
      </c>
      <c r="D186">
        <v>22.178</v>
      </c>
      <c r="E186">
        <v>29944</v>
      </c>
      <c r="F186">
        <v>130169</v>
      </c>
      <c r="G186">
        <v>39319</v>
      </c>
      <c r="H186">
        <v>10053</v>
      </c>
      <c r="I186">
        <v>895604</v>
      </c>
      <c r="J186">
        <v>18325</v>
      </c>
      <c r="K186">
        <v>8</v>
      </c>
    </row>
    <row r="187" spans="1:11">
      <c r="A187">
        <v>1475207654</v>
      </c>
      <c r="B187">
        <v>185</v>
      </c>
      <c r="C187">
        <v>107</v>
      </c>
      <c r="D187">
        <v>22.178</v>
      </c>
      <c r="E187">
        <v>29988</v>
      </c>
      <c r="F187">
        <v>130169</v>
      </c>
      <c r="G187">
        <v>39369</v>
      </c>
      <c r="H187">
        <v>10081</v>
      </c>
      <c r="I187">
        <v>895604</v>
      </c>
      <c r="J187">
        <v>18367</v>
      </c>
      <c r="K187">
        <v>8</v>
      </c>
    </row>
    <row r="188" spans="1:11">
      <c r="A188">
        <v>1475207655</v>
      </c>
      <c r="B188">
        <v>186</v>
      </c>
      <c r="C188">
        <v>101</v>
      </c>
      <c r="D188">
        <v>22.178</v>
      </c>
      <c r="E188">
        <v>30018</v>
      </c>
      <c r="F188">
        <v>130169</v>
      </c>
      <c r="G188">
        <v>39399</v>
      </c>
      <c r="H188">
        <v>10081</v>
      </c>
      <c r="I188">
        <v>895604</v>
      </c>
      <c r="J188">
        <v>18400</v>
      </c>
      <c r="K188">
        <v>8</v>
      </c>
    </row>
    <row r="189" spans="1:11">
      <c r="A189">
        <v>1475207656</v>
      </c>
      <c r="B189">
        <v>187</v>
      </c>
      <c r="C189">
        <v>147.9</v>
      </c>
      <c r="D189">
        <v>22.279</v>
      </c>
      <c r="E189">
        <v>30049</v>
      </c>
      <c r="F189">
        <v>130169</v>
      </c>
      <c r="G189">
        <v>39430</v>
      </c>
      <c r="H189">
        <v>10081</v>
      </c>
      <c r="I189">
        <v>899700</v>
      </c>
      <c r="J189">
        <v>18432</v>
      </c>
      <c r="K189">
        <v>8</v>
      </c>
    </row>
    <row r="190" spans="1:11">
      <c r="A190">
        <v>1475207657</v>
      </c>
      <c r="B190">
        <v>188</v>
      </c>
      <c r="C190">
        <v>105</v>
      </c>
      <c r="D190">
        <v>22.279</v>
      </c>
      <c r="E190">
        <v>30079</v>
      </c>
      <c r="F190">
        <v>130169</v>
      </c>
      <c r="G190">
        <v>39460</v>
      </c>
      <c r="H190">
        <v>10081</v>
      </c>
      <c r="I190">
        <v>899700</v>
      </c>
      <c r="J190">
        <v>18463</v>
      </c>
      <c r="K190">
        <v>8</v>
      </c>
    </row>
    <row r="191" spans="1:11">
      <c r="A191">
        <v>1475207658</v>
      </c>
      <c r="B191">
        <v>189</v>
      </c>
      <c r="C191">
        <v>112</v>
      </c>
      <c r="D191">
        <v>22.279</v>
      </c>
      <c r="E191">
        <v>30109</v>
      </c>
      <c r="F191">
        <v>130169</v>
      </c>
      <c r="G191">
        <v>39490</v>
      </c>
      <c r="H191">
        <v>10081</v>
      </c>
      <c r="I191">
        <v>899700</v>
      </c>
      <c r="J191">
        <v>18496</v>
      </c>
      <c r="K191">
        <v>8</v>
      </c>
    </row>
    <row r="192" spans="1:11">
      <c r="A192">
        <v>1475207659</v>
      </c>
      <c r="B192">
        <v>190</v>
      </c>
      <c r="C192">
        <v>123.1</v>
      </c>
      <c r="D192">
        <v>22.279</v>
      </c>
      <c r="E192">
        <v>30153</v>
      </c>
      <c r="F192">
        <v>130169</v>
      </c>
      <c r="G192">
        <v>39540</v>
      </c>
      <c r="H192">
        <v>10093</v>
      </c>
      <c r="I192">
        <v>899700</v>
      </c>
      <c r="J192">
        <v>18539</v>
      </c>
      <c r="K192">
        <v>8</v>
      </c>
    </row>
    <row r="193" spans="1:11">
      <c r="A193">
        <v>1475207660</v>
      </c>
      <c r="B193">
        <v>191</v>
      </c>
      <c r="C193">
        <v>86</v>
      </c>
      <c r="D193">
        <v>22.279</v>
      </c>
      <c r="E193">
        <v>30183</v>
      </c>
      <c r="F193">
        <v>130169</v>
      </c>
      <c r="G193">
        <v>39570</v>
      </c>
      <c r="H193">
        <v>10093</v>
      </c>
      <c r="I193">
        <v>899700</v>
      </c>
      <c r="J193">
        <v>18570</v>
      </c>
      <c r="K193">
        <v>8</v>
      </c>
    </row>
    <row r="194" spans="1:11">
      <c r="A194">
        <v>1475207661</v>
      </c>
      <c r="B194">
        <v>192</v>
      </c>
      <c r="C194">
        <v>102</v>
      </c>
      <c r="D194">
        <v>22.279</v>
      </c>
      <c r="E194">
        <v>30215</v>
      </c>
      <c r="F194">
        <v>130169</v>
      </c>
      <c r="G194">
        <v>39602</v>
      </c>
      <c r="H194">
        <v>12269</v>
      </c>
      <c r="I194">
        <v>899700</v>
      </c>
      <c r="J194">
        <v>18604</v>
      </c>
      <c r="K194">
        <v>8</v>
      </c>
    </row>
    <row r="195" spans="1:11">
      <c r="A195">
        <v>1475207662</v>
      </c>
      <c r="B195">
        <v>193</v>
      </c>
      <c r="C195">
        <v>100</v>
      </c>
      <c r="D195">
        <v>22.279</v>
      </c>
      <c r="E195">
        <v>30246</v>
      </c>
      <c r="F195">
        <v>130169</v>
      </c>
      <c r="G195">
        <v>39633</v>
      </c>
      <c r="H195">
        <v>12269</v>
      </c>
      <c r="I195">
        <v>899700</v>
      </c>
      <c r="J195">
        <v>18636</v>
      </c>
      <c r="K195">
        <v>8</v>
      </c>
    </row>
    <row r="196" spans="1:11">
      <c r="A196">
        <v>1475207663</v>
      </c>
      <c r="B196">
        <v>194</v>
      </c>
      <c r="C196">
        <v>108</v>
      </c>
      <c r="D196">
        <v>22.279</v>
      </c>
      <c r="E196">
        <v>30277</v>
      </c>
      <c r="F196">
        <v>130169</v>
      </c>
      <c r="G196">
        <v>39664</v>
      </c>
      <c r="H196">
        <v>12269</v>
      </c>
      <c r="I196">
        <v>899700</v>
      </c>
      <c r="J196">
        <v>18668</v>
      </c>
      <c r="K196">
        <v>8</v>
      </c>
    </row>
    <row r="197" spans="1:11">
      <c r="A197">
        <v>1475207664</v>
      </c>
      <c r="B197">
        <v>195</v>
      </c>
      <c r="C197">
        <v>92.1</v>
      </c>
      <c r="D197">
        <v>22.279</v>
      </c>
      <c r="E197">
        <v>30320</v>
      </c>
      <c r="F197">
        <v>130169</v>
      </c>
      <c r="G197">
        <v>39713</v>
      </c>
      <c r="H197">
        <v>12293</v>
      </c>
      <c r="I197">
        <v>899700</v>
      </c>
      <c r="J197">
        <v>18712</v>
      </c>
      <c r="K197">
        <v>8</v>
      </c>
    </row>
    <row r="198" spans="1:11">
      <c r="A198">
        <v>1475207665</v>
      </c>
      <c r="B198">
        <v>196</v>
      </c>
      <c r="C198">
        <v>130</v>
      </c>
      <c r="D198">
        <v>22.279</v>
      </c>
      <c r="E198">
        <v>30351</v>
      </c>
      <c r="F198">
        <v>130169</v>
      </c>
      <c r="G198">
        <v>39744</v>
      </c>
      <c r="H198">
        <v>12293</v>
      </c>
      <c r="I198">
        <v>899700</v>
      </c>
      <c r="J198">
        <v>18745</v>
      </c>
      <c r="K198">
        <v>8</v>
      </c>
    </row>
    <row r="199" spans="1:11">
      <c r="A199">
        <v>1475207666</v>
      </c>
      <c r="B199">
        <v>197</v>
      </c>
      <c r="C199">
        <v>89</v>
      </c>
      <c r="D199">
        <v>22.482</v>
      </c>
      <c r="E199">
        <v>30381</v>
      </c>
      <c r="F199">
        <v>130169</v>
      </c>
      <c r="G199">
        <v>39774</v>
      </c>
      <c r="H199">
        <v>12293</v>
      </c>
      <c r="I199">
        <v>907892</v>
      </c>
      <c r="J199">
        <v>18776</v>
      </c>
      <c r="K199">
        <v>8</v>
      </c>
    </row>
    <row r="200" spans="1:11">
      <c r="A200">
        <v>1475207667</v>
      </c>
      <c r="B200">
        <v>198</v>
      </c>
      <c r="C200">
        <v>104</v>
      </c>
      <c r="D200">
        <v>22.482</v>
      </c>
      <c r="E200">
        <v>30410</v>
      </c>
      <c r="F200">
        <v>130169</v>
      </c>
      <c r="G200">
        <v>39803</v>
      </c>
      <c r="H200">
        <v>12293</v>
      </c>
      <c r="I200">
        <v>907892</v>
      </c>
      <c r="J200">
        <v>18808</v>
      </c>
      <c r="K200">
        <v>8</v>
      </c>
    </row>
    <row r="201" spans="1:11">
      <c r="A201">
        <v>1475207668</v>
      </c>
      <c r="B201">
        <v>199</v>
      </c>
      <c r="C201">
        <v>142</v>
      </c>
      <c r="D201">
        <v>22.482</v>
      </c>
      <c r="E201">
        <v>30441</v>
      </c>
      <c r="F201">
        <v>130169</v>
      </c>
      <c r="G201">
        <v>39834</v>
      </c>
      <c r="H201">
        <v>12293</v>
      </c>
      <c r="I201">
        <v>907892</v>
      </c>
      <c r="J201">
        <v>18840</v>
      </c>
      <c r="K201">
        <v>8</v>
      </c>
    </row>
    <row r="202" spans="1:11">
      <c r="A202">
        <v>1475207669</v>
      </c>
      <c r="B202">
        <v>200</v>
      </c>
      <c r="C202">
        <v>115</v>
      </c>
      <c r="D202">
        <v>22.482</v>
      </c>
      <c r="E202">
        <v>30486</v>
      </c>
      <c r="F202">
        <v>130169</v>
      </c>
      <c r="G202">
        <v>39885</v>
      </c>
      <c r="H202">
        <v>12309</v>
      </c>
      <c r="I202">
        <v>907892</v>
      </c>
      <c r="J202">
        <v>18884</v>
      </c>
      <c r="K202">
        <v>8</v>
      </c>
    </row>
    <row r="203" spans="1:11">
      <c r="A203">
        <v>1475207670</v>
      </c>
      <c r="B203">
        <v>201</v>
      </c>
      <c r="C203">
        <v>121</v>
      </c>
      <c r="D203">
        <v>22.482</v>
      </c>
      <c r="E203">
        <v>30515</v>
      </c>
      <c r="F203">
        <v>130169</v>
      </c>
      <c r="G203">
        <v>39914</v>
      </c>
      <c r="H203">
        <v>12309</v>
      </c>
      <c r="I203">
        <v>907892</v>
      </c>
      <c r="J203">
        <v>18916</v>
      </c>
      <c r="K203">
        <v>8</v>
      </c>
    </row>
    <row r="204" spans="1:11">
      <c r="A204">
        <v>1475207671</v>
      </c>
      <c r="B204">
        <v>202</v>
      </c>
      <c r="C204">
        <v>107</v>
      </c>
      <c r="D204">
        <v>22.482</v>
      </c>
      <c r="E204">
        <v>30545</v>
      </c>
      <c r="F204">
        <v>130169</v>
      </c>
      <c r="G204">
        <v>39944</v>
      </c>
      <c r="H204">
        <v>12309</v>
      </c>
      <c r="I204">
        <v>907892</v>
      </c>
      <c r="J204">
        <v>18947</v>
      </c>
      <c r="K204">
        <v>8</v>
      </c>
    </row>
    <row r="205" spans="1:11">
      <c r="A205">
        <v>1475207672</v>
      </c>
      <c r="B205">
        <v>203</v>
      </c>
      <c r="C205">
        <v>104</v>
      </c>
      <c r="D205">
        <v>22.482</v>
      </c>
      <c r="E205">
        <v>30576</v>
      </c>
      <c r="F205">
        <v>130169</v>
      </c>
      <c r="G205">
        <v>39975</v>
      </c>
      <c r="H205">
        <v>12309</v>
      </c>
      <c r="I205">
        <v>907892</v>
      </c>
      <c r="J205">
        <v>18979</v>
      </c>
      <c r="K205">
        <v>8</v>
      </c>
    </row>
    <row r="206" spans="1:11">
      <c r="A206">
        <v>1475207673</v>
      </c>
      <c r="B206">
        <v>204</v>
      </c>
      <c r="C206">
        <v>123.8</v>
      </c>
      <c r="D206">
        <v>22.482</v>
      </c>
      <c r="E206">
        <v>30605</v>
      </c>
      <c r="F206">
        <v>130169</v>
      </c>
      <c r="G206">
        <v>40004</v>
      </c>
      <c r="H206">
        <v>12309</v>
      </c>
      <c r="I206">
        <v>907892</v>
      </c>
      <c r="J206">
        <v>19011</v>
      </c>
      <c r="K206">
        <v>8</v>
      </c>
    </row>
    <row r="207" spans="1:11">
      <c r="A207">
        <v>1475207674</v>
      </c>
      <c r="B207">
        <v>205</v>
      </c>
      <c r="C207">
        <v>109.1</v>
      </c>
      <c r="D207">
        <v>22.482</v>
      </c>
      <c r="E207">
        <v>30649</v>
      </c>
      <c r="F207">
        <v>130169</v>
      </c>
      <c r="G207">
        <v>40054</v>
      </c>
      <c r="H207">
        <v>12325</v>
      </c>
      <c r="I207">
        <v>907892</v>
      </c>
      <c r="J207">
        <v>19054</v>
      </c>
      <c r="K207">
        <v>8</v>
      </c>
    </row>
    <row r="208" spans="1:11">
      <c r="A208">
        <v>1475207675</v>
      </c>
      <c r="B208">
        <v>206</v>
      </c>
      <c r="C208">
        <v>141</v>
      </c>
      <c r="D208">
        <v>22.482</v>
      </c>
      <c r="E208">
        <v>30681</v>
      </c>
      <c r="F208">
        <v>130169</v>
      </c>
      <c r="G208">
        <v>40086</v>
      </c>
      <c r="H208">
        <v>12325</v>
      </c>
      <c r="I208">
        <v>907892</v>
      </c>
      <c r="J208">
        <v>19087</v>
      </c>
      <c r="K208">
        <v>8</v>
      </c>
    </row>
    <row r="209" spans="1:11">
      <c r="A209">
        <v>1475207676</v>
      </c>
      <c r="B209">
        <v>207</v>
      </c>
      <c r="C209">
        <v>138.1</v>
      </c>
      <c r="D209">
        <v>22.482</v>
      </c>
      <c r="E209">
        <v>30730</v>
      </c>
      <c r="F209">
        <v>130169</v>
      </c>
      <c r="G209">
        <v>40142</v>
      </c>
      <c r="H209">
        <v>12377</v>
      </c>
      <c r="I209">
        <v>907892</v>
      </c>
      <c r="J209">
        <v>19130</v>
      </c>
      <c r="K209">
        <v>8</v>
      </c>
    </row>
    <row r="210" spans="1:11">
      <c r="A210">
        <v>1475207677</v>
      </c>
      <c r="B210">
        <v>208</v>
      </c>
      <c r="C210">
        <v>125</v>
      </c>
      <c r="D210">
        <v>22.482</v>
      </c>
      <c r="E210">
        <v>30760</v>
      </c>
      <c r="F210">
        <v>130169</v>
      </c>
      <c r="G210">
        <v>40172</v>
      </c>
      <c r="H210">
        <v>12377</v>
      </c>
      <c r="I210">
        <v>907892</v>
      </c>
      <c r="J210">
        <v>19161</v>
      </c>
      <c r="K210">
        <v>8</v>
      </c>
    </row>
    <row r="211" spans="1:11">
      <c r="A211">
        <v>1475207678</v>
      </c>
      <c r="B211">
        <v>209</v>
      </c>
      <c r="C211">
        <v>113</v>
      </c>
      <c r="D211">
        <v>22.482</v>
      </c>
      <c r="E211">
        <v>30790</v>
      </c>
      <c r="F211">
        <v>130169</v>
      </c>
      <c r="G211">
        <v>40202</v>
      </c>
      <c r="H211">
        <v>12377</v>
      </c>
      <c r="I211">
        <v>907892</v>
      </c>
      <c r="J211">
        <v>19192</v>
      </c>
      <c r="K211">
        <v>8</v>
      </c>
    </row>
    <row r="212" spans="1:11">
      <c r="A212">
        <v>1475207679</v>
      </c>
      <c r="B212">
        <v>210</v>
      </c>
      <c r="C212">
        <v>105</v>
      </c>
      <c r="D212">
        <v>22.482</v>
      </c>
      <c r="E212">
        <v>30834</v>
      </c>
      <c r="F212">
        <v>130169</v>
      </c>
      <c r="G212">
        <v>40252</v>
      </c>
      <c r="H212">
        <v>12405</v>
      </c>
      <c r="I212">
        <v>907892</v>
      </c>
      <c r="J212">
        <v>19237</v>
      </c>
      <c r="K212">
        <v>8</v>
      </c>
    </row>
    <row r="213" spans="1:11">
      <c r="A213">
        <v>1475207680</v>
      </c>
      <c r="B213">
        <v>211</v>
      </c>
      <c r="C213">
        <v>124</v>
      </c>
      <c r="D213">
        <v>22.482</v>
      </c>
      <c r="E213">
        <v>30864</v>
      </c>
      <c r="F213">
        <v>130169</v>
      </c>
      <c r="G213">
        <v>40282</v>
      </c>
      <c r="H213">
        <v>12405</v>
      </c>
      <c r="I213">
        <v>907892</v>
      </c>
      <c r="J213">
        <v>19268</v>
      </c>
      <c r="K213">
        <v>8</v>
      </c>
    </row>
    <row r="214" spans="1:11">
      <c r="A214">
        <v>1475207681</v>
      </c>
      <c r="B214">
        <v>212</v>
      </c>
      <c r="C214">
        <v>132.8</v>
      </c>
      <c r="D214">
        <v>22.482</v>
      </c>
      <c r="E214">
        <v>30894</v>
      </c>
      <c r="F214">
        <v>130169</v>
      </c>
      <c r="G214">
        <v>40312</v>
      </c>
      <c r="H214">
        <v>12405</v>
      </c>
      <c r="I214">
        <v>907892</v>
      </c>
      <c r="J214">
        <v>19299</v>
      </c>
      <c r="K214">
        <v>8</v>
      </c>
    </row>
    <row r="215" spans="1:11">
      <c r="A215">
        <v>1475207682</v>
      </c>
      <c r="B215">
        <v>213</v>
      </c>
      <c r="C215">
        <v>100</v>
      </c>
      <c r="D215">
        <v>22.482</v>
      </c>
      <c r="E215">
        <v>30925</v>
      </c>
      <c r="F215">
        <v>130169</v>
      </c>
      <c r="G215">
        <v>40343</v>
      </c>
      <c r="H215">
        <v>12405</v>
      </c>
      <c r="I215">
        <v>907892</v>
      </c>
      <c r="J215">
        <v>19333</v>
      </c>
      <c r="K215">
        <v>8</v>
      </c>
    </row>
    <row r="216" spans="1:11">
      <c r="A216">
        <v>1475207683</v>
      </c>
      <c r="B216">
        <v>214</v>
      </c>
      <c r="C216">
        <v>98.1</v>
      </c>
      <c r="D216">
        <v>22.482</v>
      </c>
      <c r="E216">
        <v>30955</v>
      </c>
      <c r="F216">
        <v>130169</v>
      </c>
      <c r="G216">
        <v>40373</v>
      </c>
      <c r="H216">
        <v>12405</v>
      </c>
      <c r="I216">
        <v>907892</v>
      </c>
      <c r="J216">
        <v>19364</v>
      </c>
      <c r="K216">
        <v>8</v>
      </c>
    </row>
    <row r="217" spans="1:11">
      <c r="A217">
        <v>1475207684</v>
      </c>
      <c r="B217">
        <v>215</v>
      </c>
      <c r="C217">
        <v>79</v>
      </c>
      <c r="D217">
        <v>22.482</v>
      </c>
      <c r="E217">
        <v>30999</v>
      </c>
      <c r="F217">
        <v>130169</v>
      </c>
      <c r="G217">
        <v>40423</v>
      </c>
      <c r="H217">
        <v>12421</v>
      </c>
      <c r="I217">
        <v>907892</v>
      </c>
      <c r="J217">
        <v>19407</v>
      </c>
      <c r="K217">
        <v>8</v>
      </c>
    </row>
    <row r="218" spans="1:11">
      <c r="A218">
        <v>1475207685</v>
      </c>
      <c r="B218">
        <v>216</v>
      </c>
      <c r="C218">
        <v>107.9</v>
      </c>
      <c r="D218">
        <v>22.482</v>
      </c>
      <c r="E218">
        <v>31029</v>
      </c>
      <c r="F218">
        <v>130169</v>
      </c>
      <c r="G218">
        <v>40453</v>
      </c>
      <c r="H218">
        <v>12421</v>
      </c>
      <c r="I218">
        <v>907892</v>
      </c>
      <c r="J218">
        <v>19440</v>
      </c>
      <c r="K218">
        <v>8</v>
      </c>
    </row>
    <row r="219" spans="1:11">
      <c r="A219">
        <v>1475207686</v>
      </c>
      <c r="B219">
        <v>217</v>
      </c>
      <c r="C219">
        <v>102.1</v>
      </c>
      <c r="D219">
        <v>22.482</v>
      </c>
      <c r="E219">
        <v>31064</v>
      </c>
      <c r="F219">
        <v>130169</v>
      </c>
      <c r="G219">
        <v>40489</v>
      </c>
      <c r="H219">
        <v>12433</v>
      </c>
      <c r="I219">
        <v>907892</v>
      </c>
      <c r="J219">
        <v>19474</v>
      </c>
      <c r="K219">
        <v>8</v>
      </c>
    </row>
    <row r="220" spans="1:11">
      <c r="A220">
        <v>1475207687</v>
      </c>
      <c r="B220">
        <v>218</v>
      </c>
      <c r="C220">
        <v>94.1</v>
      </c>
      <c r="D220">
        <v>22.482</v>
      </c>
      <c r="E220">
        <v>31094</v>
      </c>
      <c r="F220">
        <v>130169</v>
      </c>
      <c r="G220">
        <v>40519</v>
      </c>
      <c r="H220">
        <v>12433</v>
      </c>
      <c r="I220">
        <v>907892</v>
      </c>
      <c r="J220">
        <v>19504</v>
      </c>
      <c r="K220">
        <v>8</v>
      </c>
    </row>
    <row r="221" spans="1:11">
      <c r="A221">
        <v>1475207688</v>
      </c>
      <c r="B221">
        <v>219</v>
      </c>
      <c r="C221">
        <v>96</v>
      </c>
      <c r="D221">
        <v>22.482</v>
      </c>
      <c r="E221">
        <v>31124</v>
      </c>
      <c r="F221">
        <v>130169</v>
      </c>
      <c r="G221">
        <v>40549</v>
      </c>
      <c r="H221">
        <v>12433</v>
      </c>
      <c r="I221">
        <v>907892</v>
      </c>
      <c r="J221">
        <v>19538</v>
      </c>
      <c r="K221">
        <v>8</v>
      </c>
    </row>
    <row r="222" spans="1:11">
      <c r="A222">
        <v>1475207689</v>
      </c>
      <c r="B222">
        <v>220</v>
      </c>
      <c r="C222">
        <v>115</v>
      </c>
      <c r="D222">
        <v>22.482</v>
      </c>
      <c r="E222">
        <v>31169</v>
      </c>
      <c r="F222">
        <v>130169</v>
      </c>
      <c r="G222">
        <v>40600</v>
      </c>
      <c r="H222">
        <v>12461</v>
      </c>
      <c r="I222">
        <v>907892</v>
      </c>
      <c r="J222">
        <v>19582</v>
      </c>
      <c r="K222">
        <v>8</v>
      </c>
    </row>
    <row r="223" spans="1:11">
      <c r="A223">
        <v>1475207690</v>
      </c>
      <c r="B223">
        <v>221</v>
      </c>
      <c r="C223">
        <v>96</v>
      </c>
      <c r="D223">
        <v>22.482</v>
      </c>
      <c r="E223">
        <v>31199</v>
      </c>
      <c r="F223">
        <v>130169</v>
      </c>
      <c r="G223">
        <v>40630</v>
      </c>
      <c r="H223">
        <v>12461</v>
      </c>
      <c r="I223">
        <v>907892</v>
      </c>
      <c r="J223">
        <v>19613</v>
      </c>
      <c r="K223">
        <v>8</v>
      </c>
    </row>
    <row r="224" spans="1:11">
      <c r="A224">
        <v>1475207691</v>
      </c>
      <c r="B224">
        <v>222</v>
      </c>
      <c r="C224">
        <v>84</v>
      </c>
      <c r="D224">
        <v>22.482</v>
      </c>
      <c r="E224">
        <v>31233</v>
      </c>
      <c r="F224">
        <v>130169</v>
      </c>
      <c r="G224">
        <v>40664</v>
      </c>
      <c r="H224">
        <v>12469</v>
      </c>
      <c r="I224">
        <v>907892</v>
      </c>
      <c r="J224">
        <v>19647</v>
      </c>
      <c r="K224">
        <v>8</v>
      </c>
    </row>
    <row r="225" spans="1:11">
      <c r="A225">
        <v>1475207692</v>
      </c>
      <c r="B225">
        <v>223</v>
      </c>
      <c r="C225">
        <v>110.9</v>
      </c>
      <c r="D225">
        <v>22.482</v>
      </c>
      <c r="E225">
        <v>31264</v>
      </c>
      <c r="F225">
        <v>130169</v>
      </c>
      <c r="G225">
        <v>40695</v>
      </c>
      <c r="H225">
        <v>12469</v>
      </c>
      <c r="I225">
        <v>907892</v>
      </c>
      <c r="J225">
        <v>19679</v>
      </c>
      <c r="K225">
        <v>8</v>
      </c>
    </row>
    <row r="226" spans="1:11">
      <c r="A226">
        <v>1475207693</v>
      </c>
      <c r="B226">
        <v>224</v>
      </c>
      <c r="C226">
        <v>85.1</v>
      </c>
      <c r="D226">
        <v>22.482</v>
      </c>
      <c r="E226">
        <v>31294</v>
      </c>
      <c r="F226">
        <v>130169</v>
      </c>
      <c r="G226">
        <v>40725</v>
      </c>
      <c r="H226">
        <v>12469</v>
      </c>
      <c r="I226">
        <v>907892</v>
      </c>
      <c r="J226">
        <v>19710</v>
      </c>
      <c r="K226">
        <v>8</v>
      </c>
    </row>
    <row r="227" spans="1:11">
      <c r="A227">
        <v>1475207694</v>
      </c>
      <c r="B227">
        <v>225</v>
      </c>
      <c r="C227">
        <v>88</v>
      </c>
      <c r="D227">
        <v>22.482</v>
      </c>
      <c r="E227">
        <v>31337</v>
      </c>
      <c r="F227">
        <v>130169</v>
      </c>
      <c r="G227">
        <v>40774</v>
      </c>
      <c r="H227">
        <v>12489</v>
      </c>
      <c r="I227">
        <v>907892</v>
      </c>
      <c r="J227">
        <v>19754</v>
      </c>
      <c r="K227">
        <v>8</v>
      </c>
    </row>
    <row r="228" spans="1:11">
      <c r="A228">
        <v>1475207695</v>
      </c>
      <c r="B228">
        <v>226</v>
      </c>
      <c r="C228">
        <v>102</v>
      </c>
      <c r="D228">
        <v>22.482</v>
      </c>
      <c r="E228">
        <v>31369</v>
      </c>
      <c r="F228">
        <v>130169</v>
      </c>
      <c r="G228">
        <v>40806</v>
      </c>
      <c r="H228">
        <v>12489</v>
      </c>
      <c r="I228">
        <v>907892</v>
      </c>
      <c r="J228">
        <v>19787</v>
      </c>
      <c r="K228">
        <v>8</v>
      </c>
    </row>
    <row r="229" spans="1:11">
      <c r="A229">
        <v>1475207696</v>
      </c>
      <c r="B229">
        <v>227</v>
      </c>
      <c r="C229">
        <v>165</v>
      </c>
      <c r="D229">
        <v>22.482</v>
      </c>
      <c r="E229">
        <v>31402</v>
      </c>
      <c r="F229">
        <v>130169</v>
      </c>
      <c r="G229">
        <v>40839</v>
      </c>
      <c r="H229">
        <v>14585</v>
      </c>
      <c r="I229">
        <v>907892</v>
      </c>
      <c r="J229">
        <v>19820</v>
      </c>
      <c r="K229">
        <v>8</v>
      </c>
    </row>
    <row r="230" spans="1:11">
      <c r="A230">
        <v>1475207697</v>
      </c>
      <c r="B230">
        <v>228</v>
      </c>
      <c r="C230">
        <v>312.7</v>
      </c>
      <c r="D230">
        <v>22.482</v>
      </c>
      <c r="E230">
        <v>31431</v>
      </c>
      <c r="F230">
        <v>130169</v>
      </c>
      <c r="G230">
        <v>40868</v>
      </c>
      <c r="H230">
        <v>14585</v>
      </c>
      <c r="I230">
        <v>907892</v>
      </c>
      <c r="J230">
        <v>19852</v>
      </c>
      <c r="K230">
        <v>8</v>
      </c>
    </row>
    <row r="231" spans="1:11">
      <c r="A231">
        <v>1475207698</v>
      </c>
      <c r="B231">
        <v>229</v>
      </c>
      <c r="C231">
        <v>127.1</v>
      </c>
      <c r="D231">
        <v>22.482</v>
      </c>
      <c r="E231">
        <v>31461</v>
      </c>
      <c r="F231">
        <v>130169</v>
      </c>
      <c r="G231">
        <v>40898</v>
      </c>
      <c r="H231">
        <v>14585</v>
      </c>
      <c r="I231">
        <v>907892</v>
      </c>
      <c r="J231">
        <v>19883</v>
      </c>
      <c r="K231">
        <v>8</v>
      </c>
    </row>
    <row r="232" spans="1:11">
      <c r="A232">
        <v>1475207699</v>
      </c>
      <c r="B232">
        <v>230</v>
      </c>
      <c r="C232">
        <v>100</v>
      </c>
      <c r="D232">
        <v>22.482</v>
      </c>
      <c r="E232">
        <v>31506</v>
      </c>
      <c r="F232">
        <v>130169</v>
      </c>
      <c r="G232">
        <v>40949</v>
      </c>
      <c r="H232">
        <v>14613</v>
      </c>
      <c r="I232">
        <v>907892</v>
      </c>
      <c r="J232">
        <v>19927</v>
      </c>
      <c r="K232">
        <v>8</v>
      </c>
    </row>
    <row r="233" spans="1:11">
      <c r="A233">
        <v>1475207700</v>
      </c>
      <c r="B233">
        <v>231</v>
      </c>
      <c r="C233">
        <v>104</v>
      </c>
      <c r="D233">
        <v>22.482</v>
      </c>
      <c r="E233">
        <v>31535</v>
      </c>
      <c r="F233">
        <v>130169</v>
      </c>
      <c r="G233">
        <v>40978</v>
      </c>
      <c r="H233">
        <v>14613</v>
      </c>
      <c r="I233">
        <v>907892</v>
      </c>
      <c r="J233">
        <v>19959</v>
      </c>
      <c r="K233">
        <v>8</v>
      </c>
    </row>
    <row r="234" spans="1:11">
      <c r="A234">
        <v>1475207701</v>
      </c>
      <c r="B234">
        <v>232</v>
      </c>
      <c r="C234">
        <v>101.9</v>
      </c>
      <c r="D234">
        <v>22.482</v>
      </c>
      <c r="E234">
        <v>31566</v>
      </c>
      <c r="F234">
        <v>130169</v>
      </c>
      <c r="G234">
        <v>41009</v>
      </c>
      <c r="H234">
        <v>14613</v>
      </c>
      <c r="I234">
        <v>907892</v>
      </c>
      <c r="J234">
        <v>19991</v>
      </c>
      <c r="K234">
        <v>8</v>
      </c>
    </row>
    <row r="235" spans="1:11">
      <c r="A235">
        <v>1475207702</v>
      </c>
      <c r="B235">
        <v>233</v>
      </c>
      <c r="C235">
        <v>112.1</v>
      </c>
      <c r="D235">
        <v>22.482</v>
      </c>
      <c r="E235">
        <v>31597</v>
      </c>
      <c r="F235">
        <v>130169</v>
      </c>
      <c r="G235">
        <v>41040</v>
      </c>
      <c r="H235">
        <v>14613</v>
      </c>
      <c r="I235">
        <v>907892</v>
      </c>
      <c r="J235">
        <v>20023</v>
      </c>
      <c r="K235">
        <v>8</v>
      </c>
    </row>
    <row r="236" spans="1:11">
      <c r="A236">
        <v>1475207703</v>
      </c>
      <c r="B236">
        <v>234</v>
      </c>
      <c r="C236">
        <v>77.1</v>
      </c>
      <c r="D236">
        <v>22.482</v>
      </c>
      <c r="E236">
        <v>31626</v>
      </c>
      <c r="F236">
        <v>130169</v>
      </c>
      <c r="G236">
        <v>41069</v>
      </c>
      <c r="H236">
        <v>14613</v>
      </c>
      <c r="I236">
        <v>907892</v>
      </c>
      <c r="J236">
        <v>20055</v>
      </c>
      <c r="K236">
        <v>8</v>
      </c>
    </row>
    <row r="237" spans="1:11">
      <c r="A237">
        <v>1475207704</v>
      </c>
      <c r="B237">
        <v>235</v>
      </c>
      <c r="C237">
        <v>92.9</v>
      </c>
      <c r="D237">
        <v>22.482</v>
      </c>
      <c r="E237">
        <v>31670</v>
      </c>
      <c r="F237">
        <v>130169</v>
      </c>
      <c r="G237">
        <v>41119</v>
      </c>
      <c r="H237">
        <v>14629</v>
      </c>
      <c r="I237">
        <v>907892</v>
      </c>
      <c r="J237">
        <v>20098</v>
      </c>
      <c r="K237">
        <v>8</v>
      </c>
    </row>
    <row r="238" spans="1:11">
      <c r="A238">
        <v>1475207705</v>
      </c>
      <c r="B238">
        <v>236</v>
      </c>
      <c r="C238">
        <v>130.9</v>
      </c>
      <c r="D238">
        <v>22.482</v>
      </c>
      <c r="E238">
        <v>31701</v>
      </c>
      <c r="F238">
        <v>130169</v>
      </c>
      <c r="G238">
        <v>41150</v>
      </c>
      <c r="H238">
        <v>14629</v>
      </c>
      <c r="I238">
        <v>907892</v>
      </c>
      <c r="J238">
        <v>20130</v>
      </c>
      <c r="K238">
        <v>8</v>
      </c>
    </row>
    <row r="239" spans="1:11">
      <c r="A239">
        <v>1475207706</v>
      </c>
      <c r="B239">
        <v>237</v>
      </c>
      <c r="C239">
        <v>99.2</v>
      </c>
      <c r="D239">
        <v>22.482</v>
      </c>
      <c r="E239">
        <v>31730</v>
      </c>
      <c r="F239">
        <v>130169</v>
      </c>
      <c r="G239">
        <v>41179</v>
      </c>
      <c r="H239">
        <v>14629</v>
      </c>
      <c r="I239">
        <v>907892</v>
      </c>
      <c r="J239">
        <v>20162</v>
      </c>
      <c r="K239">
        <v>8</v>
      </c>
    </row>
    <row r="240" spans="1:11">
      <c r="A240">
        <v>1475207707</v>
      </c>
      <c r="B240">
        <v>238</v>
      </c>
      <c r="C240">
        <v>101.8</v>
      </c>
      <c r="D240">
        <v>22.482</v>
      </c>
      <c r="E240">
        <v>31760</v>
      </c>
      <c r="F240">
        <v>130169</v>
      </c>
      <c r="G240">
        <v>41209</v>
      </c>
      <c r="H240">
        <v>14629</v>
      </c>
      <c r="I240">
        <v>907892</v>
      </c>
      <c r="J240">
        <v>20193</v>
      </c>
      <c r="K240">
        <v>8</v>
      </c>
    </row>
    <row r="241" spans="1:11">
      <c r="A241">
        <v>1475207708</v>
      </c>
      <c r="B241">
        <v>239</v>
      </c>
      <c r="C241">
        <v>145</v>
      </c>
      <c r="D241">
        <v>22.482</v>
      </c>
      <c r="E241">
        <v>31791</v>
      </c>
      <c r="F241">
        <v>130169</v>
      </c>
      <c r="G241">
        <v>41240</v>
      </c>
      <c r="H241">
        <v>14629</v>
      </c>
      <c r="I241">
        <v>907892</v>
      </c>
      <c r="J241">
        <v>20225</v>
      </c>
      <c r="K241">
        <v>8</v>
      </c>
    </row>
    <row r="242" spans="1:11">
      <c r="A242">
        <v>1475207709</v>
      </c>
      <c r="B242">
        <v>240</v>
      </c>
      <c r="C242">
        <v>117.1</v>
      </c>
      <c r="D242">
        <v>22.482</v>
      </c>
      <c r="E242">
        <v>31834</v>
      </c>
      <c r="F242">
        <v>130169</v>
      </c>
      <c r="G242">
        <v>41289</v>
      </c>
      <c r="H242">
        <v>14645</v>
      </c>
      <c r="I242">
        <v>907892</v>
      </c>
      <c r="J242">
        <v>20269</v>
      </c>
      <c r="K242">
        <v>8</v>
      </c>
    </row>
    <row r="243" spans="1:11">
      <c r="A243">
        <v>1475207710</v>
      </c>
      <c r="B243">
        <v>241</v>
      </c>
      <c r="C243">
        <v>87</v>
      </c>
      <c r="D243">
        <v>22.482</v>
      </c>
      <c r="E243">
        <v>31865</v>
      </c>
      <c r="F243">
        <v>130169</v>
      </c>
      <c r="G243">
        <v>41320</v>
      </c>
      <c r="H243">
        <v>14645</v>
      </c>
      <c r="I243">
        <v>907892</v>
      </c>
      <c r="J243">
        <v>20301</v>
      </c>
      <c r="K243">
        <v>8</v>
      </c>
    </row>
    <row r="244" spans="1:11">
      <c r="A244">
        <v>1475207711</v>
      </c>
      <c r="B244">
        <v>242</v>
      </c>
      <c r="C244">
        <v>116</v>
      </c>
      <c r="D244">
        <v>22.482</v>
      </c>
      <c r="E244">
        <v>31913</v>
      </c>
      <c r="F244">
        <v>130169</v>
      </c>
      <c r="G244">
        <v>41374</v>
      </c>
      <c r="H244">
        <v>14693</v>
      </c>
      <c r="I244">
        <v>907892</v>
      </c>
      <c r="J244">
        <v>20339</v>
      </c>
      <c r="K244">
        <v>8</v>
      </c>
    </row>
    <row r="245" spans="1:11">
      <c r="A245">
        <v>1475207712</v>
      </c>
      <c r="B245">
        <v>243</v>
      </c>
      <c r="C245">
        <v>96.9</v>
      </c>
      <c r="D245">
        <v>22.482</v>
      </c>
      <c r="E245">
        <v>31942</v>
      </c>
      <c r="F245">
        <v>130169</v>
      </c>
      <c r="G245">
        <v>41403</v>
      </c>
      <c r="H245">
        <v>14693</v>
      </c>
      <c r="I245">
        <v>907892</v>
      </c>
      <c r="J245">
        <v>20371</v>
      </c>
      <c r="K245">
        <v>8</v>
      </c>
    </row>
    <row r="246" spans="1:11">
      <c r="A246">
        <v>1475207713</v>
      </c>
      <c r="B246">
        <v>244</v>
      </c>
      <c r="C246">
        <v>87</v>
      </c>
      <c r="D246">
        <v>22.482</v>
      </c>
      <c r="E246">
        <v>31973</v>
      </c>
      <c r="F246">
        <v>130169</v>
      </c>
      <c r="G246">
        <v>41434</v>
      </c>
      <c r="H246">
        <v>14693</v>
      </c>
      <c r="I246">
        <v>907892</v>
      </c>
      <c r="J246">
        <v>20403</v>
      </c>
      <c r="K246">
        <v>8</v>
      </c>
    </row>
    <row r="247" spans="1:11">
      <c r="A247">
        <v>1475207714</v>
      </c>
      <c r="B247">
        <v>245</v>
      </c>
      <c r="C247">
        <v>75.1</v>
      </c>
      <c r="D247">
        <v>22.482</v>
      </c>
      <c r="E247">
        <v>32018</v>
      </c>
      <c r="F247">
        <v>130169</v>
      </c>
      <c r="G247">
        <v>41485</v>
      </c>
      <c r="H247">
        <v>14721</v>
      </c>
      <c r="I247">
        <v>907892</v>
      </c>
      <c r="J247">
        <v>20447</v>
      </c>
      <c r="K247">
        <v>8</v>
      </c>
    </row>
    <row r="248" spans="1:11">
      <c r="A248">
        <v>1475207715</v>
      </c>
      <c r="B248">
        <v>246</v>
      </c>
      <c r="C248">
        <v>96.9</v>
      </c>
      <c r="D248">
        <v>22.482</v>
      </c>
      <c r="E248">
        <v>32047</v>
      </c>
      <c r="F248">
        <v>130169</v>
      </c>
      <c r="G248">
        <v>41514</v>
      </c>
      <c r="H248">
        <v>14721</v>
      </c>
      <c r="I248">
        <v>907892</v>
      </c>
      <c r="J248">
        <v>20479</v>
      </c>
      <c r="K248">
        <v>8</v>
      </c>
    </row>
    <row r="249" spans="1:11">
      <c r="A249">
        <v>1475207716</v>
      </c>
      <c r="B249">
        <v>247</v>
      </c>
      <c r="C249">
        <v>97</v>
      </c>
      <c r="D249">
        <v>22.482</v>
      </c>
      <c r="E249">
        <v>32077</v>
      </c>
      <c r="F249">
        <v>130169</v>
      </c>
      <c r="G249">
        <v>41544</v>
      </c>
      <c r="H249">
        <v>14721</v>
      </c>
      <c r="I249">
        <v>907892</v>
      </c>
      <c r="J249">
        <v>20510</v>
      </c>
      <c r="K249">
        <v>8</v>
      </c>
    </row>
    <row r="250" spans="1:11">
      <c r="A250">
        <v>1475207717</v>
      </c>
      <c r="B250">
        <v>248</v>
      </c>
      <c r="C250">
        <v>126.2</v>
      </c>
      <c r="D250">
        <v>22.482</v>
      </c>
      <c r="E250">
        <v>32108</v>
      </c>
      <c r="F250">
        <v>130169</v>
      </c>
      <c r="G250">
        <v>41575</v>
      </c>
      <c r="H250">
        <v>14721</v>
      </c>
      <c r="I250">
        <v>907892</v>
      </c>
      <c r="J250">
        <v>20542</v>
      </c>
      <c r="K250">
        <v>8</v>
      </c>
    </row>
    <row r="251" spans="1:11">
      <c r="A251">
        <v>1475207718</v>
      </c>
      <c r="B251">
        <v>249</v>
      </c>
      <c r="C251">
        <v>135</v>
      </c>
      <c r="D251">
        <v>22.482</v>
      </c>
      <c r="E251">
        <v>32137</v>
      </c>
      <c r="F251">
        <v>130169</v>
      </c>
      <c r="G251">
        <v>41604</v>
      </c>
      <c r="H251">
        <v>14721</v>
      </c>
      <c r="I251">
        <v>907892</v>
      </c>
      <c r="J251">
        <v>20574</v>
      </c>
      <c r="K251">
        <v>8</v>
      </c>
    </row>
    <row r="252" spans="1:11">
      <c r="A252">
        <v>1475207719</v>
      </c>
      <c r="B252">
        <v>250</v>
      </c>
      <c r="C252">
        <v>165</v>
      </c>
      <c r="D252">
        <v>22.482</v>
      </c>
      <c r="E252">
        <v>32181</v>
      </c>
      <c r="F252">
        <v>130169</v>
      </c>
      <c r="G252">
        <v>41654</v>
      </c>
      <c r="H252">
        <v>14741</v>
      </c>
      <c r="I252">
        <v>907892</v>
      </c>
      <c r="J252">
        <v>20616</v>
      </c>
      <c r="K252">
        <v>8</v>
      </c>
    </row>
    <row r="253" spans="1:11">
      <c r="A253">
        <v>1475207720</v>
      </c>
      <c r="B253">
        <v>251</v>
      </c>
      <c r="C253">
        <v>111</v>
      </c>
      <c r="D253">
        <v>22.482</v>
      </c>
      <c r="E253">
        <v>32213</v>
      </c>
      <c r="F253">
        <v>130169</v>
      </c>
      <c r="G253">
        <v>41686</v>
      </c>
      <c r="H253">
        <v>14741</v>
      </c>
      <c r="I253">
        <v>907892</v>
      </c>
      <c r="J253">
        <v>20649</v>
      </c>
      <c r="K253">
        <v>8</v>
      </c>
    </row>
    <row r="254" spans="1:11">
      <c r="A254">
        <v>1475207721</v>
      </c>
      <c r="B254">
        <v>252</v>
      </c>
      <c r="C254">
        <v>173</v>
      </c>
      <c r="D254">
        <v>22.482</v>
      </c>
      <c r="E254">
        <v>32242</v>
      </c>
      <c r="F254">
        <v>130169</v>
      </c>
      <c r="G254">
        <v>41715</v>
      </c>
      <c r="H254">
        <v>14741</v>
      </c>
      <c r="I254">
        <v>907892</v>
      </c>
      <c r="J254">
        <v>20681</v>
      </c>
      <c r="K254">
        <v>8</v>
      </c>
    </row>
    <row r="255" spans="1:11">
      <c r="A255">
        <v>1475207722</v>
      </c>
      <c r="B255">
        <v>253</v>
      </c>
      <c r="C255">
        <v>112</v>
      </c>
      <c r="D255">
        <v>22.482</v>
      </c>
      <c r="E255">
        <v>32272</v>
      </c>
      <c r="F255">
        <v>130169</v>
      </c>
      <c r="G255">
        <v>41745</v>
      </c>
      <c r="H255">
        <v>14741</v>
      </c>
      <c r="I255">
        <v>907892</v>
      </c>
      <c r="J255">
        <v>20711</v>
      </c>
      <c r="K255">
        <v>8</v>
      </c>
    </row>
    <row r="256" spans="1:11">
      <c r="A256">
        <v>1475207723</v>
      </c>
      <c r="B256">
        <v>254</v>
      </c>
      <c r="C256">
        <v>146</v>
      </c>
      <c r="D256">
        <v>22.482</v>
      </c>
      <c r="E256">
        <v>32302</v>
      </c>
      <c r="F256">
        <v>130169</v>
      </c>
      <c r="G256">
        <v>41775</v>
      </c>
      <c r="H256">
        <v>14741</v>
      </c>
      <c r="I256">
        <v>907892</v>
      </c>
      <c r="J256">
        <v>20742</v>
      </c>
      <c r="K256">
        <v>8</v>
      </c>
    </row>
    <row r="257" spans="1:11">
      <c r="A257">
        <v>1475207724</v>
      </c>
      <c r="B257">
        <v>255</v>
      </c>
      <c r="C257">
        <v>152</v>
      </c>
      <c r="D257">
        <v>22.482</v>
      </c>
      <c r="E257">
        <v>32346</v>
      </c>
      <c r="F257">
        <v>130169</v>
      </c>
      <c r="G257">
        <v>41825</v>
      </c>
      <c r="H257">
        <v>14757</v>
      </c>
      <c r="I257">
        <v>907892</v>
      </c>
      <c r="J257">
        <v>20787</v>
      </c>
      <c r="K257">
        <v>8</v>
      </c>
    </row>
    <row r="258" spans="1:11">
      <c r="A258">
        <v>1475207725</v>
      </c>
      <c r="B258">
        <v>256</v>
      </c>
      <c r="C258">
        <v>111</v>
      </c>
      <c r="D258">
        <v>22.482</v>
      </c>
      <c r="E258">
        <v>32376</v>
      </c>
      <c r="F258">
        <v>130169</v>
      </c>
      <c r="G258">
        <v>41855</v>
      </c>
      <c r="H258">
        <v>14757</v>
      </c>
      <c r="I258">
        <v>907892</v>
      </c>
      <c r="J258">
        <v>20818</v>
      </c>
      <c r="K258">
        <v>8</v>
      </c>
    </row>
    <row r="259" spans="1:11">
      <c r="A259">
        <v>1475207726</v>
      </c>
      <c r="B259">
        <v>257</v>
      </c>
      <c r="C259">
        <v>103</v>
      </c>
      <c r="D259">
        <v>22.482</v>
      </c>
      <c r="E259">
        <v>32412</v>
      </c>
      <c r="F259">
        <v>130169</v>
      </c>
      <c r="G259">
        <v>41892</v>
      </c>
      <c r="H259">
        <v>16461</v>
      </c>
      <c r="I259">
        <v>907892</v>
      </c>
      <c r="J259">
        <v>20852</v>
      </c>
      <c r="K259">
        <v>8</v>
      </c>
    </row>
    <row r="260" spans="1:11">
      <c r="A260">
        <v>1475207727</v>
      </c>
      <c r="B260">
        <v>258</v>
      </c>
      <c r="C260">
        <v>144.9</v>
      </c>
      <c r="D260">
        <v>22.482</v>
      </c>
      <c r="E260">
        <v>32443</v>
      </c>
      <c r="F260">
        <v>130169</v>
      </c>
      <c r="G260">
        <v>41923</v>
      </c>
      <c r="H260">
        <v>16461</v>
      </c>
      <c r="I260">
        <v>907892</v>
      </c>
      <c r="J260">
        <v>20886</v>
      </c>
      <c r="K260">
        <v>8</v>
      </c>
    </row>
    <row r="261" spans="1:11">
      <c r="A261">
        <v>1475207728</v>
      </c>
      <c r="B261">
        <v>259</v>
      </c>
      <c r="C261">
        <v>131.1</v>
      </c>
      <c r="D261">
        <v>22.482</v>
      </c>
      <c r="E261">
        <v>32473</v>
      </c>
      <c r="F261">
        <v>130169</v>
      </c>
      <c r="G261">
        <v>41953</v>
      </c>
      <c r="H261">
        <v>16461</v>
      </c>
      <c r="I261">
        <v>907892</v>
      </c>
      <c r="J261">
        <v>20917</v>
      </c>
      <c r="K261">
        <v>8</v>
      </c>
    </row>
    <row r="262" spans="1:11">
      <c r="A262">
        <v>1475207729</v>
      </c>
      <c r="B262">
        <v>260</v>
      </c>
      <c r="C262">
        <v>136</v>
      </c>
      <c r="D262">
        <v>22.482</v>
      </c>
      <c r="E262">
        <v>32517</v>
      </c>
      <c r="F262">
        <v>130169</v>
      </c>
      <c r="G262">
        <v>42003</v>
      </c>
      <c r="H262">
        <v>16493</v>
      </c>
      <c r="I262">
        <v>907892</v>
      </c>
      <c r="J262">
        <v>20960</v>
      </c>
      <c r="K262">
        <v>8</v>
      </c>
    </row>
    <row r="263" spans="1:11">
      <c r="A263">
        <v>1475207730</v>
      </c>
      <c r="B263">
        <v>261</v>
      </c>
      <c r="C263">
        <v>106</v>
      </c>
      <c r="D263">
        <v>22.482</v>
      </c>
      <c r="E263">
        <v>32547</v>
      </c>
      <c r="F263">
        <v>130169</v>
      </c>
      <c r="G263">
        <v>42033</v>
      </c>
      <c r="H263">
        <v>16493</v>
      </c>
      <c r="I263">
        <v>907892</v>
      </c>
      <c r="J263">
        <v>20993</v>
      </c>
      <c r="K263">
        <v>8</v>
      </c>
    </row>
    <row r="264" spans="1:11">
      <c r="A264">
        <v>1475207731</v>
      </c>
      <c r="B264">
        <v>262</v>
      </c>
      <c r="C264">
        <v>95</v>
      </c>
      <c r="D264">
        <v>22.482</v>
      </c>
      <c r="E264">
        <v>32577</v>
      </c>
      <c r="F264">
        <v>130169</v>
      </c>
      <c r="G264">
        <v>42063</v>
      </c>
      <c r="H264">
        <v>16493</v>
      </c>
      <c r="I264">
        <v>907892</v>
      </c>
      <c r="J264">
        <v>21024</v>
      </c>
      <c r="K264">
        <v>8</v>
      </c>
    </row>
    <row r="265" spans="1:11">
      <c r="A265">
        <v>1475207732</v>
      </c>
      <c r="B265">
        <v>263</v>
      </c>
      <c r="C265">
        <v>130</v>
      </c>
      <c r="D265">
        <v>22.482</v>
      </c>
      <c r="E265">
        <v>32607</v>
      </c>
      <c r="F265">
        <v>130169</v>
      </c>
      <c r="G265">
        <v>42093</v>
      </c>
      <c r="H265">
        <v>16493</v>
      </c>
      <c r="I265">
        <v>907892</v>
      </c>
      <c r="J265">
        <v>21055</v>
      </c>
      <c r="K265">
        <v>8</v>
      </c>
    </row>
    <row r="266" spans="1:11">
      <c r="A266">
        <v>1475207733</v>
      </c>
      <c r="B266">
        <v>264</v>
      </c>
      <c r="C266">
        <v>137</v>
      </c>
      <c r="D266">
        <v>22.482</v>
      </c>
      <c r="E266">
        <v>32637</v>
      </c>
      <c r="F266">
        <v>130169</v>
      </c>
      <c r="G266">
        <v>42123</v>
      </c>
      <c r="H266">
        <v>16493</v>
      </c>
      <c r="I266">
        <v>907892</v>
      </c>
      <c r="J266">
        <v>21088</v>
      </c>
      <c r="K266">
        <v>8</v>
      </c>
    </row>
    <row r="267" spans="1:11">
      <c r="A267">
        <v>1475207734</v>
      </c>
      <c r="B267">
        <v>265</v>
      </c>
      <c r="C267">
        <v>116</v>
      </c>
      <c r="D267">
        <v>22.482</v>
      </c>
      <c r="E267">
        <v>32682</v>
      </c>
      <c r="F267">
        <v>130169</v>
      </c>
      <c r="G267">
        <v>42174</v>
      </c>
      <c r="H267">
        <v>16509</v>
      </c>
      <c r="I267">
        <v>907892</v>
      </c>
      <c r="J267">
        <v>21131</v>
      </c>
      <c r="K267">
        <v>8</v>
      </c>
    </row>
    <row r="268" spans="1:11">
      <c r="A268">
        <v>1475207735</v>
      </c>
      <c r="B268">
        <v>266</v>
      </c>
      <c r="C268">
        <v>98</v>
      </c>
      <c r="D268">
        <v>22.482</v>
      </c>
      <c r="E268">
        <v>32712</v>
      </c>
      <c r="F268">
        <v>130169</v>
      </c>
      <c r="G268">
        <v>42204</v>
      </c>
      <c r="H268">
        <v>16509</v>
      </c>
      <c r="I268">
        <v>907892</v>
      </c>
      <c r="J268">
        <v>21162</v>
      </c>
      <c r="K268">
        <v>8</v>
      </c>
    </row>
    <row r="269" spans="1:11">
      <c r="A269">
        <v>1475207736</v>
      </c>
      <c r="B269">
        <v>267</v>
      </c>
      <c r="C269">
        <v>98</v>
      </c>
      <c r="D269">
        <v>22.482</v>
      </c>
      <c r="E269">
        <v>32744</v>
      </c>
      <c r="F269">
        <v>130169</v>
      </c>
      <c r="G269">
        <v>42236</v>
      </c>
      <c r="H269">
        <v>16513</v>
      </c>
      <c r="I269">
        <v>907892</v>
      </c>
      <c r="J269">
        <v>21196</v>
      </c>
      <c r="K269">
        <v>8</v>
      </c>
    </row>
    <row r="270" spans="1:11">
      <c r="A270">
        <v>1475207737</v>
      </c>
      <c r="B270">
        <v>268</v>
      </c>
      <c r="C270">
        <v>111</v>
      </c>
      <c r="D270">
        <v>22.482</v>
      </c>
      <c r="E270">
        <v>32775</v>
      </c>
      <c r="F270">
        <v>130169</v>
      </c>
      <c r="G270">
        <v>42267</v>
      </c>
      <c r="H270">
        <v>16513</v>
      </c>
      <c r="I270">
        <v>907892</v>
      </c>
      <c r="J270">
        <v>21228</v>
      </c>
      <c r="K270">
        <v>8</v>
      </c>
    </row>
    <row r="271" spans="1:11">
      <c r="A271">
        <v>1475207738</v>
      </c>
      <c r="B271">
        <v>269</v>
      </c>
      <c r="C271">
        <v>107</v>
      </c>
      <c r="D271">
        <v>22.482</v>
      </c>
      <c r="E271">
        <v>32805</v>
      </c>
      <c r="F271">
        <v>130169</v>
      </c>
      <c r="G271">
        <v>42297</v>
      </c>
      <c r="H271">
        <v>16513</v>
      </c>
      <c r="I271">
        <v>907892</v>
      </c>
      <c r="J271">
        <v>21259</v>
      </c>
      <c r="K271">
        <v>8</v>
      </c>
    </row>
    <row r="272" spans="1:11">
      <c r="A272">
        <v>1475207739</v>
      </c>
      <c r="B272">
        <v>270</v>
      </c>
      <c r="C272">
        <v>136.1</v>
      </c>
      <c r="D272">
        <v>22.482</v>
      </c>
      <c r="E272">
        <v>32848</v>
      </c>
      <c r="F272">
        <v>130169</v>
      </c>
      <c r="G272">
        <v>42346</v>
      </c>
      <c r="H272">
        <v>16529</v>
      </c>
      <c r="I272">
        <v>907892</v>
      </c>
      <c r="J272">
        <v>21304</v>
      </c>
      <c r="K272">
        <v>8</v>
      </c>
    </row>
    <row r="273" spans="1:11">
      <c r="A273">
        <v>1475207740</v>
      </c>
      <c r="B273">
        <v>271</v>
      </c>
      <c r="C273">
        <v>177</v>
      </c>
      <c r="D273">
        <v>22.482</v>
      </c>
      <c r="E273">
        <v>32880</v>
      </c>
      <c r="F273">
        <v>130169</v>
      </c>
      <c r="G273">
        <v>42378</v>
      </c>
      <c r="H273">
        <v>16529</v>
      </c>
      <c r="I273">
        <v>907892</v>
      </c>
      <c r="J273">
        <v>21337</v>
      </c>
      <c r="K273">
        <v>8</v>
      </c>
    </row>
    <row r="274" spans="1:11">
      <c r="A274">
        <v>1475207741</v>
      </c>
      <c r="B274">
        <v>272</v>
      </c>
      <c r="C274">
        <v>121.1</v>
      </c>
      <c r="D274">
        <v>22.482</v>
      </c>
      <c r="E274">
        <v>32910</v>
      </c>
      <c r="F274">
        <v>130169</v>
      </c>
      <c r="G274">
        <v>42408</v>
      </c>
      <c r="H274">
        <v>16529</v>
      </c>
      <c r="I274">
        <v>907892</v>
      </c>
      <c r="J274">
        <v>21368</v>
      </c>
      <c r="K274">
        <v>8</v>
      </c>
    </row>
    <row r="275" spans="1:11">
      <c r="A275">
        <v>1475207742</v>
      </c>
      <c r="B275">
        <v>273</v>
      </c>
      <c r="C275">
        <v>117.9</v>
      </c>
      <c r="D275">
        <v>22.482</v>
      </c>
      <c r="E275">
        <v>32939</v>
      </c>
      <c r="F275">
        <v>130169</v>
      </c>
      <c r="G275">
        <v>42437</v>
      </c>
      <c r="H275">
        <v>16529</v>
      </c>
      <c r="I275">
        <v>907892</v>
      </c>
      <c r="J275">
        <v>21400</v>
      </c>
      <c r="K275">
        <v>8</v>
      </c>
    </row>
    <row r="276" spans="1:11">
      <c r="A276">
        <v>1475207743</v>
      </c>
      <c r="B276">
        <v>274</v>
      </c>
      <c r="C276">
        <v>109</v>
      </c>
      <c r="D276">
        <v>22.482</v>
      </c>
      <c r="E276">
        <v>32969</v>
      </c>
      <c r="F276">
        <v>130169</v>
      </c>
      <c r="G276">
        <v>42467</v>
      </c>
      <c r="H276">
        <v>16529</v>
      </c>
      <c r="I276">
        <v>907892</v>
      </c>
      <c r="J276">
        <v>21431</v>
      </c>
      <c r="K276">
        <v>8</v>
      </c>
    </row>
    <row r="277" spans="1:11">
      <c r="A277">
        <v>1475207744</v>
      </c>
      <c r="B277">
        <v>275</v>
      </c>
      <c r="C277">
        <v>78</v>
      </c>
      <c r="D277">
        <v>22.482</v>
      </c>
      <c r="E277">
        <v>33014</v>
      </c>
      <c r="F277">
        <v>130169</v>
      </c>
      <c r="G277">
        <v>42518</v>
      </c>
      <c r="H277">
        <v>16545</v>
      </c>
      <c r="I277">
        <v>907892</v>
      </c>
      <c r="J277">
        <v>21475</v>
      </c>
      <c r="K277">
        <v>8</v>
      </c>
    </row>
    <row r="278" spans="1:11">
      <c r="A278">
        <v>1475207745</v>
      </c>
      <c r="B278">
        <v>276</v>
      </c>
      <c r="C278">
        <v>87.9</v>
      </c>
      <c r="D278">
        <v>22.482</v>
      </c>
      <c r="E278">
        <v>33043</v>
      </c>
      <c r="F278">
        <v>130169</v>
      </c>
      <c r="G278">
        <v>42547</v>
      </c>
      <c r="H278">
        <v>16545</v>
      </c>
      <c r="I278">
        <v>907892</v>
      </c>
      <c r="J278">
        <v>21507</v>
      </c>
      <c r="K278">
        <v>8</v>
      </c>
    </row>
    <row r="279" spans="1:11">
      <c r="A279">
        <v>1475207746</v>
      </c>
      <c r="B279">
        <v>277</v>
      </c>
      <c r="C279">
        <v>95</v>
      </c>
      <c r="D279">
        <v>22.482</v>
      </c>
      <c r="E279">
        <v>33092</v>
      </c>
      <c r="F279">
        <v>130169</v>
      </c>
      <c r="G279">
        <v>42604</v>
      </c>
      <c r="H279">
        <v>16601</v>
      </c>
      <c r="I279">
        <v>907892</v>
      </c>
      <c r="J279">
        <v>21549</v>
      </c>
      <c r="K279">
        <v>8</v>
      </c>
    </row>
    <row r="280" spans="1:11">
      <c r="A280">
        <v>1475207747</v>
      </c>
      <c r="B280">
        <v>278</v>
      </c>
      <c r="C280">
        <v>172.9</v>
      </c>
      <c r="D280">
        <v>22.482</v>
      </c>
      <c r="E280">
        <v>33123</v>
      </c>
      <c r="F280">
        <v>130169</v>
      </c>
      <c r="G280">
        <v>42635</v>
      </c>
      <c r="H280">
        <v>16601</v>
      </c>
      <c r="I280">
        <v>907892</v>
      </c>
      <c r="J280">
        <v>21581</v>
      </c>
      <c r="K280">
        <v>8</v>
      </c>
    </row>
    <row r="281" spans="1:11">
      <c r="A281">
        <v>1475207748</v>
      </c>
      <c r="B281">
        <v>279</v>
      </c>
      <c r="C281">
        <v>172.2</v>
      </c>
      <c r="D281">
        <v>22.482</v>
      </c>
      <c r="E281">
        <v>33152</v>
      </c>
      <c r="F281">
        <v>130169</v>
      </c>
      <c r="G281">
        <v>42664</v>
      </c>
      <c r="H281">
        <v>16601</v>
      </c>
      <c r="I281">
        <v>907892</v>
      </c>
      <c r="J281">
        <v>21613</v>
      </c>
      <c r="K281">
        <v>8</v>
      </c>
    </row>
    <row r="282" spans="1:11">
      <c r="A282">
        <v>1475207749</v>
      </c>
      <c r="B282">
        <v>280</v>
      </c>
      <c r="C282">
        <v>157.1</v>
      </c>
      <c r="D282">
        <v>22.482</v>
      </c>
      <c r="E282">
        <v>33196</v>
      </c>
      <c r="F282">
        <v>130169</v>
      </c>
      <c r="G282">
        <v>42714</v>
      </c>
      <c r="H282">
        <v>16641</v>
      </c>
      <c r="I282">
        <v>907892</v>
      </c>
      <c r="J282">
        <v>21656</v>
      </c>
      <c r="K282">
        <v>8</v>
      </c>
    </row>
    <row r="283" spans="1:11">
      <c r="A283">
        <v>1475207750</v>
      </c>
      <c r="B283">
        <v>281</v>
      </c>
      <c r="C283">
        <v>167.8</v>
      </c>
      <c r="D283">
        <v>22.482</v>
      </c>
      <c r="E283">
        <v>33226</v>
      </c>
      <c r="F283">
        <v>130169</v>
      </c>
      <c r="G283">
        <v>42744</v>
      </c>
      <c r="H283">
        <v>16641</v>
      </c>
      <c r="I283">
        <v>907892</v>
      </c>
      <c r="J283">
        <v>21687</v>
      </c>
      <c r="K283">
        <v>8</v>
      </c>
    </row>
    <row r="284" spans="1:11">
      <c r="A284">
        <v>1475207751</v>
      </c>
      <c r="B284">
        <v>282</v>
      </c>
      <c r="C284">
        <v>156</v>
      </c>
      <c r="D284">
        <v>22.482</v>
      </c>
      <c r="E284">
        <v>33256</v>
      </c>
      <c r="F284">
        <v>130169</v>
      </c>
      <c r="G284">
        <v>42774</v>
      </c>
      <c r="H284">
        <v>16641</v>
      </c>
      <c r="I284">
        <v>907892</v>
      </c>
      <c r="J284">
        <v>21720</v>
      </c>
      <c r="K284">
        <v>8</v>
      </c>
    </row>
    <row r="285" spans="1:11">
      <c r="A285">
        <v>1475207752</v>
      </c>
      <c r="B285">
        <v>283</v>
      </c>
      <c r="C285">
        <v>166.8</v>
      </c>
      <c r="D285">
        <v>22.482</v>
      </c>
      <c r="E285">
        <v>33287</v>
      </c>
      <c r="F285">
        <v>130169</v>
      </c>
      <c r="G285">
        <v>42805</v>
      </c>
      <c r="H285">
        <v>16641</v>
      </c>
      <c r="I285">
        <v>907892</v>
      </c>
      <c r="J285">
        <v>21752</v>
      </c>
      <c r="K285">
        <v>8</v>
      </c>
    </row>
    <row r="286" spans="1:11">
      <c r="A286">
        <v>1475207753</v>
      </c>
      <c r="B286">
        <v>284</v>
      </c>
      <c r="C286">
        <v>128.1</v>
      </c>
      <c r="D286">
        <v>22.482</v>
      </c>
      <c r="E286">
        <v>33317</v>
      </c>
      <c r="F286">
        <v>130169</v>
      </c>
      <c r="G286">
        <v>42835</v>
      </c>
      <c r="H286">
        <v>16641</v>
      </c>
      <c r="I286">
        <v>907892</v>
      </c>
      <c r="J286">
        <v>21783</v>
      </c>
      <c r="K286">
        <v>8</v>
      </c>
    </row>
    <row r="287" spans="1:11">
      <c r="A287">
        <v>1475207754</v>
      </c>
      <c r="B287">
        <v>285</v>
      </c>
      <c r="C287">
        <v>127</v>
      </c>
      <c r="D287">
        <v>22.482</v>
      </c>
      <c r="E287">
        <v>33361</v>
      </c>
      <c r="F287">
        <v>130169</v>
      </c>
      <c r="G287">
        <v>42885</v>
      </c>
      <c r="H287">
        <v>16661</v>
      </c>
      <c r="I287">
        <v>907892</v>
      </c>
      <c r="J287">
        <v>21828</v>
      </c>
      <c r="K287">
        <v>8</v>
      </c>
    </row>
    <row r="288" spans="1:11">
      <c r="A288">
        <v>1475207755</v>
      </c>
      <c r="B288">
        <v>286</v>
      </c>
      <c r="C288">
        <v>171.2</v>
      </c>
      <c r="D288">
        <v>22.482</v>
      </c>
      <c r="E288">
        <v>33390</v>
      </c>
      <c r="F288">
        <v>130169</v>
      </c>
      <c r="G288">
        <v>42914</v>
      </c>
      <c r="H288">
        <v>16661</v>
      </c>
      <c r="I288">
        <v>907892</v>
      </c>
      <c r="J288">
        <v>21858</v>
      </c>
      <c r="K288">
        <v>8</v>
      </c>
    </row>
    <row r="289" spans="1:11">
      <c r="A289">
        <v>1475207756</v>
      </c>
      <c r="B289">
        <v>287</v>
      </c>
      <c r="C289">
        <v>172.9</v>
      </c>
      <c r="D289">
        <v>22.482</v>
      </c>
      <c r="E289">
        <v>33424</v>
      </c>
      <c r="F289">
        <v>130169</v>
      </c>
      <c r="G289">
        <v>42948</v>
      </c>
      <c r="H289">
        <v>18761</v>
      </c>
      <c r="I289">
        <v>907892</v>
      </c>
      <c r="J289">
        <v>21892</v>
      </c>
      <c r="K289">
        <v>8</v>
      </c>
    </row>
    <row r="290" spans="1:11">
      <c r="A290">
        <v>1475207757</v>
      </c>
      <c r="B290">
        <v>288</v>
      </c>
      <c r="C290">
        <v>145.8</v>
      </c>
      <c r="D290">
        <v>22.482</v>
      </c>
      <c r="E290">
        <v>33453</v>
      </c>
      <c r="F290">
        <v>130169</v>
      </c>
      <c r="G290">
        <v>42977</v>
      </c>
      <c r="H290">
        <v>18761</v>
      </c>
      <c r="I290">
        <v>907892</v>
      </c>
      <c r="J290">
        <v>21924</v>
      </c>
      <c r="K290">
        <v>8</v>
      </c>
    </row>
    <row r="291" spans="1:11">
      <c r="A291">
        <v>1475207758</v>
      </c>
      <c r="B291">
        <v>289</v>
      </c>
      <c r="C291">
        <v>119.1</v>
      </c>
      <c r="D291">
        <v>22.482</v>
      </c>
      <c r="E291">
        <v>33483</v>
      </c>
      <c r="F291">
        <v>130169</v>
      </c>
      <c r="G291">
        <v>43007</v>
      </c>
      <c r="H291">
        <v>18761</v>
      </c>
      <c r="I291">
        <v>907892</v>
      </c>
      <c r="J291">
        <v>21955</v>
      </c>
      <c r="K291">
        <v>8</v>
      </c>
    </row>
    <row r="292" spans="1:11">
      <c r="A292">
        <v>1475207759</v>
      </c>
      <c r="B292">
        <v>290</v>
      </c>
      <c r="C292">
        <v>109.1</v>
      </c>
      <c r="D292">
        <v>22.482</v>
      </c>
      <c r="E292">
        <v>33529</v>
      </c>
      <c r="F292">
        <v>130169</v>
      </c>
      <c r="G292">
        <v>43059</v>
      </c>
      <c r="H292">
        <v>18785</v>
      </c>
      <c r="I292">
        <v>907892</v>
      </c>
      <c r="J292">
        <v>22000</v>
      </c>
      <c r="K292">
        <v>8</v>
      </c>
    </row>
    <row r="293" spans="1:11">
      <c r="A293">
        <v>1475207760</v>
      </c>
      <c r="B293">
        <v>291</v>
      </c>
      <c r="C293">
        <v>133.1</v>
      </c>
      <c r="D293">
        <v>22.482</v>
      </c>
      <c r="E293">
        <v>33558</v>
      </c>
      <c r="F293">
        <v>130169</v>
      </c>
      <c r="G293">
        <v>43088</v>
      </c>
      <c r="H293">
        <v>18785</v>
      </c>
      <c r="I293">
        <v>907892</v>
      </c>
      <c r="J293">
        <v>22032</v>
      </c>
      <c r="K293">
        <v>8</v>
      </c>
    </row>
    <row r="294" spans="1:11">
      <c r="A294">
        <v>1475207761</v>
      </c>
      <c r="B294">
        <v>292</v>
      </c>
      <c r="C294">
        <v>126</v>
      </c>
      <c r="D294">
        <v>22.482</v>
      </c>
      <c r="E294">
        <v>33588</v>
      </c>
      <c r="F294">
        <v>130169</v>
      </c>
      <c r="G294">
        <v>43118</v>
      </c>
      <c r="H294">
        <v>18785</v>
      </c>
      <c r="I294">
        <v>907892</v>
      </c>
      <c r="J294">
        <v>22063</v>
      </c>
      <c r="K294">
        <v>8</v>
      </c>
    </row>
    <row r="295" spans="1:11">
      <c r="A295">
        <v>1475207762</v>
      </c>
      <c r="B295">
        <v>293</v>
      </c>
      <c r="C295">
        <v>110</v>
      </c>
      <c r="D295">
        <v>22.482</v>
      </c>
      <c r="E295">
        <v>33618</v>
      </c>
      <c r="F295">
        <v>130169</v>
      </c>
      <c r="G295">
        <v>43148</v>
      </c>
      <c r="H295">
        <v>18785</v>
      </c>
      <c r="I295">
        <v>907892</v>
      </c>
      <c r="J295">
        <v>22095</v>
      </c>
      <c r="K295">
        <v>8</v>
      </c>
    </row>
    <row r="296" spans="1:11">
      <c r="A296">
        <v>1475207763</v>
      </c>
      <c r="B296">
        <v>294</v>
      </c>
      <c r="C296">
        <v>104</v>
      </c>
      <c r="D296">
        <v>22.482</v>
      </c>
      <c r="E296">
        <v>33648</v>
      </c>
      <c r="F296">
        <v>130169</v>
      </c>
      <c r="G296">
        <v>43178</v>
      </c>
      <c r="H296">
        <v>18785</v>
      </c>
      <c r="I296">
        <v>907892</v>
      </c>
      <c r="J296">
        <v>22128</v>
      </c>
      <c r="K296">
        <v>8</v>
      </c>
    </row>
    <row r="297" spans="1:11">
      <c r="A297">
        <v>1475207764</v>
      </c>
      <c r="B297">
        <v>295</v>
      </c>
      <c r="C297">
        <v>100</v>
      </c>
      <c r="D297">
        <v>22.482</v>
      </c>
      <c r="E297">
        <v>33692</v>
      </c>
      <c r="F297">
        <v>130169</v>
      </c>
      <c r="G297">
        <v>43228</v>
      </c>
      <c r="H297">
        <v>18797</v>
      </c>
      <c r="I297">
        <v>907892</v>
      </c>
      <c r="J297">
        <v>22171</v>
      </c>
      <c r="K297">
        <v>8</v>
      </c>
    </row>
    <row r="298" spans="1:11">
      <c r="A298">
        <v>1475207765</v>
      </c>
      <c r="B298">
        <v>296</v>
      </c>
      <c r="C298">
        <v>127</v>
      </c>
      <c r="D298">
        <v>22.482</v>
      </c>
      <c r="E298">
        <v>33723</v>
      </c>
      <c r="F298">
        <v>130169</v>
      </c>
      <c r="G298">
        <v>43259</v>
      </c>
      <c r="H298">
        <v>18797</v>
      </c>
      <c r="I298">
        <v>907892</v>
      </c>
      <c r="J298">
        <v>22203</v>
      </c>
      <c r="K298">
        <v>8</v>
      </c>
    </row>
    <row r="299" spans="1:11">
      <c r="A299">
        <v>1475207766</v>
      </c>
      <c r="B299">
        <v>297</v>
      </c>
      <c r="C299">
        <v>97</v>
      </c>
      <c r="D299">
        <v>22.482</v>
      </c>
      <c r="E299">
        <v>33753</v>
      </c>
      <c r="F299">
        <v>130169</v>
      </c>
      <c r="G299">
        <v>43289</v>
      </c>
      <c r="H299">
        <v>18797</v>
      </c>
      <c r="I299">
        <v>907892</v>
      </c>
      <c r="J299">
        <v>22236</v>
      </c>
      <c r="K299">
        <v>8</v>
      </c>
    </row>
    <row r="300" spans="1:11">
      <c r="A300">
        <v>1475207767</v>
      </c>
      <c r="B300">
        <v>298</v>
      </c>
      <c r="C300">
        <v>119</v>
      </c>
      <c r="D300">
        <v>22.482</v>
      </c>
      <c r="E300">
        <v>33783</v>
      </c>
      <c r="F300">
        <v>130169</v>
      </c>
      <c r="G300">
        <v>43319</v>
      </c>
      <c r="H300">
        <v>18797</v>
      </c>
      <c r="I300">
        <v>907892</v>
      </c>
      <c r="J300">
        <v>22267</v>
      </c>
      <c r="K300">
        <v>8</v>
      </c>
    </row>
    <row r="301" spans="1:11">
      <c r="A301">
        <v>1475207768</v>
      </c>
      <c r="B301">
        <v>299</v>
      </c>
      <c r="C301">
        <v>140</v>
      </c>
      <c r="D301">
        <v>22.482</v>
      </c>
      <c r="E301">
        <v>33813</v>
      </c>
      <c r="F301">
        <v>130169</v>
      </c>
      <c r="G301">
        <v>43349</v>
      </c>
      <c r="H301">
        <v>18797</v>
      </c>
      <c r="I301">
        <v>907892</v>
      </c>
      <c r="J301">
        <v>22298</v>
      </c>
      <c r="K301">
        <v>8</v>
      </c>
    </row>
    <row r="302" spans="1:11">
      <c r="A302">
        <v>1475207769</v>
      </c>
      <c r="B302">
        <v>300</v>
      </c>
      <c r="C302">
        <v>140</v>
      </c>
      <c r="D302">
        <v>22.482</v>
      </c>
      <c r="E302">
        <v>33857</v>
      </c>
      <c r="F302">
        <v>130169</v>
      </c>
      <c r="G302">
        <v>43399</v>
      </c>
      <c r="H302">
        <v>18817</v>
      </c>
      <c r="I302">
        <v>907892</v>
      </c>
      <c r="J302">
        <v>22343</v>
      </c>
      <c r="K302">
        <v>8</v>
      </c>
    </row>
    <row r="303" spans="1:11">
      <c r="A303">
        <v>1475207770</v>
      </c>
      <c r="B303">
        <v>301</v>
      </c>
      <c r="C303">
        <v>179</v>
      </c>
      <c r="D303">
        <v>22.482</v>
      </c>
      <c r="E303">
        <v>33887</v>
      </c>
      <c r="F303">
        <v>130169</v>
      </c>
      <c r="G303">
        <v>43429</v>
      </c>
      <c r="H303">
        <v>18817</v>
      </c>
      <c r="I303">
        <v>907892</v>
      </c>
      <c r="J303">
        <v>22374</v>
      </c>
      <c r="K303">
        <v>8</v>
      </c>
    </row>
    <row r="304" spans="1:11">
      <c r="A304">
        <v>1475207771</v>
      </c>
      <c r="B304">
        <v>302</v>
      </c>
      <c r="C304">
        <v>118.1</v>
      </c>
      <c r="D304">
        <v>22.482</v>
      </c>
      <c r="E304">
        <v>33917</v>
      </c>
      <c r="F304">
        <v>130169</v>
      </c>
      <c r="G304">
        <v>43459</v>
      </c>
      <c r="H304">
        <v>18817</v>
      </c>
      <c r="I304">
        <v>907892</v>
      </c>
      <c r="J304">
        <v>22405</v>
      </c>
      <c r="K304">
        <v>8</v>
      </c>
    </row>
    <row r="305" spans="1:11">
      <c r="A305">
        <v>1475207772</v>
      </c>
      <c r="B305">
        <v>303</v>
      </c>
      <c r="C305">
        <v>6</v>
      </c>
      <c r="D305">
        <v>22.482</v>
      </c>
      <c r="E305">
        <v>33947</v>
      </c>
      <c r="F305">
        <v>130169</v>
      </c>
      <c r="G305">
        <v>43489</v>
      </c>
      <c r="H305">
        <v>18817</v>
      </c>
      <c r="I305">
        <v>907892</v>
      </c>
      <c r="J305">
        <v>22438</v>
      </c>
      <c r="K305">
        <v>8</v>
      </c>
    </row>
    <row r="306" spans="1:11">
      <c r="A306">
        <v>1475207773</v>
      </c>
      <c r="B306">
        <v>304</v>
      </c>
      <c r="C306">
        <v>4</v>
      </c>
      <c r="D306">
        <v>22.482</v>
      </c>
      <c r="E306">
        <v>33978</v>
      </c>
      <c r="F306">
        <v>130169</v>
      </c>
      <c r="G306">
        <v>43520</v>
      </c>
      <c r="H306">
        <v>18817</v>
      </c>
      <c r="I306">
        <v>907892</v>
      </c>
      <c r="J306">
        <v>22470</v>
      </c>
      <c r="K306">
        <v>8</v>
      </c>
    </row>
    <row r="307" spans="1:11">
      <c r="A307">
        <v>1475207774</v>
      </c>
      <c r="B307">
        <v>305</v>
      </c>
      <c r="C307">
        <v>5</v>
      </c>
      <c r="D307">
        <v>22.482</v>
      </c>
      <c r="E307">
        <v>34022</v>
      </c>
      <c r="F307">
        <v>130169</v>
      </c>
      <c r="G307">
        <v>43570</v>
      </c>
      <c r="H307">
        <v>18833</v>
      </c>
      <c r="I307">
        <v>907892</v>
      </c>
      <c r="J307">
        <v>22513</v>
      </c>
      <c r="K307">
        <v>8</v>
      </c>
    </row>
    <row r="308" spans="1:11">
      <c r="A308">
        <v>1475207775</v>
      </c>
      <c r="B308">
        <v>306</v>
      </c>
      <c r="C308">
        <v>5</v>
      </c>
      <c r="D308">
        <v>22.482</v>
      </c>
      <c r="E308">
        <v>34051</v>
      </c>
      <c r="F308">
        <v>130169</v>
      </c>
      <c r="G308">
        <v>43599</v>
      </c>
      <c r="H308">
        <v>18833</v>
      </c>
      <c r="I308">
        <v>907892</v>
      </c>
      <c r="J308">
        <v>22545</v>
      </c>
      <c r="K308">
        <v>8</v>
      </c>
    </row>
    <row r="309" spans="1:11">
      <c r="A309">
        <v>1475207776</v>
      </c>
      <c r="B309">
        <v>307</v>
      </c>
      <c r="C309">
        <v>4</v>
      </c>
      <c r="D309">
        <v>22.482</v>
      </c>
      <c r="E309">
        <v>34082</v>
      </c>
      <c r="F309">
        <v>130169</v>
      </c>
      <c r="G309">
        <v>43630</v>
      </c>
      <c r="H309">
        <v>18833</v>
      </c>
      <c r="I309">
        <v>907892</v>
      </c>
      <c r="J309">
        <v>22577</v>
      </c>
      <c r="K309">
        <v>8</v>
      </c>
    </row>
    <row r="310" spans="1:11">
      <c r="A310">
        <v>1475207777</v>
      </c>
      <c r="B310">
        <v>308</v>
      </c>
      <c r="C310">
        <v>5</v>
      </c>
      <c r="D310">
        <v>22.482</v>
      </c>
      <c r="E310">
        <v>34112</v>
      </c>
      <c r="F310">
        <v>130169</v>
      </c>
      <c r="G310">
        <v>43660</v>
      </c>
      <c r="H310">
        <v>18833</v>
      </c>
      <c r="I310">
        <v>907892</v>
      </c>
      <c r="J310">
        <v>22608</v>
      </c>
      <c r="K310">
        <v>8</v>
      </c>
    </row>
    <row r="311" spans="1:11">
      <c r="A311">
        <v>1475207778</v>
      </c>
      <c r="B311">
        <v>309</v>
      </c>
      <c r="C311">
        <v>5</v>
      </c>
      <c r="D311">
        <v>22.482</v>
      </c>
      <c r="E311">
        <v>34142</v>
      </c>
      <c r="F311">
        <v>130169</v>
      </c>
      <c r="G311">
        <v>43690</v>
      </c>
      <c r="H311">
        <v>18833</v>
      </c>
      <c r="I311">
        <v>907892</v>
      </c>
      <c r="J311">
        <v>22641</v>
      </c>
      <c r="K311">
        <v>8</v>
      </c>
    </row>
    <row r="312" spans="1:11">
      <c r="A312">
        <v>1475207779</v>
      </c>
      <c r="B312">
        <v>310</v>
      </c>
      <c r="C312">
        <v>5</v>
      </c>
      <c r="D312">
        <v>22.482</v>
      </c>
      <c r="E312">
        <v>34187</v>
      </c>
      <c r="F312">
        <v>130169</v>
      </c>
      <c r="G312">
        <v>43741</v>
      </c>
      <c r="H312">
        <v>18853</v>
      </c>
      <c r="I312">
        <v>907892</v>
      </c>
      <c r="J312">
        <v>22685</v>
      </c>
      <c r="K312">
        <v>8</v>
      </c>
    </row>
    <row r="313" spans="1:11">
      <c r="A313">
        <v>1475207780</v>
      </c>
      <c r="B313">
        <v>311</v>
      </c>
      <c r="C313">
        <v>5</v>
      </c>
      <c r="D313">
        <v>22.482</v>
      </c>
      <c r="E313">
        <v>34217</v>
      </c>
      <c r="F313">
        <v>130169</v>
      </c>
      <c r="G313">
        <v>43771</v>
      </c>
      <c r="H313">
        <v>18853</v>
      </c>
      <c r="I313">
        <v>907892</v>
      </c>
      <c r="J313">
        <v>22716</v>
      </c>
      <c r="K313">
        <v>8</v>
      </c>
    </row>
    <row r="314" spans="1:11">
      <c r="A314">
        <v>1475207781</v>
      </c>
      <c r="B314">
        <v>312</v>
      </c>
      <c r="C314">
        <v>4</v>
      </c>
      <c r="D314">
        <v>22.482</v>
      </c>
      <c r="E314">
        <v>34264</v>
      </c>
      <c r="F314">
        <v>130169</v>
      </c>
      <c r="G314">
        <v>43823</v>
      </c>
      <c r="H314">
        <v>18905</v>
      </c>
      <c r="I314">
        <v>907892</v>
      </c>
      <c r="J314">
        <v>22755</v>
      </c>
      <c r="K314">
        <v>8</v>
      </c>
    </row>
    <row r="315" spans="1:11">
      <c r="A315">
        <v>1475207782</v>
      </c>
      <c r="B315">
        <v>313</v>
      </c>
      <c r="C315">
        <v>5</v>
      </c>
      <c r="D315">
        <v>22.482</v>
      </c>
      <c r="E315">
        <v>34294</v>
      </c>
      <c r="F315">
        <v>130169</v>
      </c>
      <c r="G315">
        <v>43853</v>
      </c>
      <c r="H315">
        <v>18905</v>
      </c>
      <c r="I315">
        <v>907892</v>
      </c>
      <c r="J315">
        <v>22786</v>
      </c>
      <c r="K315">
        <v>8</v>
      </c>
    </row>
    <row r="316" spans="1:11">
      <c r="A316">
        <v>1475207783</v>
      </c>
      <c r="B316">
        <v>314</v>
      </c>
      <c r="C316">
        <v>5</v>
      </c>
      <c r="D316">
        <v>22.482</v>
      </c>
      <c r="E316">
        <v>34325</v>
      </c>
      <c r="F316">
        <v>130169</v>
      </c>
      <c r="G316">
        <v>43884</v>
      </c>
      <c r="H316">
        <v>18905</v>
      </c>
      <c r="I316">
        <v>907892</v>
      </c>
      <c r="J316">
        <v>22818</v>
      </c>
      <c r="K316">
        <v>8</v>
      </c>
    </row>
    <row r="317" spans="1:11">
      <c r="A317">
        <v>1475207784</v>
      </c>
      <c r="B317">
        <v>315</v>
      </c>
      <c r="C317">
        <v>5</v>
      </c>
      <c r="D317">
        <v>22.482</v>
      </c>
      <c r="E317">
        <v>34369</v>
      </c>
      <c r="F317">
        <v>130169</v>
      </c>
      <c r="G317">
        <v>43934</v>
      </c>
      <c r="H317">
        <v>18933</v>
      </c>
      <c r="I317">
        <v>907892</v>
      </c>
      <c r="J317">
        <v>22862</v>
      </c>
      <c r="K317">
        <v>8</v>
      </c>
    </row>
    <row r="318" spans="1:11">
      <c r="A318">
        <v>1475207785</v>
      </c>
      <c r="B318">
        <v>316</v>
      </c>
      <c r="C318">
        <v>5</v>
      </c>
      <c r="D318">
        <v>22.482</v>
      </c>
      <c r="E318">
        <v>34399</v>
      </c>
      <c r="F318">
        <v>130169</v>
      </c>
      <c r="G318">
        <v>43964</v>
      </c>
      <c r="H318">
        <v>18933</v>
      </c>
      <c r="I318">
        <v>907892</v>
      </c>
      <c r="J318">
        <v>22893</v>
      </c>
      <c r="K318">
        <v>8</v>
      </c>
    </row>
    <row r="319" spans="1:11">
      <c r="A319">
        <v>1475207786</v>
      </c>
      <c r="B319">
        <v>317</v>
      </c>
      <c r="C319">
        <v>5</v>
      </c>
      <c r="D319">
        <v>22.482</v>
      </c>
      <c r="E319">
        <v>34435</v>
      </c>
      <c r="F319">
        <v>130169</v>
      </c>
      <c r="G319">
        <v>44001</v>
      </c>
      <c r="H319">
        <v>20137</v>
      </c>
      <c r="I319">
        <v>907892</v>
      </c>
      <c r="J319">
        <v>22928</v>
      </c>
      <c r="K319">
        <v>8</v>
      </c>
    </row>
    <row r="320" spans="1:11">
      <c r="A320">
        <v>1475207787</v>
      </c>
      <c r="B320">
        <v>318</v>
      </c>
      <c r="C320">
        <v>4</v>
      </c>
      <c r="D320">
        <v>22.482</v>
      </c>
      <c r="E320">
        <v>34464</v>
      </c>
      <c r="F320">
        <v>130169</v>
      </c>
      <c r="G320">
        <v>44030</v>
      </c>
      <c r="H320">
        <v>20137</v>
      </c>
      <c r="I320">
        <v>907892</v>
      </c>
      <c r="J320">
        <v>22959</v>
      </c>
      <c r="K320">
        <v>8</v>
      </c>
    </row>
    <row r="321" spans="1:11">
      <c r="A321">
        <v>1475207788</v>
      </c>
      <c r="B321">
        <v>319</v>
      </c>
      <c r="C321">
        <v>4</v>
      </c>
      <c r="D321">
        <v>22.482</v>
      </c>
      <c r="E321">
        <v>34494</v>
      </c>
      <c r="F321">
        <v>130169</v>
      </c>
      <c r="G321">
        <v>44060</v>
      </c>
      <c r="H321">
        <v>20137</v>
      </c>
      <c r="I321">
        <v>907892</v>
      </c>
      <c r="J321">
        <v>22990</v>
      </c>
      <c r="K321">
        <v>8</v>
      </c>
    </row>
    <row r="322" spans="1:11">
      <c r="A322">
        <v>1475207789</v>
      </c>
      <c r="B322">
        <v>320</v>
      </c>
      <c r="C322">
        <v>5</v>
      </c>
      <c r="D322">
        <v>22.482</v>
      </c>
      <c r="E322">
        <v>34539</v>
      </c>
      <c r="F322">
        <v>130169</v>
      </c>
      <c r="G322">
        <v>44111</v>
      </c>
      <c r="H322">
        <v>20177</v>
      </c>
      <c r="I322">
        <v>907892</v>
      </c>
      <c r="J322">
        <v>23035</v>
      </c>
      <c r="K322">
        <v>8</v>
      </c>
    </row>
    <row r="323" spans="1:11">
      <c r="A323">
        <v>1475207790</v>
      </c>
      <c r="B323">
        <v>321</v>
      </c>
      <c r="C323">
        <v>5</v>
      </c>
      <c r="D323">
        <v>22.482</v>
      </c>
      <c r="E323">
        <v>34568</v>
      </c>
      <c r="F323">
        <v>130169</v>
      </c>
      <c r="G323">
        <v>44140</v>
      </c>
      <c r="H323">
        <v>20177</v>
      </c>
      <c r="I323">
        <v>907892</v>
      </c>
      <c r="J323">
        <v>23067</v>
      </c>
      <c r="K323">
        <v>8</v>
      </c>
    </row>
    <row r="324" spans="1:11">
      <c r="A324">
        <v>1475207791</v>
      </c>
      <c r="B324">
        <v>322</v>
      </c>
      <c r="C324">
        <v>8</v>
      </c>
      <c r="D324">
        <v>22.482</v>
      </c>
      <c r="E324">
        <v>34599</v>
      </c>
      <c r="F324">
        <v>130169</v>
      </c>
      <c r="G324">
        <v>44171</v>
      </c>
      <c r="H324">
        <v>20177</v>
      </c>
      <c r="I324">
        <v>907892</v>
      </c>
      <c r="J324">
        <v>23099</v>
      </c>
      <c r="K32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1475207923</v>
      </c>
      <c r="B2">
        <v>0</v>
      </c>
      <c r="C2">
        <v>0</v>
      </c>
      <c r="D2">
        <v>9.934</v>
      </c>
      <c r="E2">
        <v>22752</v>
      </c>
      <c r="F2">
        <v>115281</v>
      </c>
      <c r="G2">
        <v>31906</v>
      </c>
      <c r="H2">
        <v>417</v>
      </c>
      <c r="I2">
        <v>401168</v>
      </c>
      <c r="J2">
        <v>11265</v>
      </c>
      <c r="K2">
        <v>8</v>
      </c>
    </row>
    <row r="3" spans="1:11">
      <c r="A3">
        <v>1475207924</v>
      </c>
      <c r="B3">
        <v>1</v>
      </c>
      <c r="C3">
        <v>48.6</v>
      </c>
      <c r="D3">
        <v>10.035</v>
      </c>
      <c r="E3">
        <v>22868</v>
      </c>
      <c r="F3">
        <v>116025</v>
      </c>
      <c r="G3">
        <v>32025</v>
      </c>
      <c r="H3">
        <v>649</v>
      </c>
      <c r="I3">
        <v>405264</v>
      </c>
      <c r="J3">
        <v>11353</v>
      </c>
      <c r="K3">
        <v>8</v>
      </c>
    </row>
    <row r="4" spans="1:11">
      <c r="A4">
        <v>1475207925</v>
      </c>
      <c r="B4">
        <v>2</v>
      </c>
      <c r="C4">
        <v>57</v>
      </c>
      <c r="D4">
        <v>10.188</v>
      </c>
      <c r="E4">
        <v>23219</v>
      </c>
      <c r="F4">
        <v>121277</v>
      </c>
      <c r="G4">
        <v>32405</v>
      </c>
      <c r="H4">
        <v>801</v>
      </c>
      <c r="I4">
        <v>411408</v>
      </c>
      <c r="J4">
        <v>11581</v>
      </c>
      <c r="K4">
        <v>8</v>
      </c>
    </row>
    <row r="5" spans="1:11">
      <c r="A5">
        <v>1475207926</v>
      </c>
      <c r="B5">
        <v>3</v>
      </c>
      <c r="C5">
        <v>107</v>
      </c>
      <c r="D5">
        <v>11.506</v>
      </c>
      <c r="E5">
        <v>23457</v>
      </c>
      <c r="F5">
        <v>125149</v>
      </c>
      <c r="G5">
        <v>32645</v>
      </c>
      <c r="H5">
        <v>801</v>
      </c>
      <c r="I5">
        <v>464656</v>
      </c>
      <c r="J5">
        <v>11748</v>
      </c>
      <c r="K5">
        <v>8</v>
      </c>
    </row>
    <row r="6" spans="1:11">
      <c r="A6">
        <v>1475207927</v>
      </c>
      <c r="B6">
        <v>4</v>
      </c>
      <c r="C6">
        <v>103</v>
      </c>
      <c r="D6">
        <v>11.81</v>
      </c>
      <c r="E6">
        <v>23568</v>
      </c>
      <c r="F6">
        <v>126377</v>
      </c>
      <c r="G6">
        <v>32756</v>
      </c>
      <c r="H6">
        <v>801</v>
      </c>
      <c r="I6">
        <v>476944</v>
      </c>
      <c r="J6">
        <v>11832</v>
      </c>
      <c r="K6">
        <v>8</v>
      </c>
    </row>
    <row r="7" spans="1:11">
      <c r="A7">
        <v>1475207928</v>
      </c>
      <c r="B7">
        <v>5</v>
      </c>
      <c r="C7">
        <v>101</v>
      </c>
      <c r="D7">
        <v>12.165</v>
      </c>
      <c r="E7">
        <v>23677</v>
      </c>
      <c r="F7">
        <v>127897</v>
      </c>
      <c r="G7">
        <v>32865</v>
      </c>
      <c r="H7">
        <v>801</v>
      </c>
      <c r="I7">
        <v>491280</v>
      </c>
      <c r="J7">
        <v>11916</v>
      </c>
      <c r="K7">
        <v>8</v>
      </c>
    </row>
    <row r="8" spans="1:11">
      <c r="A8">
        <v>1475207929</v>
      </c>
      <c r="B8">
        <v>6</v>
      </c>
      <c r="C8">
        <v>103</v>
      </c>
      <c r="D8">
        <v>12.47</v>
      </c>
      <c r="E8">
        <v>23727</v>
      </c>
      <c r="F8">
        <v>128777</v>
      </c>
      <c r="G8">
        <v>32915</v>
      </c>
      <c r="H8">
        <v>801</v>
      </c>
      <c r="I8">
        <v>503568</v>
      </c>
      <c r="J8">
        <v>11962</v>
      </c>
      <c r="K8">
        <v>8</v>
      </c>
    </row>
    <row r="9" spans="1:11">
      <c r="A9">
        <v>1475207930</v>
      </c>
      <c r="B9">
        <v>7</v>
      </c>
      <c r="C9">
        <v>104</v>
      </c>
      <c r="D9">
        <v>13.94</v>
      </c>
      <c r="E9">
        <v>23820</v>
      </c>
      <c r="F9">
        <v>129533</v>
      </c>
      <c r="G9">
        <v>33008</v>
      </c>
      <c r="H9">
        <v>801</v>
      </c>
      <c r="I9">
        <v>562960</v>
      </c>
      <c r="J9">
        <v>12035</v>
      </c>
      <c r="K9">
        <v>8</v>
      </c>
    </row>
    <row r="10" spans="1:11">
      <c r="A10">
        <v>1475207931</v>
      </c>
      <c r="B10">
        <v>8</v>
      </c>
      <c r="C10">
        <v>123.8</v>
      </c>
      <c r="D10">
        <v>16.528</v>
      </c>
      <c r="E10">
        <v>23877</v>
      </c>
      <c r="F10">
        <v>129713</v>
      </c>
      <c r="G10">
        <v>33069</v>
      </c>
      <c r="H10">
        <v>869</v>
      </c>
      <c r="I10">
        <v>667464</v>
      </c>
      <c r="J10">
        <v>12086</v>
      </c>
      <c r="K10">
        <v>8</v>
      </c>
    </row>
    <row r="11" spans="1:11">
      <c r="A11">
        <v>1475207932</v>
      </c>
      <c r="B11">
        <v>9</v>
      </c>
      <c r="C11">
        <v>104</v>
      </c>
      <c r="D11">
        <v>16.579</v>
      </c>
      <c r="E11">
        <v>23912</v>
      </c>
      <c r="F11">
        <v>129837</v>
      </c>
      <c r="G11">
        <v>33104</v>
      </c>
      <c r="H11">
        <v>869</v>
      </c>
      <c r="I11">
        <v>669512</v>
      </c>
      <c r="J11">
        <v>12122</v>
      </c>
      <c r="K11">
        <v>8</v>
      </c>
    </row>
    <row r="12" spans="1:11">
      <c r="A12">
        <v>1475207933</v>
      </c>
      <c r="B12">
        <v>10</v>
      </c>
      <c r="C12">
        <v>93</v>
      </c>
      <c r="D12">
        <v>16.579</v>
      </c>
      <c r="E12">
        <v>23942</v>
      </c>
      <c r="F12">
        <v>129837</v>
      </c>
      <c r="G12">
        <v>33134</v>
      </c>
      <c r="H12">
        <v>869</v>
      </c>
      <c r="I12">
        <v>669512</v>
      </c>
      <c r="J12">
        <v>12153</v>
      </c>
      <c r="K12">
        <v>8</v>
      </c>
    </row>
    <row r="13" spans="1:11">
      <c r="A13">
        <v>1475207934</v>
      </c>
      <c r="B13">
        <v>11</v>
      </c>
      <c r="C13">
        <v>97</v>
      </c>
      <c r="D13">
        <v>16.579</v>
      </c>
      <c r="E13">
        <v>23973</v>
      </c>
      <c r="F13">
        <v>129837</v>
      </c>
      <c r="G13">
        <v>33165</v>
      </c>
      <c r="H13">
        <v>869</v>
      </c>
      <c r="I13">
        <v>669512</v>
      </c>
      <c r="J13">
        <v>12185</v>
      </c>
      <c r="K13">
        <v>8</v>
      </c>
    </row>
    <row r="14" spans="1:11">
      <c r="A14">
        <v>1475207935</v>
      </c>
      <c r="B14">
        <v>12</v>
      </c>
      <c r="C14">
        <v>101</v>
      </c>
      <c r="D14">
        <v>16.579</v>
      </c>
      <c r="E14">
        <v>24002</v>
      </c>
      <c r="F14">
        <v>129837</v>
      </c>
      <c r="G14">
        <v>33194</v>
      </c>
      <c r="H14">
        <v>869</v>
      </c>
      <c r="I14">
        <v>669512</v>
      </c>
      <c r="J14">
        <v>12217</v>
      </c>
      <c r="K14">
        <v>8</v>
      </c>
    </row>
    <row r="15" spans="1:11">
      <c r="A15">
        <v>1475207936</v>
      </c>
      <c r="B15">
        <v>13</v>
      </c>
      <c r="C15">
        <v>140.9</v>
      </c>
      <c r="D15">
        <v>16.579</v>
      </c>
      <c r="E15">
        <v>24046</v>
      </c>
      <c r="F15">
        <v>129837</v>
      </c>
      <c r="G15">
        <v>33244</v>
      </c>
      <c r="H15">
        <v>913</v>
      </c>
      <c r="I15">
        <v>669512</v>
      </c>
      <c r="J15">
        <v>12260</v>
      </c>
      <c r="K15">
        <v>8</v>
      </c>
    </row>
    <row r="16" spans="1:11">
      <c r="A16">
        <v>1475207937</v>
      </c>
      <c r="B16">
        <v>14</v>
      </c>
      <c r="C16">
        <v>194.2</v>
      </c>
      <c r="D16">
        <v>16.579</v>
      </c>
      <c r="E16">
        <v>24077</v>
      </c>
      <c r="F16">
        <v>129837</v>
      </c>
      <c r="G16">
        <v>33275</v>
      </c>
      <c r="H16">
        <v>913</v>
      </c>
      <c r="I16">
        <v>669512</v>
      </c>
      <c r="J16">
        <v>12292</v>
      </c>
      <c r="K16">
        <v>8</v>
      </c>
    </row>
    <row r="17" spans="1:11">
      <c r="A17">
        <v>1475207938</v>
      </c>
      <c r="B17">
        <v>15</v>
      </c>
      <c r="C17">
        <v>120</v>
      </c>
      <c r="D17">
        <v>16.579</v>
      </c>
      <c r="E17">
        <v>24106</v>
      </c>
      <c r="F17">
        <v>129837</v>
      </c>
      <c r="G17">
        <v>33304</v>
      </c>
      <c r="H17">
        <v>913</v>
      </c>
      <c r="I17">
        <v>669512</v>
      </c>
      <c r="J17">
        <v>12323</v>
      </c>
      <c r="K17">
        <v>8</v>
      </c>
    </row>
    <row r="18" spans="1:11">
      <c r="A18">
        <v>1475207939</v>
      </c>
      <c r="B18">
        <v>16</v>
      </c>
      <c r="C18">
        <v>129.9</v>
      </c>
      <c r="D18">
        <v>16.63</v>
      </c>
      <c r="E18">
        <v>24136</v>
      </c>
      <c r="F18">
        <v>129837</v>
      </c>
      <c r="G18">
        <v>33334</v>
      </c>
      <c r="H18">
        <v>913</v>
      </c>
      <c r="I18">
        <v>671560</v>
      </c>
      <c r="J18">
        <v>12354</v>
      </c>
      <c r="K18">
        <v>8</v>
      </c>
    </row>
    <row r="19" spans="1:11">
      <c r="A19">
        <v>1475207940</v>
      </c>
      <c r="B19">
        <v>17</v>
      </c>
      <c r="C19">
        <v>198.3</v>
      </c>
      <c r="D19">
        <v>16.985</v>
      </c>
      <c r="E19">
        <v>24167</v>
      </c>
      <c r="F19">
        <v>129837</v>
      </c>
      <c r="G19">
        <v>33365</v>
      </c>
      <c r="H19">
        <v>913</v>
      </c>
      <c r="I19">
        <v>685896</v>
      </c>
      <c r="J19">
        <v>12386</v>
      </c>
      <c r="K19">
        <v>8</v>
      </c>
    </row>
    <row r="20" spans="1:11">
      <c r="A20">
        <v>1475207941</v>
      </c>
      <c r="B20">
        <v>18</v>
      </c>
      <c r="C20">
        <v>159</v>
      </c>
      <c r="D20">
        <v>16.985</v>
      </c>
      <c r="E20">
        <v>24196</v>
      </c>
      <c r="F20">
        <v>129837</v>
      </c>
      <c r="G20">
        <v>33394</v>
      </c>
      <c r="H20">
        <v>913</v>
      </c>
      <c r="I20">
        <v>685896</v>
      </c>
      <c r="J20">
        <v>12418</v>
      </c>
      <c r="K20">
        <v>8</v>
      </c>
    </row>
    <row r="21" spans="1:11">
      <c r="A21">
        <v>1475207942</v>
      </c>
      <c r="B21">
        <v>19</v>
      </c>
      <c r="C21">
        <v>120</v>
      </c>
      <c r="D21">
        <v>16.985</v>
      </c>
      <c r="E21">
        <v>24240</v>
      </c>
      <c r="F21">
        <v>129837</v>
      </c>
      <c r="G21">
        <v>33444</v>
      </c>
      <c r="H21">
        <v>929</v>
      </c>
      <c r="I21">
        <v>685896</v>
      </c>
      <c r="J21">
        <v>12461</v>
      </c>
      <c r="K21">
        <v>8</v>
      </c>
    </row>
    <row r="22" spans="1:11">
      <c r="A22">
        <v>1475207943</v>
      </c>
      <c r="B22">
        <v>20</v>
      </c>
      <c r="C22">
        <v>129</v>
      </c>
      <c r="D22">
        <v>16.985</v>
      </c>
      <c r="E22">
        <v>24272</v>
      </c>
      <c r="F22">
        <v>129837</v>
      </c>
      <c r="G22">
        <v>33476</v>
      </c>
      <c r="H22">
        <v>929</v>
      </c>
      <c r="I22">
        <v>685896</v>
      </c>
      <c r="J22">
        <v>12494</v>
      </c>
      <c r="K22">
        <v>8</v>
      </c>
    </row>
    <row r="23" spans="1:11">
      <c r="A23">
        <v>1475207944</v>
      </c>
      <c r="B23">
        <v>21</v>
      </c>
      <c r="C23">
        <v>132</v>
      </c>
      <c r="D23">
        <v>16.985</v>
      </c>
      <c r="E23">
        <v>24301</v>
      </c>
      <c r="F23">
        <v>129837</v>
      </c>
      <c r="G23">
        <v>33505</v>
      </c>
      <c r="H23">
        <v>929</v>
      </c>
      <c r="I23">
        <v>685896</v>
      </c>
      <c r="J23">
        <v>12526</v>
      </c>
      <c r="K23">
        <v>8</v>
      </c>
    </row>
    <row r="24" spans="1:11">
      <c r="A24">
        <v>1475207945</v>
      </c>
      <c r="B24">
        <v>22</v>
      </c>
      <c r="C24">
        <v>159</v>
      </c>
      <c r="D24">
        <v>16.985</v>
      </c>
      <c r="E24">
        <v>24331</v>
      </c>
      <c r="F24">
        <v>129837</v>
      </c>
      <c r="G24">
        <v>33535</v>
      </c>
      <c r="H24">
        <v>929</v>
      </c>
      <c r="I24">
        <v>685896</v>
      </c>
      <c r="J24">
        <v>12557</v>
      </c>
      <c r="K24">
        <v>8</v>
      </c>
    </row>
    <row r="25" spans="1:11">
      <c r="A25">
        <v>1475207946</v>
      </c>
      <c r="B25">
        <v>23</v>
      </c>
      <c r="C25">
        <v>138</v>
      </c>
      <c r="D25">
        <v>16.985</v>
      </c>
      <c r="E25">
        <v>24362</v>
      </c>
      <c r="F25">
        <v>129837</v>
      </c>
      <c r="G25">
        <v>33566</v>
      </c>
      <c r="H25">
        <v>929</v>
      </c>
      <c r="I25">
        <v>685896</v>
      </c>
      <c r="J25">
        <v>12589</v>
      </c>
      <c r="K25">
        <v>8</v>
      </c>
    </row>
    <row r="26" spans="1:11">
      <c r="A26">
        <v>1475207947</v>
      </c>
      <c r="B26">
        <v>24</v>
      </c>
      <c r="C26">
        <v>164</v>
      </c>
      <c r="D26">
        <v>16.985</v>
      </c>
      <c r="E26">
        <v>24405</v>
      </c>
      <c r="F26">
        <v>129837</v>
      </c>
      <c r="G26">
        <v>33615</v>
      </c>
      <c r="H26">
        <v>945</v>
      </c>
      <c r="I26">
        <v>685896</v>
      </c>
      <c r="J26">
        <v>12633</v>
      </c>
      <c r="K26">
        <v>8</v>
      </c>
    </row>
    <row r="27" spans="1:11">
      <c r="A27">
        <v>1475207948</v>
      </c>
      <c r="B27">
        <v>25</v>
      </c>
      <c r="C27">
        <v>174.7</v>
      </c>
      <c r="D27">
        <v>16.985</v>
      </c>
      <c r="E27">
        <v>24435</v>
      </c>
      <c r="F27">
        <v>129837</v>
      </c>
      <c r="G27">
        <v>33645</v>
      </c>
      <c r="H27">
        <v>945</v>
      </c>
      <c r="I27">
        <v>685896</v>
      </c>
      <c r="J27">
        <v>12664</v>
      </c>
      <c r="K27">
        <v>8</v>
      </c>
    </row>
    <row r="28" spans="1:11">
      <c r="A28">
        <v>1475207949</v>
      </c>
      <c r="B28">
        <v>26</v>
      </c>
      <c r="C28">
        <v>143.2</v>
      </c>
      <c r="D28">
        <v>16.985</v>
      </c>
      <c r="E28">
        <v>24465</v>
      </c>
      <c r="F28">
        <v>129837</v>
      </c>
      <c r="G28">
        <v>33675</v>
      </c>
      <c r="H28">
        <v>945</v>
      </c>
      <c r="I28">
        <v>685896</v>
      </c>
      <c r="J28">
        <v>12695</v>
      </c>
      <c r="K28">
        <v>8</v>
      </c>
    </row>
    <row r="29" spans="1:11">
      <c r="A29">
        <v>1475207950</v>
      </c>
      <c r="B29">
        <v>27</v>
      </c>
      <c r="C29">
        <v>181.8</v>
      </c>
      <c r="D29">
        <v>17.39</v>
      </c>
      <c r="E29">
        <v>24496</v>
      </c>
      <c r="F29">
        <v>129837</v>
      </c>
      <c r="G29">
        <v>33706</v>
      </c>
      <c r="H29">
        <v>945</v>
      </c>
      <c r="I29">
        <v>702280</v>
      </c>
      <c r="J29">
        <v>12729</v>
      </c>
      <c r="K29">
        <v>8</v>
      </c>
    </row>
    <row r="30" spans="1:11">
      <c r="A30">
        <v>1475207951</v>
      </c>
      <c r="B30">
        <v>28</v>
      </c>
      <c r="C30">
        <v>158</v>
      </c>
      <c r="D30">
        <v>17.39</v>
      </c>
      <c r="E30">
        <v>24527</v>
      </c>
      <c r="F30">
        <v>129837</v>
      </c>
      <c r="G30">
        <v>33736</v>
      </c>
      <c r="H30">
        <v>945</v>
      </c>
      <c r="I30">
        <v>702280</v>
      </c>
      <c r="J30">
        <v>12760</v>
      </c>
      <c r="K30">
        <v>8</v>
      </c>
    </row>
    <row r="31" spans="1:11">
      <c r="A31">
        <v>1475207952</v>
      </c>
      <c r="B31">
        <v>29</v>
      </c>
      <c r="C31">
        <v>187.5</v>
      </c>
      <c r="D31">
        <v>17.39</v>
      </c>
      <c r="E31">
        <v>24571</v>
      </c>
      <c r="F31">
        <v>129837</v>
      </c>
      <c r="G31">
        <v>33786</v>
      </c>
      <c r="H31">
        <v>965</v>
      </c>
      <c r="I31">
        <v>702280</v>
      </c>
      <c r="J31">
        <v>12801</v>
      </c>
      <c r="K31">
        <v>8</v>
      </c>
    </row>
    <row r="32" spans="1:11">
      <c r="A32">
        <v>1475207953</v>
      </c>
      <c r="B32">
        <v>30</v>
      </c>
      <c r="C32">
        <v>214.8</v>
      </c>
      <c r="D32">
        <v>17.39</v>
      </c>
      <c r="E32">
        <v>24602</v>
      </c>
      <c r="F32">
        <v>129837</v>
      </c>
      <c r="G32">
        <v>33816</v>
      </c>
      <c r="H32">
        <v>965</v>
      </c>
      <c r="I32">
        <v>702280</v>
      </c>
      <c r="J32">
        <v>12834</v>
      </c>
      <c r="K32">
        <v>8</v>
      </c>
    </row>
    <row r="33" spans="1:11">
      <c r="A33">
        <v>1475207954</v>
      </c>
      <c r="B33">
        <v>31</v>
      </c>
      <c r="C33">
        <v>157</v>
      </c>
      <c r="D33">
        <v>17.39</v>
      </c>
      <c r="E33">
        <v>24632</v>
      </c>
      <c r="F33">
        <v>129837</v>
      </c>
      <c r="G33">
        <v>33846</v>
      </c>
      <c r="H33">
        <v>965</v>
      </c>
      <c r="I33">
        <v>702280</v>
      </c>
      <c r="J33">
        <v>12865</v>
      </c>
      <c r="K33">
        <v>8</v>
      </c>
    </row>
    <row r="34" spans="1:11">
      <c r="A34">
        <v>1475207955</v>
      </c>
      <c r="B34">
        <v>32</v>
      </c>
      <c r="C34">
        <v>212.1</v>
      </c>
      <c r="D34">
        <v>17.39</v>
      </c>
      <c r="E34">
        <v>24687</v>
      </c>
      <c r="F34">
        <v>129901</v>
      </c>
      <c r="G34">
        <v>33910</v>
      </c>
      <c r="H34">
        <v>1029</v>
      </c>
      <c r="I34">
        <v>702280</v>
      </c>
      <c r="J34">
        <v>12908</v>
      </c>
      <c r="K34">
        <v>8</v>
      </c>
    </row>
    <row r="35" spans="1:11">
      <c r="A35">
        <v>1475207956</v>
      </c>
      <c r="B35">
        <v>33</v>
      </c>
      <c r="C35">
        <v>177.9</v>
      </c>
      <c r="D35">
        <v>17.39</v>
      </c>
      <c r="E35">
        <v>24718</v>
      </c>
      <c r="F35">
        <v>129901</v>
      </c>
      <c r="G35">
        <v>33941</v>
      </c>
      <c r="H35">
        <v>1029</v>
      </c>
      <c r="I35">
        <v>702280</v>
      </c>
      <c r="J35">
        <v>12942</v>
      </c>
      <c r="K35">
        <v>8</v>
      </c>
    </row>
    <row r="36" spans="1:11">
      <c r="A36">
        <v>1475207957</v>
      </c>
      <c r="B36">
        <v>34</v>
      </c>
      <c r="C36">
        <v>158.1</v>
      </c>
      <c r="D36">
        <v>17.4</v>
      </c>
      <c r="E36">
        <v>24762</v>
      </c>
      <c r="F36">
        <v>129901</v>
      </c>
      <c r="G36">
        <v>33991</v>
      </c>
      <c r="H36">
        <v>1045</v>
      </c>
      <c r="I36">
        <v>702664</v>
      </c>
      <c r="J36">
        <v>12985</v>
      </c>
      <c r="K36">
        <v>8</v>
      </c>
    </row>
    <row r="37" spans="1:11">
      <c r="A37">
        <v>1475207958</v>
      </c>
      <c r="B37">
        <v>35</v>
      </c>
      <c r="C37">
        <v>155.9</v>
      </c>
      <c r="D37">
        <v>17.4</v>
      </c>
      <c r="E37">
        <v>24792</v>
      </c>
      <c r="F37">
        <v>129901</v>
      </c>
      <c r="G37">
        <v>34021</v>
      </c>
      <c r="H37">
        <v>1045</v>
      </c>
      <c r="I37">
        <v>702664</v>
      </c>
      <c r="J37">
        <v>13016</v>
      </c>
      <c r="K37">
        <v>8</v>
      </c>
    </row>
    <row r="38" spans="1:11">
      <c r="A38">
        <v>1475207959</v>
      </c>
      <c r="B38">
        <v>36</v>
      </c>
      <c r="C38">
        <v>171</v>
      </c>
      <c r="D38">
        <v>17.4</v>
      </c>
      <c r="E38">
        <v>24836</v>
      </c>
      <c r="F38">
        <v>129901</v>
      </c>
      <c r="G38">
        <v>34071</v>
      </c>
      <c r="H38">
        <v>1093</v>
      </c>
      <c r="I38">
        <v>702664</v>
      </c>
      <c r="J38">
        <v>13055</v>
      </c>
      <c r="K38">
        <v>8</v>
      </c>
    </row>
    <row r="39" spans="1:11">
      <c r="A39">
        <v>1475207960</v>
      </c>
      <c r="B39">
        <v>37</v>
      </c>
      <c r="C39">
        <v>183.7</v>
      </c>
      <c r="D39">
        <v>17.806</v>
      </c>
      <c r="E39">
        <v>24867</v>
      </c>
      <c r="F39">
        <v>129901</v>
      </c>
      <c r="G39">
        <v>34102</v>
      </c>
      <c r="H39">
        <v>1093</v>
      </c>
      <c r="I39">
        <v>719048</v>
      </c>
      <c r="J39">
        <v>13088</v>
      </c>
      <c r="K39">
        <v>8</v>
      </c>
    </row>
    <row r="40" spans="1:11">
      <c r="A40">
        <v>1475207961</v>
      </c>
      <c r="B40">
        <v>38</v>
      </c>
      <c r="C40">
        <v>178.3</v>
      </c>
      <c r="D40">
        <v>17.806</v>
      </c>
      <c r="E40">
        <v>24898</v>
      </c>
      <c r="F40">
        <v>129901</v>
      </c>
      <c r="G40">
        <v>34132</v>
      </c>
      <c r="H40">
        <v>1093</v>
      </c>
      <c r="I40">
        <v>719048</v>
      </c>
      <c r="J40">
        <v>13119</v>
      </c>
      <c r="K40">
        <v>8</v>
      </c>
    </row>
    <row r="41" spans="1:11">
      <c r="A41">
        <v>1475207962</v>
      </c>
      <c r="B41">
        <v>39</v>
      </c>
      <c r="C41">
        <v>197.1</v>
      </c>
      <c r="D41">
        <v>17.806</v>
      </c>
      <c r="E41">
        <v>24942</v>
      </c>
      <c r="F41">
        <v>129901</v>
      </c>
      <c r="G41">
        <v>34182</v>
      </c>
      <c r="H41">
        <v>1149</v>
      </c>
      <c r="I41">
        <v>719048</v>
      </c>
      <c r="J41">
        <v>13164</v>
      </c>
      <c r="K41">
        <v>8</v>
      </c>
    </row>
    <row r="42" spans="1:11">
      <c r="A42">
        <v>1475207963</v>
      </c>
      <c r="B42">
        <v>40</v>
      </c>
      <c r="C42">
        <v>207.9</v>
      </c>
      <c r="D42">
        <v>17.806</v>
      </c>
      <c r="E42">
        <v>24972</v>
      </c>
      <c r="F42">
        <v>129901</v>
      </c>
      <c r="G42">
        <v>34212</v>
      </c>
      <c r="H42">
        <v>1149</v>
      </c>
      <c r="I42">
        <v>719048</v>
      </c>
      <c r="J42">
        <v>13196</v>
      </c>
      <c r="K42">
        <v>8</v>
      </c>
    </row>
    <row r="43" spans="1:11">
      <c r="A43">
        <v>1475207964</v>
      </c>
      <c r="B43">
        <v>41</v>
      </c>
      <c r="C43">
        <v>148</v>
      </c>
      <c r="D43">
        <v>17.806</v>
      </c>
      <c r="E43">
        <v>25006</v>
      </c>
      <c r="F43">
        <v>129901</v>
      </c>
      <c r="G43">
        <v>34246</v>
      </c>
      <c r="H43">
        <v>2169</v>
      </c>
      <c r="I43">
        <v>719048</v>
      </c>
      <c r="J43">
        <v>13230</v>
      </c>
      <c r="K43">
        <v>8</v>
      </c>
    </row>
    <row r="44" spans="1:11">
      <c r="A44">
        <v>1475207965</v>
      </c>
      <c r="B44">
        <v>42</v>
      </c>
      <c r="C44">
        <v>135</v>
      </c>
      <c r="D44">
        <v>17.806</v>
      </c>
      <c r="E44">
        <v>25035</v>
      </c>
      <c r="F44">
        <v>129901</v>
      </c>
      <c r="G44">
        <v>34275</v>
      </c>
      <c r="H44">
        <v>2169</v>
      </c>
      <c r="I44">
        <v>719048</v>
      </c>
      <c r="J44">
        <v>13262</v>
      </c>
      <c r="K44">
        <v>8</v>
      </c>
    </row>
    <row r="45" spans="1:11">
      <c r="A45">
        <v>1475207966</v>
      </c>
      <c r="B45">
        <v>43</v>
      </c>
      <c r="C45">
        <v>152.7</v>
      </c>
      <c r="D45">
        <v>17.806</v>
      </c>
      <c r="E45">
        <v>25065</v>
      </c>
      <c r="F45">
        <v>129901</v>
      </c>
      <c r="G45">
        <v>34305</v>
      </c>
      <c r="H45">
        <v>2169</v>
      </c>
      <c r="I45">
        <v>719048</v>
      </c>
      <c r="J45">
        <v>13293</v>
      </c>
      <c r="K45">
        <v>8</v>
      </c>
    </row>
    <row r="46" spans="1:11">
      <c r="A46">
        <v>1475207967</v>
      </c>
      <c r="B46">
        <v>44</v>
      </c>
      <c r="C46">
        <v>199.1</v>
      </c>
      <c r="D46">
        <v>17.986</v>
      </c>
      <c r="E46">
        <v>25110</v>
      </c>
      <c r="F46">
        <v>129901</v>
      </c>
      <c r="G46">
        <v>34356</v>
      </c>
      <c r="H46">
        <v>2189</v>
      </c>
      <c r="I46">
        <v>726332</v>
      </c>
      <c r="J46">
        <v>13335</v>
      </c>
      <c r="K46">
        <v>8</v>
      </c>
    </row>
    <row r="47" spans="1:11">
      <c r="A47">
        <v>1475207968</v>
      </c>
      <c r="B47">
        <v>45</v>
      </c>
      <c r="C47">
        <v>171.9</v>
      </c>
      <c r="D47">
        <v>17.986</v>
      </c>
      <c r="E47">
        <v>25139</v>
      </c>
      <c r="F47">
        <v>129901</v>
      </c>
      <c r="G47">
        <v>34385</v>
      </c>
      <c r="H47">
        <v>2189</v>
      </c>
      <c r="I47">
        <v>726332</v>
      </c>
      <c r="J47">
        <v>13367</v>
      </c>
      <c r="K47">
        <v>8</v>
      </c>
    </row>
    <row r="48" spans="1:11">
      <c r="A48">
        <v>1475207969</v>
      </c>
      <c r="B48">
        <v>46</v>
      </c>
      <c r="C48">
        <v>161.1</v>
      </c>
      <c r="D48">
        <v>17.986</v>
      </c>
      <c r="E48">
        <v>25173</v>
      </c>
      <c r="F48">
        <v>129901</v>
      </c>
      <c r="G48">
        <v>34419</v>
      </c>
      <c r="H48">
        <v>2213</v>
      </c>
      <c r="I48">
        <v>726332</v>
      </c>
      <c r="J48">
        <v>13400</v>
      </c>
      <c r="K48">
        <v>8</v>
      </c>
    </row>
    <row r="49" spans="1:11">
      <c r="A49">
        <v>1475207970</v>
      </c>
      <c r="B49">
        <v>47</v>
      </c>
      <c r="C49">
        <v>116</v>
      </c>
      <c r="D49">
        <v>18.392</v>
      </c>
      <c r="E49">
        <v>25204</v>
      </c>
      <c r="F49">
        <v>129901</v>
      </c>
      <c r="G49">
        <v>34450</v>
      </c>
      <c r="H49">
        <v>2213</v>
      </c>
      <c r="I49">
        <v>742736</v>
      </c>
      <c r="J49">
        <v>13432</v>
      </c>
      <c r="K49">
        <v>8</v>
      </c>
    </row>
    <row r="50" spans="1:11">
      <c r="A50">
        <v>1475207971</v>
      </c>
      <c r="B50">
        <v>48</v>
      </c>
      <c r="C50">
        <v>121.1</v>
      </c>
      <c r="D50">
        <v>18.392</v>
      </c>
      <c r="E50">
        <v>25233</v>
      </c>
      <c r="F50">
        <v>129901</v>
      </c>
      <c r="G50">
        <v>34479</v>
      </c>
      <c r="H50">
        <v>2213</v>
      </c>
      <c r="I50">
        <v>742736</v>
      </c>
      <c r="J50">
        <v>13464</v>
      </c>
      <c r="K50">
        <v>8</v>
      </c>
    </row>
    <row r="51" spans="1:11">
      <c r="A51">
        <v>1475207972</v>
      </c>
      <c r="B51">
        <v>49</v>
      </c>
      <c r="C51">
        <v>132.9</v>
      </c>
      <c r="D51">
        <v>18.392</v>
      </c>
      <c r="E51">
        <v>25277</v>
      </c>
      <c r="F51">
        <v>129901</v>
      </c>
      <c r="G51">
        <v>34529</v>
      </c>
      <c r="H51">
        <v>2237</v>
      </c>
      <c r="I51">
        <v>742736</v>
      </c>
      <c r="J51">
        <v>13507</v>
      </c>
      <c r="K51">
        <v>8</v>
      </c>
    </row>
    <row r="52" spans="1:11">
      <c r="A52">
        <v>1475207973</v>
      </c>
      <c r="B52">
        <v>50</v>
      </c>
      <c r="C52">
        <v>161.9</v>
      </c>
      <c r="D52">
        <v>18.392</v>
      </c>
      <c r="E52">
        <v>25307</v>
      </c>
      <c r="F52">
        <v>129901</v>
      </c>
      <c r="G52">
        <v>34559</v>
      </c>
      <c r="H52">
        <v>2237</v>
      </c>
      <c r="I52">
        <v>742736</v>
      </c>
      <c r="J52">
        <v>13539</v>
      </c>
      <c r="K52">
        <v>8</v>
      </c>
    </row>
    <row r="53" spans="1:11">
      <c r="A53">
        <v>1475207974</v>
      </c>
      <c r="B53">
        <v>51</v>
      </c>
      <c r="C53">
        <v>154</v>
      </c>
      <c r="D53">
        <v>18.392</v>
      </c>
      <c r="E53">
        <v>25337</v>
      </c>
      <c r="F53">
        <v>129901</v>
      </c>
      <c r="G53">
        <v>34589</v>
      </c>
      <c r="H53">
        <v>2237</v>
      </c>
      <c r="I53">
        <v>742736</v>
      </c>
      <c r="J53">
        <v>13571</v>
      </c>
      <c r="K53">
        <v>8</v>
      </c>
    </row>
    <row r="54" spans="1:11">
      <c r="A54">
        <v>1475207975</v>
      </c>
      <c r="B54">
        <v>52</v>
      </c>
      <c r="C54">
        <v>131.9</v>
      </c>
      <c r="D54">
        <v>18.392</v>
      </c>
      <c r="E54">
        <v>25368</v>
      </c>
      <c r="F54">
        <v>129901</v>
      </c>
      <c r="G54">
        <v>34620</v>
      </c>
      <c r="H54">
        <v>2237</v>
      </c>
      <c r="I54">
        <v>742736</v>
      </c>
      <c r="J54">
        <v>13604</v>
      </c>
      <c r="K54">
        <v>8</v>
      </c>
    </row>
    <row r="55" spans="1:11">
      <c r="A55">
        <v>1475207976</v>
      </c>
      <c r="B55">
        <v>53</v>
      </c>
      <c r="C55">
        <v>135</v>
      </c>
      <c r="D55">
        <v>18.392</v>
      </c>
      <c r="E55">
        <v>25398</v>
      </c>
      <c r="F55">
        <v>129901</v>
      </c>
      <c r="G55">
        <v>34650</v>
      </c>
      <c r="H55">
        <v>2237</v>
      </c>
      <c r="I55">
        <v>742736</v>
      </c>
      <c r="J55">
        <v>13635</v>
      </c>
      <c r="K55">
        <v>8</v>
      </c>
    </row>
    <row r="56" spans="1:11">
      <c r="A56">
        <v>1475207977</v>
      </c>
      <c r="B56">
        <v>54</v>
      </c>
      <c r="C56">
        <v>123.1</v>
      </c>
      <c r="D56">
        <v>18.712</v>
      </c>
      <c r="E56">
        <v>25442</v>
      </c>
      <c r="F56">
        <v>129901</v>
      </c>
      <c r="G56">
        <v>34700</v>
      </c>
      <c r="H56">
        <v>2253</v>
      </c>
      <c r="I56">
        <v>755636</v>
      </c>
      <c r="J56">
        <v>13680</v>
      </c>
      <c r="K56">
        <v>8</v>
      </c>
    </row>
    <row r="57" spans="1:11">
      <c r="A57">
        <v>1475207978</v>
      </c>
      <c r="B57">
        <v>55</v>
      </c>
      <c r="C57">
        <v>130.2</v>
      </c>
      <c r="D57">
        <v>18.712</v>
      </c>
      <c r="E57">
        <v>25472</v>
      </c>
      <c r="F57">
        <v>129901</v>
      </c>
      <c r="G57">
        <v>34730</v>
      </c>
      <c r="H57">
        <v>2253</v>
      </c>
      <c r="I57">
        <v>755636</v>
      </c>
      <c r="J57">
        <v>13711</v>
      </c>
      <c r="K57">
        <v>8</v>
      </c>
    </row>
    <row r="58" spans="1:11">
      <c r="A58">
        <v>1475207979</v>
      </c>
      <c r="B58">
        <v>56</v>
      </c>
      <c r="C58">
        <v>152</v>
      </c>
      <c r="D58">
        <v>18.712</v>
      </c>
      <c r="E58">
        <v>25502</v>
      </c>
      <c r="F58">
        <v>129901</v>
      </c>
      <c r="G58">
        <v>34760</v>
      </c>
      <c r="H58">
        <v>2253</v>
      </c>
      <c r="I58">
        <v>755636</v>
      </c>
      <c r="J58">
        <v>13742</v>
      </c>
      <c r="K58">
        <v>8</v>
      </c>
    </row>
    <row r="59" spans="1:11">
      <c r="A59">
        <v>1475207980</v>
      </c>
      <c r="B59">
        <v>57</v>
      </c>
      <c r="C59">
        <v>200.1</v>
      </c>
      <c r="D59">
        <v>19.016</v>
      </c>
      <c r="E59">
        <v>25532</v>
      </c>
      <c r="F59">
        <v>129901</v>
      </c>
      <c r="G59">
        <v>34790</v>
      </c>
      <c r="H59">
        <v>2253</v>
      </c>
      <c r="I59">
        <v>767924</v>
      </c>
      <c r="J59">
        <v>13775</v>
      </c>
      <c r="K59">
        <v>8</v>
      </c>
    </row>
    <row r="60" spans="1:11">
      <c r="A60">
        <v>1475207981</v>
      </c>
      <c r="B60">
        <v>58</v>
      </c>
      <c r="C60">
        <v>177.7</v>
      </c>
      <c r="D60">
        <v>19.016</v>
      </c>
      <c r="E60">
        <v>25562</v>
      </c>
      <c r="F60">
        <v>129901</v>
      </c>
      <c r="G60">
        <v>34820</v>
      </c>
      <c r="H60">
        <v>2253</v>
      </c>
      <c r="I60">
        <v>767924</v>
      </c>
      <c r="J60">
        <v>13806</v>
      </c>
      <c r="K60">
        <v>8</v>
      </c>
    </row>
    <row r="61" spans="1:11">
      <c r="A61">
        <v>1475207982</v>
      </c>
      <c r="B61">
        <v>59</v>
      </c>
      <c r="C61">
        <v>114</v>
      </c>
      <c r="D61">
        <v>19.016</v>
      </c>
      <c r="E61">
        <v>25607</v>
      </c>
      <c r="F61">
        <v>129901</v>
      </c>
      <c r="G61">
        <v>34871</v>
      </c>
      <c r="H61">
        <v>2269</v>
      </c>
      <c r="I61">
        <v>767924</v>
      </c>
      <c r="J61">
        <v>13850</v>
      </c>
      <c r="K61">
        <v>8</v>
      </c>
    </row>
    <row r="62" spans="1:11">
      <c r="A62">
        <v>1475207983</v>
      </c>
      <c r="B62">
        <v>60</v>
      </c>
      <c r="C62">
        <v>136.9</v>
      </c>
      <c r="D62">
        <v>19.016</v>
      </c>
      <c r="E62">
        <v>25637</v>
      </c>
      <c r="F62">
        <v>129901</v>
      </c>
      <c r="G62">
        <v>34901</v>
      </c>
      <c r="H62">
        <v>2269</v>
      </c>
      <c r="I62">
        <v>767924</v>
      </c>
      <c r="J62">
        <v>13884</v>
      </c>
      <c r="K62">
        <v>8</v>
      </c>
    </row>
    <row r="63" spans="1:11">
      <c r="A63">
        <v>1475207984</v>
      </c>
      <c r="B63">
        <v>61</v>
      </c>
      <c r="C63">
        <v>126.1</v>
      </c>
      <c r="D63">
        <v>19.016</v>
      </c>
      <c r="E63">
        <v>25667</v>
      </c>
      <c r="F63">
        <v>129901</v>
      </c>
      <c r="G63">
        <v>34931</v>
      </c>
      <c r="H63">
        <v>2269</v>
      </c>
      <c r="I63">
        <v>767924</v>
      </c>
      <c r="J63">
        <v>13915</v>
      </c>
      <c r="K63">
        <v>8</v>
      </c>
    </row>
    <row r="64" spans="1:11">
      <c r="A64">
        <v>1475207985</v>
      </c>
      <c r="B64">
        <v>62</v>
      </c>
      <c r="C64">
        <v>132</v>
      </c>
      <c r="D64">
        <v>19.016</v>
      </c>
      <c r="E64">
        <v>25697</v>
      </c>
      <c r="F64">
        <v>129901</v>
      </c>
      <c r="G64">
        <v>34961</v>
      </c>
      <c r="H64">
        <v>2269</v>
      </c>
      <c r="I64">
        <v>767924</v>
      </c>
      <c r="J64">
        <v>13946</v>
      </c>
      <c r="K64">
        <v>8</v>
      </c>
    </row>
    <row r="65" spans="1:11">
      <c r="A65">
        <v>1475207986</v>
      </c>
      <c r="B65">
        <v>63</v>
      </c>
      <c r="C65">
        <v>139</v>
      </c>
      <c r="D65">
        <v>19.016</v>
      </c>
      <c r="E65">
        <v>25726</v>
      </c>
      <c r="F65">
        <v>129901</v>
      </c>
      <c r="G65">
        <v>34990</v>
      </c>
      <c r="H65">
        <v>2269</v>
      </c>
      <c r="I65">
        <v>767924</v>
      </c>
      <c r="J65">
        <v>13978</v>
      </c>
      <c r="K65">
        <v>8</v>
      </c>
    </row>
    <row r="66" spans="1:11">
      <c r="A66">
        <v>1475207987</v>
      </c>
      <c r="B66">
        <v>64</v>
      </c>
      <c r="C66">
        <v>104.1</v>
      </c>
      <c r="D66">
        <v>19.42</v>
      </c>
      <c r="E66">
        <v>25771</v>
      </c>
      <c r="F66">
        <v>129901</v>
      </c>
      <c r="G66">
        <v>35041</v>
      </c>
      <c r="H66">
        <v>2289</v>
      </c>
      <c r="I66">
        <v>784244</v>
      </c>
      <c r="J66">
        <v>14021</v>
      </c>
      <c r="K66">
        <v>8</v>
      </c>
    </row>
    <row r="67" spans="1:11">
      <c r="A67">
        <v>1475207988</v>
      </c>
      <c r="B67">
        <v>65</v>
      </c>
      <c r="C67">
        <v>114</v>
      </c>
      <c r="D67">
        <v>19.42</v>
      </c>
      <c r="E67">
        <v>25802</v>
      </c>
      <c r="F67">
        <v>129901</v>
      </c>
      <c r="G67">
        <v>35072</v>
      </c>
      <c r="H67">
        <v>2289</v>
      </c>
      <c r="I67">
        <v>784244</v>
      </c>
      <c r="J67">
        <v>14053</v>
      </c>
      <c r="K67">
        <v>8</v>
      </c>
    </row>
    <row r="68" spans="1:11">
      <c r="A68">
        <v>1475207989</v>
      </c>
      <c r="B68">
        <v>66</v>
      </c>
      <c r="C68">
        <v>166</v>
      </c>
      <c r="D68">
        <v>19.42</v>
      </c>
      <c r="E68">
        <v>25850</v>
      </c>
      <c r="F68">
        <v>129901</v>
      </c>
      <c r="G68">
        <v>35128</v>
      </c>
      <c r="H68">
        <v>2333</v>
      </c>
      <c r="I68">
        <v>784244</v>
      </c>
      <c r="J68">
        <v>14095</v>
      </c>
      <c r="K68">
        <v>8</v>
      </c>
    </row>
    <row r="69" spans="1:11">
      <c r="A69">
        <v>1475207990</v>
      </c>
      <c r="B69">
        <v>67</v>
      </c>
      <c r="C69">
        <v>200</v>
      </c>
      <c r="D69">
        <v>19.521</v>
      </c>
      <c r="E69">
        <v>25881</v>
      </c>
      <c r="F69">
        <v>129901</v>
      </c>
      <c r="G69">
        <v>35159</v>
      </c>
      <c r="H69">
        <v>2333</v>
      </c>
      <c r="I69">
        <v>788340</v>
      </c>
      <c r="J69">
        <v>14127</v>
      </c>
      <c r="K69">
        <v>8</v>
      </c>
    </row>
    <row r="70" spans="1:11">
      <c r="A70">
        <v>1475207991</v>
      </c>
      <c r="B70">
        <v>68</v>
      </c>
      <c r="C70">
        <v>150</v>
      </c>
      <c r="D70">
        <v>19.521</v>
      </c>
      <c r="E70">
        <v>25911</v>
      </c>
      <c r="F70">
        <v>129901</v>
      </c>
      <c r="G70">
        <v>35189</v>
      </c>
      <c r="H70">
        <v>2333</v>
      </c>
      <c r="I70">
        <v>788340</v>
      </c>
      <c r="J70">
        <v>14158</v>
      </c>
      <c r="K70">
        <v>8</v>
      </c>
    </row>
    <row r="71" spans="1:11">
      <c r="A71">
        <v>1475207992</v>
      </c>
      <c r="B71">
        <v>69</v>
      </c>
      <c r="C71">
        <v>140</v>
      </c>
      <c r="D71">
        <v>19.521</v>
      </c>
      <c r="E71">
        <v>25954</v>
      </c>
      <c r="F71">
        <v>129901</v>
      </c>
      <c r="G71">
        <v>35238</v>
      </c>
      <c r="H71">
        <v>2349</v>
      </c>
      <c r="I71">
        <v>788340</v>
      </c>
      <c r="J71">
        <v>14202</v>
      </c>
      <c r="K71">
        <v>8</v>
      </c>
    </row>
    <row r="72" spans="1:11">
      <c r="A72">
        <v>1475207993</v>
      </c>
      <c r="B72">
        <v>70</v>
      </c>
      <c r="C72">
        <v>189.3</v>
      </c>
      <c r="D72">
        <v>19.521</v>
      </c>
      <c r="E72">
        <v>25985</v>
      </c>
      <c r="F72">
        <v>129901</v>
      </c>
      <c r="G72">
        <v>35269</v>
      </c>
      <c r="H72">
        <v>2349</v>
      </c>
      <c r="I72">
        <v>788340</v>
      </c>
      <c r="J72">
        <v>14234</v>
      </c>
      <c r="K72">
        <v>8</v>
      </c>
    </row>
    <row r="73" spans="1:11">
      <c r="A73">
        <v>1475207994</v>
      </c>
      <c r="B73">
        <v>71</v>
      </c>
      <c r="C73">
        <v>126.5</v>
      </c>
      <c r="D73">
        <v>19.521</v>
      </c>
      <c r="E73">
        <v>26021</v>
      </c>
      <c r="F73">
        <v>129901</v>
      </c>
      <c r="G73">
        <v>35306</v>
      </c>
      <c r="H73">
        <v>3473</v>
      </c>
      <c r="I73">
        <v>788340</v>
      </c>
      <c r="J73">
        <v>14269</v>
      </c>
      <c r="K73">
        <v>8</v>
      </c>
    </row>
    <row r="74" spans="1:11">
      <c r="A74">
        <v>1475207995</v>
      </c>
      <c r="B74">
        <v>72</v>
      </c>
      <c r="C74">
        <v>99</v>
      </c>
      <c r="D74">
        <v>19.521</v>
      </c>
      <c r="E74">
        <v>26050</v>
      </c>
      <c r="F74">
        <v>129901</v>
      </c>
      <c r="G74">
        <v>35335</v>
      </c>
      <c r="H74">
        <v>3473</v>
      </c>
      <c r="I74">
        <v>788340</v>
      </c>
      <c r="J74">
        <v>14301</v>
      </c>
      <c r="K74">
        <v>8</v>
      </c>
    </row>
    <row r="75" spans="1:11">
      <c r="A75">
        <v>1475207996</v>
      </c>
      <c r="B75">
        <v>73</v>
      </c>
      <c r="C75">
        <v>121</v>
      </c>
      <c r="D75">
        <v>19.521</v>
      </c>
      <c r="E75">
        <v>26080</v>
      </c>
      <c r="F75">
        <v>129901</v>
      </c>
      <c r="G75">
        <v>35365</v>
      </c>
      <c r="H75">
        <v>3473</v>
      </c>
      <c r="I75">
        <v>788340</v>
      </c>
      <c r="J75">
        <v>14332</v>
      </c>
      <c r="K75">
        <v>8</v>
      </c>
    </row>
    <row r="76" spans="1:11">
      <c r="A76">
        <v>1475207997</v>
      </c>
      <c r="B76">
        <v>74</v>
      </c>
      <c r="C76">
        <v>150</v>
      </c>
      <c r="D76">
        <v>19.925</v>
      </c>
      <c r="E76">
        <v>26125</v>
      </c>
      <c r="F76">
        <v>129901</v>
      </c>
      <c r="G76">
        <v>35416</v>
      </c>
      <c r="H76">
        <v>3497</v>
      </c>
      <c r="I76">
        <v>804628</v>
      </c>
      <c r="J76">
        <v>14376</v>
      </c>
      <c r="K76">
        <v>8</v>
      </c>
    </row>
    <row r="77" spans="1:11">
      <c r="A77">
        <v>1475207998</v>
      </c>
      <c r="B77">
        <v>75</v>
      </c>
      <c r="C77">
        <v>177</v>
      </c>
      <c r="D77">
        <v>19.925</v>
      </c>
      <c r="E77">
        <v>26154</v>
      </c>
      <c r="F77">
        <v>129901</v>
      </c>
      <c r="G77">
        <v>35445</v>
      </c>
      <c r="H77">
        <v>3497</v>
      </c>
      <c r="I77">
        <v>804628</v>
      </c>
      <c r="J77">
        <v>14408</v>
      </c>
      <c r="K77">
        <v>8</v>
      </c>
    </row>
    <row r="78" spans="1:11">
      <c r="A78">
        <v>1475207999</v>
      </c>
      <c r="B78">
        <v>76</v>
      </c>
      <c r="C78">
        <v>199.5</v>
      </c>
      <c r="D78">
        <v>19.925</v>
      </c>
      <c r="E78">
        <v>26184</v>
      </c>
      <c r="F78">
        <v>129901</v>
      </c>
      <c r="G78">
        <v>35475</v>
      </c>
      <c r="H78">
        <v>3497</v>
      </c>
      <c r="I78">
        <v>804628</v>
      </c>
      <c r="J78">
        <v>14439</v>
      </c>
      <c r="K78">
        <v>8</v>
      </c>
    </row>
    <row r="79" spans="1:11">
      <c r="A79">
        <v>1475208000</v>
      </c>
      <c r="B79">
        <v>77</v>
      </c>
      <c r="C79">
        <v>155.1</v>
      </c>
      <c r="D79">
        <v>20.026</v>
      </c>
      <c r="E79">
        <v>26214</v>
      </c>
      <c r="F79">
        <v>129901</v>
      </c>
      <c r="G79">
        <v>35505</v>
      </c>
      <c r="H79">
        <v>3497</v>
      </c>
      <c r="I79">
        <v>808724</v>
      </c>
      <c r="J79">
        <v>14470</v>
      </c>
      <c r="K79">
        <v>8</v>
      </c>
    </row>
    <row r="80" spans="1:11">
      <c r="A80">
        <v>1475208001</v>
      </c>
      <c r="B80">
        <v>78</v>
      </c>
      <c r="C80">
        <v>162.1</v>
      </c>
      <c r="D80">
        <v>20.026</v>
      </c>
      <c r="E80">
        <v>26244</v>
      </c>
      <c r="F80">
        <v>129901</v>
      </c>
      <c r="G80">
        <v>35535</v>
      </c>
      <c r="H80">
        <v>3497</v>
      </c>
      <c r="I80">
        <v>808724</v>
      </c>
      <c r="J80">
        <v>14503</v>
      </c>
      <c r="K80">
        <v>8</v>
      </c>
    </row>
    <row r="81" spans="1:11">
      <c r="A81">
        <v>1475208002</v>
      </c>
      <c r="B81">
        <v>79</v>
      </c>
      <c r="C81">
        <v>114.2</v>
      </c>
      <c r="D81">
        <v>20.026</v>
      </c>
      <c r="E81">
        <v>26289</v>
      </c>
      <c r="F81">
        <v>129901</v>
      </c>
      <c r="G81">
        <v>35586</v>
      </c>
      <c r="H81">
        <v>3509</v>
      </c>
      <c r="I81">
        <v>808724</v>
      </c>
      <c r="J81">
        <v>14546</v>
      </c>
      <c r="K81">
        <v>8</v>
      </c>
    </row>
    <row r="82" spans="1:11">
      <c r="A82">
        <v>1475208003</v>
      </c>
      <c r="B82">
        <v>80</v>
      </c>
      <c r="C82">
        <v>143</v>
      </c>
      <c r="D82">
        <v>20.026</v>
      </c>
      <c r="E82">
        <v>26319</v>
      </c>
      <c r="F82">
        <v>129901</v>
      </c>
      <c r="G82">
        <v>35616</v>
      </c>
      <c r="H82">
        <v>3509</v>
      </c>
      <c r="I82">
        <v>808724</v>
      </c>
      <c r="J82">
        <v>14577</v>
      </c>
      <c r="K82">
        <v>8</v>
      </c>
    </row>
    <row r="83" spans="1:11">
      <c r="A83">
        <v>1475208004</v>
      </c>
      <c r="B83">
        <v>81</v>
      </c>
      <c r="C83">
        <v>150</v>
      </c>
      <c r="D83">
        <v>20.026</v>
      </c>
      <c r="E83">
        <v>26351</v>
      </c>
      <c r="F83">
        <v>129901</v>
      </c>
      <c r="G83">
        <v>35648</v>
      </c>
      <c r="H83">
        <v>3525</v>
      </c>
      <c r="I83">
        <v>808724</v>
      </c>
      <c r="J83">
        <v>14611</v>
      </c>
      <c r="K83">
        <v>8</v>
      </c>
    </row>
    <row r="84" spans="1:11">
      <c r="A84">
        <v>1475208005</v>
      </c>
      <c r="B84">
        <v>82</v>
      </c>
      <c r="C84">
        <v>150</v>
      </c>
      <c r="D84">
        <v>20.026</v>
      </c>
      <c r="E84">
        <v>26382</v>
      </c>
      <c r="F84">
        <v>129901</v>
      </c>
      <c r="G84">
        <v>35679</v>
      </c>
      <c r="H84">
        <v>3525</v>
      </c>
      <c r="I84">
        <v>808724</v>
      </c>
      <c r="J84">
        <v>14643</v>
      </c>
      <c r="K84">
        <v>8</v>
      </c>
    </row>
    <row r="85" spans="1:11">
      <c r="A85">
        <v>1475208006</v>
      </c>
      <c r="B85">
        <v>83</v>
      </c>
      <c r="C85">
        <v>183</v>
      </c>
      <c r="D85">
        <v>20.026</v>
      </c>
      <c r="E85">
        <v>26412</v>
      </c>
      <c r="F85">
        <v>129901</v>
      </c>
      <c r="G85">
        <v>35709</v>
      </c>
      <c r="H85">
        <v>3525</v>
      </c>
      <c r="I85">
        <v>808724</v>
      </c>
      <c r="J85">
        <v>14674</v>
      </c>
      <c r="K85">
        <v>8</v>
      </c>
    </row>
    <row r="86" spans="1:11">
      <c r="A86">
        <v>1475208007</v>
      </c>
      <c r="B86">
        <v>84</v>
      </c>
      <c r="C86">
        <v>174</v>
      </c>
      <c r="D86">
        <v>20.429</v>
      </c>
      <c r="E86">
        <v>26456</v>
      </c>
      <c r="F86">
        <v>129901</v>
      </c>
      <c r="G86">
        <v>35759</v>
      </c>
      <c r="H86">
        <v>3549</v>
      </c>
      <c r="I86">
        <v>824980</v>
      </c>
      <c r="J86">
        <v>14718</v>
      </c>
      <c r="K86">
        <v>8</v>
      </c>
    </row>
    <row r="87" spans="1:11">
      <c r="A87">
        <v>1475208008</v>
      </c>
      <c r="B87">
        <v>85</v>
      </c>
      <c r="C87">
        <v>165</v>
      </c>
      <c r="D87">
        <v>20.429</v>
      </c>
      <c r="E87">
        <v>26486</v>
      </c>
      <c r="F87">
        <v>129901</v>
      </c>
      <c r="G87">
        <v>35789</v>
      </c>
      <c r="H87">
        <v>3549</v>
      </c>
      <c r="I87">
        <v>824980</v>
      </c>
      <c r="J87">
        <v>14749</v>
      </c>
      <c r="K87">
        <v>8</v>
      </c>
    </row>
    <row r="88" spans="1:11">
      <c r="A88">
        <v>1475208009</v>
      </c>
      <c r="B88">
        <v>86</v>
      </c>
      <c r="C88">
        <v>137</v>
      </c>
      <c r="D88">
        <v>20.429</v>
      </c>
      <c r="E88">
        <v>26517</v>
      </c>
      <c r="F88">
        <v>129901</v>
      </c>
      <c r="G88">
        <v>35820</v>
      </c>
      <c r="H88">
        <v>3549</v>
      </c>
      <c r="I88">
        <v>824980</v>
      </c>
      <c r="J88">
        <v>14781</v>
      </c>
      <c r="K88">
        <v>8</v>
      </c>
    </row>
    <row r="89" spans="1:11">
      <c r="A89">
        <v>1475208010</v>
      </c>
      <c r="B89">
        <v>87</v>
      </c>
      <c r="C89">
        <v>178</v>
      </c>
      <c r="D89">
        <v>20.784</v>
      </c>
      <c r="E89">
        <v>26546</v>
      </c>
      <c r="F89">
        <v>129901</v>
      </c>
      <c r="G89">
        <v>35849</v>
      </c>
      <c r="H89">
        <v>3549</v>
      </c>
      <c r="I89">
        <v>839316</v>
      </c>
      <c r="J89">
        <v>14813</v>
      </c>
      <c r="K89">
        <v>8</v>
      </c>
    </row>
    <row r="90" spans="1:11">
      <c r="A90">
        <v>1475208011</v>
      </c>
      <c r="B90">
        <v>88</v>
      </c>
      <c r="C90">
        <v>208</v>
      </c>
      <c r="D90">
        <v>20.784</v>
      </c>
      <c r="E90">
        <v>26576</v>
      </c>
      <c r="F90">
        <v>129901</v>
      </c>
      <c r="G90">
        <v>35879</v>
      </c>
      <c r="H90">
        <v>3549</v>
      </c>
      <c r="I90">
        <v>839316</v>
      </c>
      <c r="J90">
        <v>14845</v>
      </c>
      <c r="K90">
        <v>8</v>
      </c>
    </row>
    <row r="91" spans="1:11">
      <c r="A91">
        <v>1475208012</v>
      </c>
      <c r="B91">
        <v>89</v>
      </c>
      <c r="C91">
        <v>223</v>
      </c>
      <c r="D91">
        <v>20.784</v>
      </c>
      <c r="E91">
        <v>26621</v>
      </c>
      <c r="F91">
        <v>129901</v>
      </c>
      <c r="G91">
        <v>35930</v>
      </c>
      <c r="H91">
        <v>3565</v>
      </c>
      <c r="I91">
        <v>839316</v>
      </c>
      <c r="J91">
        <v>14891</v>
      </c>
      <c r="K91">
        <v>8</v>
      </c>
    </row>
    <row r="92" spans="1:11">
      <c r="A92">
        <v>1475208013</v>
      </c>
      <c r="B92">
        <v>90</v>
      </c>
      <c r="C92">
        <v>161.8</v>
      </c>
      <c r="D92">
        <v>20.784</v>
      </c>
      <c r="E92">
        <v>26650</v>
      </c>
      <c r="F92">
        <v>129901</v>
      </c>
      <c r="G92">
        <v>35959</v>
      </c>
      <c r="H92">
        <v>3565</v>
      </c>
      <c r="I92">
        <v>839316</v>
      </c>
      <c r="J92">
        <v>14923</v>
      </c>
      <c r="K92">
        <v>8</v>
      </c>
    </row>
    <row r="93" spans="1:11">
      <c r="A93">
        <v>1475208014</v>
      </c>
      <c r="B93">
        <v>91</v>
      </c>
      <c r="C93">
        <v>201</v>
      </c>
      <c r="D93">
        <v>20.784</v>
      </c>
      <c r="E93">
        <v>26684</v>
      </c>
      <c r="F93">
        <v>129901</v>
      </c>
      <c r="G93">
        <v>35993</v>
      </c>
      <c r="H93">
        <v>3577</v>
      </c>
      <c r="I93">
        <v>839316</v>
      </c>
      <c r="J93">
        <v>14957</v>
      </c>
      <c r="K93">
        <v>8</v>
      </c>
    </row>
    <row r="94" spans="1:11">
      <c r="A94">
        <v>1475208015</v>
      </c>
      <c r="B94">
        <v>92</v>
      </c>
      <c r="C94">
        <v>167.3</v>
      </c>
      <c r="D94">
        <v>20.784</v>
      </c>
      <c r="E94">
        <v>26715</v>
      </c>
      <c r="F94">
        <v>129901</v>
      </c>
      <c r="G94">
        <v>36024</v>
      </c>
      <c r="H94">
        <v>3577</v>
      </c>
      <c r="I94">
        <v>839316</v>
      </c>
      <c r="J94">
        <v>14990</v>
      </c>
      <c r="K94">
        <v>8</v>
      </c>
    </row>
    <row r="95" spans="1:11">
      <c r="A95">
        <v>1475208016</v>
      </c>
      <c r="B95">
        <v>93</v>
      </c>
      <c r="C95">
        <v>140.9</v>
      </c>
      <c r="D95">
        <v>20.784</v>
      </c>
      <c r="E95">
        <v>26744</v>
      </c>
      <c r="F95">
        <v>129901</v>
      </c>
      <c r="G95">
        <v>36053</v>
      </c>
      <c r="H95">
        <v>3577</v>
      </c>
      <c r="I95">
        <v>839316</v>
      </c>
      <c r="J95">
        <v>15023</v>
      </c>
      <c r="K95">
        <v>8</v>
      </c>
    </row>
    <row r="96" spans="1:11">
      <c r="A96">
        <v>1475208017</v>
      </c>
      <c r="B96">
        <v>94</v>
      </c>
      <c r="C96">
        <v>137</v>
      </c>
      <c r="D96">
        <v>21.059</v>
      </c>
      <c r="E96">
        <v>26788</v>
      </c>
      <c r="F96">
        <v>129901</v>
      </c>
      <c r="G96">
        <v>36103</v>
      </c>
      <c r="H96">
        <v>3609</v>
      </c>
      <c r="I96">
        <v>850448</v>
      </c>
      <c r="J96">
        <v>15066</v>
      </c>
      <c r="K96">
        <v>8</v>
      </c>
    </row>
    <row r="97" spans="1:11">
      <c r="A97">
        <v>1475208018</v>
      </c>
      <c r="B97">
        <v>95</v>
      </c>
      <c r="C97">
        <v>125</v>
      </c>
      <c r="D97">
        <v>21.059</v>
      </c>
      <c r="E97">
        <v>26818</v>
      </c>
      <c r="F97">
        <v>129901</v>
      </c>
      <c r="G97">
        <v>36133</v>
      </c>
      <c r="H97">
        <v>3609</v>
      </c>
      <c r="I97">
        <v>850448</v>
      </c>
      <c r="J97">
        <v>15097</v>
      </c>
      <c r="K97">
        <v>8</v>
      </c>
    </row>
    <row r="98" spans="1:11">
      <c r="A98">
        <v>1475208019</v>
      </c>
      <c r="B98">
        <v>96</v>
      </c>
      <c r="C98">
        <v>161.3</v>
      </c>
      <c r="D98">
        <v>21.059</v>
      </c>
      <c r="E98">
        <v>26848</v>
      </c>
      <c r="F98">
        <v>129901</v>
      </c>
      <c r="G98">
        <v>36163</v>
      </c>
      <c r="H98">
        <v>3609</v>
      </c>
      <c r="I98">
        <v>850448</v>
      </c>
      <c r="J98">
        <v>15131</v>
      </c>
      <c r="K98">
        <v>8</v>
      </c>
    </row>
    <row r="99" spans="1:11">
      <c r="A99">
        <v>1475208020</v>
      </c>
      <c r="B99">
        <v>97</v>
      </c>
      <c r="C99">
        <v>242</v>
      </c>
      <c r="D99">
        <v>21.161</v>
      </c>
      <c r="E99">
        <v>26879</v>
      </c>
      <c r="F99">
        <v>129901</v>
      </c>
      <c r="G99">
        <v>36194</v>
      </c>
      <c r="H99">
        <v>3609</v>
      </c>
      <c r="I99">
        <v>854544</v>
      </c>
      <c r="J99">
        <v>15163</v>
      </c>
      <c r="K99">
        <v>8</v>
      </c>
    </row>
    <row r="100" spans="1:11">
      <c r="A100">
        <v>1475208021</v>
      </c>
      <c r="B100">
        <v>98</v>
      </c>
      <c r="C100">
        <v>186</v>
      </c>
      <c r="D100">
        <v>21.161</v>
      </c>
      <c r="E100">
        <v>26909</v>
      </c>
      <c r="F100">
        <v>129901</v>
      </c>
      <c r="G100">
        <v>36224</v>
      </c>
      <c r="H100">
        <v>3609</v>
      </c>
      <c r="I100">
        <v>854544</v>
      </c>
      <c r="J100">
        <v>15194</v>
      </c>
      <c r="K100">
        <v>8</v>
      </c>
    </row>
    <row r="101" spans="1:11">
      <c r="A101">
        <v>1475208022</v>
      </c>
      <c r="B101">
        <v>99</v>
      </c>
      <c r="C101">
        <v>135</v>
      </c>
      <c r="D101">
        <v>21.161</v>
      </c>
      <c r="E101">
        <v>26952</v>
      </c>
      <c r="F101">
        <v>129901</v>
      </c>
      <c r="G101">
        <v>36273</v>
      </c>
      <c r="H101">
        <v>3621</v>
      </c>
      <c r="I101">
        <v>854544</v>
      </c>
      <c r="J101">
        <v>15238</v>
      </c>
      <c r="K101">
        <v>8</v>
      </c>
    </row>
    <row r="102" spans="1:11">
      <c r="A102">
        <v>1475208023</v>
      </c>
      <c r="B102">
        <v>100</v>
      </c>
      <c r="C102">
        <v>138.1</v>
      </c>
      <c r="D102">
        <v>21.161</v>
      </c>
      <c r="E102">
        <v>26983</v>
      </c>
      <c r="F102">
        <v>129901</v>
      </c>
      <c r="G102">
        <v>36304</v>
      </c>
      <c r="H102">
        <v>3621</v>
      </c>
      <c r="I102">
        <v>854544</v>
      </c>
      <c r="J102">
        <v>15270</v>
      </c>
      <c r="K102">
        <v>8</v>
      </c>
    </row>
    <row r="103" spans="1:11">
      <c r="A103">
        <v>1475208024</v>
      </c>
      <c r="B103">
        <v>101</v>
      </c>
      <c r="C103">
        <v>101.8</v>
      </c>
      <c r="D103">
        <v>21.161</v>
      </c>
      <c r="E103">
        <v>27028</v>
      </c>
      <c r="F103">
        <v>129901</v>
      </c>
      <c r="G103">
        <v>36354</v>
      </c>
      <c r="H103">
        <v>6325</v>
      </c>
      <c r="I103">
        <v>854544</v>
      </c>
      <c r="J103">
        <v>15309</v>
      </c>
      <c r="K103">
        <v>8</v>
      </c>
    </row>
    <row r="104" spans="1:11">
      <c r="A104">
        <v>1475208025</v>
      </c>
      <c r="B104">
        <v>102</v>
      </c>
      <c r="C104">
        <v>108</v>
      </c>
      <c r="D104">
        <v>21.161</v>
      </c>
      <c r="E104">
        <v>27057</v>
      </c>
      <c r="F104">
        <v>129901</v>
      </c>
      <c r="G104">
        <v>36383</v>
      </c>
      <c r="H104">
        <v>6325</v>
      </c>
      <c r="I104">
        <v>854544</v>
      </c>
      <c r="J104">
        <v>15341</v>
      </c>
      <c r="K104">
        <v>8</v>
      </c>
    </row>
    <row r="105" spans="1:11">
      <c r="A105">
        <v>1475208026</v>
      </c>
      <c r="B105">
        <v>103</v>
      </c>
      <c r="C105">
        <v>108</v>
      </c>
      <c r="D105">
        <v>21.161</v>
      </c>
      <c r="E105">
        <v>27089</v>
      </c>
      <c r="F105">
        <v>129901</v>
      </c>
      <c r="G105">
        <v>36415</v>
      </c>
      <c r="H105">
        <v>6325</v>
      </c>
      <c r="I105">
        <v>854544</v>
      </c>
      <c r="J105">
        <v>15375</v>
      </c>
      <c r="K105">
        <v>8</v>
      </c>
    </row>
    <row r="106" spans="1:11">
      <c r="A106">
        <v>1475208027</v>
      </c>
      <c r="B106">
        <v>104</v>
      </c>
      <c r="C106">
        <v>126</v>
      </c>
      <c r="D106">
        <v>21.161</v>
      </c>
      <c r="E106">
        <v>27133</v>
      </c>
      <c r="F106">
        <v>129901</v>
      </c>
      <c r="G106">
        <v>36465</v>
      </c>
      <c r="H106">
        <v>6349</v>
      </c>
      <c r="I106">
        <v>854544</v>
      </c>
      <c r="J106">
        <v>15418</v>
      </c>
      <c r="K106">
        <v>8</v>
      </c>
    </row>
    <row r="107" spans="1:11">
      <c r="A107">
        <v>1475208028</v>
      </c>
      <c r="B107">
        <v>105</v>
      </c>
      <c r="C107">
        <v>128.1</v>
      </c>
      <c r="D107">
        <v>21.161</v>
      </c>
      <c r="E107">
        <v>27162</v>
      </c>
      <c r="F107">
        <v>129901</v>
      </c>
      <c r="G107">
        <v>36494</v>
      </c>
      <c r="H107">
        <v>6349</v>
      </c>
      <c r="I107">
        <v>854544</v>
      </c>
      <c r="J107">
        <v>15450</v>
      </c>
      <c r="K107">
        <v>8</v>
      </c>
    </row>
    <row r="108" spans="1:11">
      <c r="A108">
        <v>1475208029</v>
      </c>
      <c r="B108">
        <v>106</v>
      </c>
      <c r="C108">
        <v>157</v>
      </c>
      <c r="D108">
        <v>21.161</v>
      </c>
      <c r="E108">
        <v>27193</v>
      </c>
      <c r="F108">
        <v>129901</v>
      </c>
      <c r="G108">
        <v>36525</v>
      </c>
      <c r="H108">
        <v>6349</v>
      </c>
      <c r="I108">
        <v>854544</v>
      </c>
      <c r="J108">
        <v>15482</v>
      </c>
      <c r="K108">
        <v>8</v>
      </c>
    </row>
    <row r="109" spans="1:11">
      <c r="A109">
        <v>1475208030</v>
      </c>
      <c r="B109">
        <v>107</v>
      </c>
      <c r="C109">
        <v>169</v>
      </c>
      <c r="D109">
        <v>21.212</v>
      </c>
      <c r="E109">
        <v>27223</v>
      </c>
      <c r="F109">
        <v>129901</v>
      </c>
      <c r="G109">
        <v>36555</v>
      </c>
      <c r="H109">
        <v>6349</v>
      </c>
      <c r="I109">
        <v>856592</v>
      </c>
      <c r="J109">
        <v>15513</v>
      </c>
      <c r="K109">
        <v>8</v>
      </c>
    </row>
    <row r="110" spans="1:11">
      <c r="A110">
        <v>1475208031</v>
      </c>
      <c r="B110">
        <v>108</v>
      </c>
      <c r="C110">
        <v>142</v>
      </c>
      <c r="D110">
        <v>21.212</v>
      </c>
      <c r="E110">
        <v>27252</v>
      </c>
      <c r="F110">
        <v>129901</v>
      </c>
      <c r="G110">
        <v>36584</v>
      </c>
      <c r="H110">
        <v>6349</v>
      </c>
      <c r="I110">
        <v>856592</v>
      </c>
      <c r="J110">
        <v>15545</v>
      </c>
      <c r="K110">
        <v>8</v>
      </c>
    </row>
    <row r="111" spans="1:11">
      <c r="A111">
        <v>1475208032</v>
      </c>
      <c r="B111">
        <v>109</v>
      </c>
      <c r="C111">
        <v>235.1</v>
      </c>
      <c r="D111">
        <v>21.212</v>
      </c>
      <c r="E111">
        <v>27297</v>
      </c>
      <c r="F111">
        <v>129901</v>
      </c>
      <c r="G111">
        <v>36635</v>
      </c>
      <c r="H111">
        <v>6365</v>
      </c>
      <c r="I111">
        <v>856592</v>
      </c>
      <c r="J111">
        <v>15589</v>
      </c>
      <c r="K111">
        <v>8</v>
      </c>
    </row>
    <row r="112" spans="1:11">
      <c r="A112">
        <v>1475208033</v>
      </c>
      <c r="B112">
        <v>110</v>
      </c>
      <c r="C112">
        <v>216.9</v>
      </c>
      <c r="D112">
        <v>21.212</v>
      </c>
      <c r="E112">
        <v>27328</v>
      </c>
      <c r="F112">
        <v>129901</v>
      </c>
      <c r="G112">
        <v>36666</v>
      </c>
      <c r="H112">
        <v>6365</v>
      </c>
      <c r="I112">
        <v>856592</v>
      </c>
      <c r="J112">
        <v>15621</v>
      </c>
      <c r="K112">
        <v>8</v>
      </c>
    </row>
    <row r="113" spans="1:11">
      <c r="A113">
        <v>1475208034</v>
      </c>
      <c r="B113">
        <v>111</v>
      </c>
      <c r="C113">
        <v>182.8</v>
      </c>
      <c r="D113">
        <v>21.212</v>
      </c>
      <c r="E113">
        <v>27357</v>
      </c>
      <c r="F113">
        <v>129901</v>
      </c>
      <c r="G113">
        <v>36695</v>
      </c>
      <c r="H113">
        <v>6365</v>
      </c>
      <c r="I113">
        <v>856592</v>
      </c>
      <c r="J113">
        <v>15653</v>
      </c>
      <c r="K113">
        <v>8</v>
      </c>
    </row>
    <row r="114" spans="1:11">
      <c r="A114">
        <v>1475208035</v>
      </c>
      <c r="B114">
        <v>112</v>
      </c>
      <c r="C114">
        <v>168.2</v>
      </c>
      <c r="D114">
        <v>21.212</v>
      </c>
      <c r="E114">
        <v>27387</v>
      </c>
      <c r="F114">
        <v>129901</v>
      </c>
      <c r="G114">
        <v>36725</v>
      </c>
      <c r="H114">
        <v>6365</v>
      </c>
      <c r="I114">
        <v>856592</v>
      </c>
      <c r="J114">
        <v>15685</v>
      </c>
      <c r="K114">
        <v>8</v>
      </c>
    </row>
    <row r="115" spans="1:11">
      <c r="A115">
        <v>1475208036</v>
      </c>
      <c r="B115">
        <v>113</v>
      </c>
      <c r="C115">
        <v>177</v>
      </c>
      <c r="D115">
        <v>21.212</v>
      </c>
      <c r="E115">
        <v>27417</v>
      </c>
      <c r="F115">
        <v>129901</v>
      </c>
      <c r="G115">
        <v>36755</v>
      </c>
      <c r="H115">
        <v>6365</v>
      </c>
      <c r="I115">
        <v>856592</v>
      </c>
      <c r="J115">
        <v>15716</v>
      </c>
      <c r="K115">
        <v>8</v>
      </c>
    </row>
    <row r="116" spans="1:11">
      <c r="A116">
        <v>1475208037</v>
      </c>
      <c r="B116">
        <v>114</v>
      </c>
      <c r="C116">
        <v>199</v>
      </c>
      <c r="D116">
        <v>21.212</v>
      </c>
      <c r="E116">
        <v>27461</v>
      </c>
      <c r="F116">
        <v>129901</v>
      </c>
      <c r="G116">
        <v>36805</v>
      </c>
      <c r="H116">
        <v>6377</v>
      </c>
      <c r="I116">
        <v>856592</v>
      </c>
      <c r="J116">
        <v>15761</v>
      </c>
      <c r="K116">
        <v>8</v>
      </c>
    </row>
    <row r="117" spans="1:11">
      <c r="A117">
        <v>1475208038</v>
      </c>
      <c r="B117">
        <v>115</v>
      </c>
      <c r="C117">
        <v>176</v>
      </c>
      <c r="D117">
        <v>21.212</v>
      </c>
      <c r="E117">
        <v>27491</v>
      </c>
      <c r="F117">
        <v>129901</v>
      </c>
      <c r="G117">
        <v>36835</v>
      </c>
      <c r="H117">
        <v>6377</v>
      </c>
      <c r="I117">
        <v>856592</v>
      </c>
      <c r="J117">
        <v>15792</v>
      </c>
      <c r="K117">
        <v>8</v>
      </c>
    </row>
    <row r="118" spans="1:11">
      <c r="A118">
        <v>1475208039</v>
      </c>
      <c r="B118">
        <v>116</v>
      </c>
      <c r="C118">
        <v>182</v>
      </c>
      <c r="D118">
        <v>21.212</v>
      </c>
      <c r="E118">
        <v>27527</v>
      </c>
      <c r="F118">
        <v>129901</v>
      </c>
      <c r="G118">
        <v>36872</v>
      </c>
      <c r="H118">
        <v>6393</v>
      </c>
      <c r="I118">
        <v>856592</v>
      </c>
      <c r="J118">
        <v>15827</v>
      </c>
      <c r="K118">
        <v>8</v>
      </c>
    </row>
    <row r="119" spans="1:11">
      <c r="A119">
        <v>1475208040</v>
      </c>
      <c r="B119">
        <v>117</v>
      </c>
      <c r="C119">
        <v>141</v>
      </c>
      <c r="D119">
        <v>21.262</v>
      </c>
      <c r="E119">
        <v>27557</v>
      </c>
      <c r="F119">
        <v>129901</v>
      </c>
      <c r="G119">
        <v>36902</v>
      </c>
      <c r="H119">
        <v>6393</v>
      </c>
      <c r="I119">
        <v>858640</v>
      </c>
      <c r="J119">
        <v>15860</v>
      </c>
      <c r="K119">
        <v>8</v>
      </c>
    </row>
    <row r="120" spans="1:11">
      <c r="A120">
        <v>1475208041</v>
      </c>
      <c r="B120">
        <v>118</v>
      </c>
      <c r="C120">
        <v>151.1</v>
      </c>
      <c r="D120">
        <v>21.262</v>
      </c>
      <c r="E120">
        <v>27587</v>
      </c>
      <c r="F120">
        <v>129901</v>
      </c>
      <c r="G120">
        <v>36932</v>
      </c>
      <c r="H120">
        <v>6393</v>
      </c>
      <c r="I120">
        <v>858640</v>
      </c>
      <c r="J120">
        <v>15891</v>
      </c>
      <c r="K120">
        <v>8</v>
      </c>
    </row>
    <row r="121" spans="1:11">
      <c r="A121">
        <v>1475208042</v>
      </c>
      <c r="B121">
        <v>119</v>
      </c>
      <c r="C121">
        <v>156.9</v>
      </c>
      <c r="D121">
        <v>21.262</v>
      </c>
      <c r="E121">
        <v>27631</v>
      </c>
      <c r="F121">
        <v>129901</v>
      </c>
      <c r="G121">
        <v>36982</v>
      </c>
      <c r="H121">
        <v>6421</v>
      </c>
      <c r="I121">
        <v>858640</v>
      </c>
      <c r="J121">
        <v>15934</v>
      </c>
      <c r="K121">
        <v>8</v>
      </c>
    </row>
    <row r="122" spans="1:11">
      <c r="A122">
        <v>1475208043</v>
      </c>
      <c r="B122">
        <v>120</v>
      </c>
      <c r="C122">
        <v>210</v>
      </c>
      <c r="D122">
        <v>21.262</v>
      </c>
      <c r="E122">
        <v>27661</v>
      </c>
      <c r="F122">
        <v>129901</v>
      </c>
      <c r="G122">
        <v>37012</v>
      </c>
      <c r="H122">
        <v>6421</v>
      </c>
      <c r="I122">
        <v>858640</v>
      </c>
      <c r="J122">
        <v>15967</v>
      </c>
      <c r="K122">
        <v>8</v>
      </c>
    </row>
    <row r="123" spans="1:11">
      <c r="A123">
        <v>1475208044</v>
      </c>
      <c r="B123">
        <v>121</v>
      </c>
      <c r="C123">
        <v>190</v>
      </c>
      <c r="D123">
        <v>21.262</v>
      </c>
      <c r="E123">
        <v>27691</v>
      </c>
      <c r="F123">
        <v>129901</v>
      </c>
      <c r="G123">
        <v>37042</v>
      </c>
      <c r="H123">
        <v>6421</v>
      </c>
      <c r="I123">
        <v>858640</v>
      </c>
      <c r="J123">
        <v>15999</v>
      </c>
      <c r="K123">
        <v>8</v>
      </c>
    </row>
    <row r="124" spans="1:11">
      <c r="A124">
        <v>1475208045</v>
      </c>
      <c r="B124">
        <v>122</v>
      </c>
      <c r="C124">
        <v>189.7</v>
      </c>
      <c r="D124">
        <v>21.262</v>
      </c>
      <c r="E124">
        <v>27721</v>
      </c>
      <c r="F124">
        <v>129901</v>
      </c>
      <c r="G124">
        <v>37072</v>
      </c>
      <c r="H124">
        <v>6421</v>
      </c>
      <c r="I124">
        <v>858640</v>
      </c>
      <c r="J124">
        <v>16030</v>
      </c>
      <c r="K124">
        <v>8</v>
      </c>
    </row>
    <row r="125" spans="1:11">
      <c r="A125">
        <v>1475208046</v>
      </c>
      <c r="B125">
        <v>123</v>
      </c>
      <c r="C125">
        <v>211.3</v>
      </c>
      <c r="D125">
        <v>21.262</v>
      </c>
      <c r="E125">
        <v>27751</v>
      </c>
      <c r="F125">
        <v>129901</v>
      </c>
      <c r="G125">
        <v>37102</v>
      </c>
      <c r="H125">
        <v>6421</v>
      </c>
      <c r="I125">
        <v>858640</v>
      </c>
      <c r="J125">
        <v>16062</v>
      </c>
      <c r="K125">
        <v>8</v>
      </c>
    </row>
    <row r="126" spans="1:11">
      <c r="A126">
        <v>1475208047</v>
      </c>
      <c r="B126">
        <v>124</v>
      </c>
      <c r="C126">
        <v>193</v>
      </c>
      <c r="D126">
        <v>21.262</v>
      </c>
      <c r="E126">
        <v>27796</v>
      </c>
      <c r="F126">
        <v>129901</v>
      </c>
      <c r="G126">
        <v>37153</v>
      </c>
      <c r="H126">
        <v>6441</v>
      </c>
      <c r="I126">
        <v>858640</v>
      </c>
      <c r="J126">
        <v>16106</v>
      </c>
      <c r="K126">
        <v>8</v>
      </c>
    </row>
    <row r="127" spans="1:11">
      <c r="A127">
        <v>1475208048</v>
      </c>
      <c r="B127">
        <v>125</v>
      </c>
      <c r="C127">
        <v>184</v>
      </c>
      <c r="D127">
        <v>21.262</v>
      </c>
      <c r="E127">
        <v>27826</v>
      </c>
      <c r="F127">
        <v>129901</v>
      </c>
      <c r="G127">
        <v>37183</v>
      </c>
      <c r="H127">
        <v>6441</v>
      </c>
      <c r="I127">
        <v>858640</v>
      </c>
      <c r="J127">
        <v>16137</v>
      </c>
      <c r="K127">
        <v>8</v>
      </c>
    </row>
    <row r="128" spans="1:11">
      <c r="A128">
        <v>1475208049</v>
      </c>
      <c r="B128">
        <v>126</v>
      </c>
      <c r="C128">
        <v>150</v>
      </c>
      <c r="D128">
        <v>21.262</v>
      </c>
      <c r="E128">
        <v>27855</v>
      </c>
      <c r="F128">
        <v>129901</v>
      </c>
      <c r="G128">
        <v>37212</v>
      </c>
      <c r="H128">
        <v>6441</v>
      </c>
      <c r="I128">
        <v>858640</v>
      </c>
      <c r="J128">
        <v>16169</v>
      </c>
      <c r="K128">
        <v>8</v>
      </c>
    </row>
    <row r="129" spans="1:11">
      <c r="A129">
        <v>1475208050</v>
      </c>
      <c r="B129">
        <v>127</v>
      </c>
      <c r="C129">
        <v>164.7</v>
      </c>
      <c r="D129">
        <v>21.364</v>
      </c>
      <c r="E129">
        <v>27886</v>
      </c>
      <c r="F129">
        <v>129901</v>
      </c>
      <c r="G129">
        <v>37243</v>
      </c>
      <c r="H129">
        <v>6441</v>
      </c>
      <c r="I129">
        <v>862736</v>
      </c>
      <c r="J129">
        <v>16201</v>
      </c>
      <c r="K129">
        <v>8</v>
      </c>
    </row>
    <row r="130" spans="1:11">
      <c r="A130">
        <v>1475208051</v>
      </c>
      <c r="B130">
        <v>128</v>
      </c>
      <c r="C130">
        <v>161.1</v>
      </c>
      <c r="D130">
        <v>21.364</v>
      </c>
      <c r="E130">
        <v>27916</v>
      </c>
      <c r="F130">
        <v>129901</v>
      </c>
      <c r="G130">
        <v>37273</v>
      </c>
      <c r="H130">
        <v>6441</v>
      </c>
      <c r="I130">
        <v>862736</v>
      </c>
      <c r="J130">
        <v>16232</v>
      </c>
      <c r="K130">
        <v>8</v>
      </c>
    </row>
    <row r="131" spans="1:11">
      <c r="A131">
        <v>1475208052</v>
      </c>
      <c r="B131">
        <v>129</v>
      </c>
      <c r="C131">
        <v>236.4</v>
      </c>
      <c r="D131">
        <v>21.364</v>
      </c>
      <c r="E131">
        <v>27960</v>
      </c>
      <c r="F131">
        <v>129901</v>
      </c>
      <c r="G131">
        <v>37323</v>
      </c>
      <c r="H131">
        <v>6457</v>
      </c>
      <c r="I131">
        <v>862736</v>
      </c>
      <c r="J131">
        <v>16276</v>
      </c>
      <c r="K131">
        <v>8</v>
      </c>
    </row>
    <row r="132" spans="1:11">
      <c r="A132">
        <v>1475208053</v>
      </c>
      <c r="B132">
        <v>130</v>
      </c>
      <c r="C132">
        <v>184.8</v>
      </c>
      <c r="D132">
        <v>21.364</v>
      </c>
      <c r="E132">
        <v>27990</v>
      </c>
      <c r="F132">
        <v>129901</v>
      </c>
      <c r="G132">
        <v>37353</v>
      </c>
      <c r="H132">
        <v>6457</v>
      </c>
      <c r="I132">
        <v>862736</v>
      </c>
      <c r="J132">
        <v>16307</v>
      </c>
      <c r="K132">
        <v>8</v>
      </c>
    </row>
    <row r="133" spans="1:11">
      <c r="A133">
        <v>1475208054</v>
      </c>
      <c r="B133">
        <v>131</v>
      </c>
      <c r="C133">
        <v>139</v>
      </c>
      <c r="D133">
        <v>21.364</v>
      </c>
      <c r="E133">
        <v>28021</v>
      </c>
      <c r="F133">
        <v>129901</v>
      </c>
      <c r="G133">
        <v>37384</v>
      </c>
      <c r="H133">
        <v>6457</v>
      </c>
      <c r="I133">
        <v>862736</v>
      </c>
      <c r="J133">
        <v>16339</v>
      </c>
      <c r="K133">
        <v>8</v>
      </c>
    </row>
    <row r="134" spans="1:11">
      <c r="A134">
        <v>1475208055</v>
      </c>
      <c r="B134">
        <v>132</v>
      </c>
      <c r="C134">
        <v>143.8</v>
      </c>
      <c r="D134">
        <v>21.364</v>
      </c>
      <c r="E134">
        <v>28053</v>
      </c>
      <c r="F134">
        <v>129901</v>
      </c>
      <c r="G134">
        <v>37416</v>
      </c>
      <c r="H134">
        <v>9129</v>
      </c>
      <c r="I134">
        <v>862736</v>
      </c>
      <c r="J134">
        <v>16373</v>
      </c>
      <c r="K134">
        <v>8</v>
      </c>
    </row>
    <row r="135" spans="1:11">
      <c r="A135">
        <v>1475208056</v>
      </c>
      <c r="B135">
        <v>133</v>
      </c>
      <c r="C135">
        <v>181.3</v>
      </c>
      <c r="D135">
        <v>21.364</v>
      </c>
      <c r="E135">
        <v>28083</v>
      </c>
      <c r="F135">
        <v>129901</v>
      </c>
      <c r="G135">
        <v>37446</v>
      </c>
      <c r="H135">
        <v>9129</v>
      </c>
      <c r="I135">
        <v>862736</v>
      </c>
      <c r="J135">
        <v>16404</v>
      </c>
      <c r="K135">
        <v>8</v>
      </c>
    </row>
    <row r="136" spans="1:11">
      <c r="A136">
        <v>1475208057</v>
      </c>
      <c r="B136">
        <v>134</v>
      </c>
      <c r="C136">
        <v>182</v>
      </c>
      <c r="D136">
        <v>21.364</v>
      </c>
      <c r="E136">
        <v>28128</v>
      </c>
      <c r="F136">
        <v>129901</v>
      </c>
      <c r="G136">
        <v>37497</v>
      </c>
      <c r="H136">
        <v>9149</v>
      </c>
      <c r="I136">
        <v>862736</v>
      </c>
      <c r="J136">
        <v>16448</v>
      </c>
      <c r="K136">
        <v>8</v>
      </c>
    </row>
    <row r="137" spans="1:11">
      <c r="A137">
        <v>1475208058</v>
      </c>
      <c r="B137">
        <v>135</v>
      </c>
      <c r="C137">
        <v>159.4</v>
      </c>
      <c r="D137">
        <v>21.364</v>
      </c>
      <c r="E137">
        <v>28158</v>
      </c>
      <c r="F137">
        <v>129901</v>
      </c>
      <c r="G137">
        <v>37527</v>
      </c>
      <c r="H137">
        <v>9149</v>
      </c>
      <c r="I137">
        <v>862736</v>
      </c>
      <c r="J137">
        <v>16481</v>
      </c>
      <c r="K137">
        <v>8</v>
      </c>
    </row>
    <row r="138" spans="1:11">
      <c r="A138">
        <v>1475208059</v>
      </c>
      <c r="B138">
        <v>136</v>
      </c>
      <c r="C138">
        <v>129.5</v>
      </c>
      <c r="D138">
        <v>21.364</v>
      </c>
      <c r="E138">
        <v>28188</v>
      </c>
      <c r="F138">
        <v>129901</v>
      </c>
      <c r="G138">
        <v>37557</v>
      </c>
      <c r="H138">
        <v>9149</v>
      </c>
      <c r="I138">
        <v>862736</v>
      </c>
      <c r="J138">
        <v>16512</v>
      </c>
      <c r="K138">
        <v>8</v>
      </c>
    </row>
    <row r="139" spans="1:11">
      <c r="A139">
        <v>1475208060</v>
      </c>
      <c r="B139">
        <v>137</v>
      </c>
      <c r="C139">
        <v>101.9</v>
      </c>
      <c r="D139">
        <v>21.465</v>
      </c>
      <c r="E139">
        <v>28227</v>
      </c>
      <c r="F139">
        <v>129901</v>
      </c>
      <c r="G139">
        <v>37599</v>
      </c>
      <c r="H139">
        <v>9169</v>
      </c>
      <c r="I139">
        <v>866832</v>
      </c>
      <c r="J139">
        <v>16549</v>
      </c>
      <c r="K139">
        <v>8</v>
      </c>
    </row>
    <row r="140" spans="1:11">
      <c r="A140">
        <v>1475208061</v>
      </c>
      <c r="B140">
        <v>138</v>
      </c>
      <c r="C140">
        <v>128</v>
      </c>
      <c r="D140">
        <v>21.465</v>
      </c>
      <c r="E140">
        <v>28257</v>
      </c>
      <c r="F140">
        <v>129901</v>
      </c>
      <c r="G140">
        <v>37629</v>
      </c>
      <c r="H140">
        <v>9169</v>
      </c>
      <c r="I140">
        <v>866832</v>
      </c>
      <c r="J140">
        <v>16582</v>
      </c>
      <c r="K140">
        <v>8</v>
      </c>
    </row>
    <row r="141" spans="1:11">
      <c r="A141">
        <v>1475208062</v>
      </c>
      <c r="B141">
        <v>139</v>
      </c>
      <c r="C141">
        <v>148</v>
      </c>
      <c r="D141">
        <v>21.465</v>
      </c>
      <c r="E141">
        <v>28301</v>
      </c>
      <c r="F141">
        <v>129901</v>
      </c>
      <c r="G141">
        <v>37679</v>
      </c>
      <c r="H141">
        <v>9185</v>
      </c>
      <c r="I141">
        <v>866832</v>
      </c>
      <c r="J141">
        <v>16625</v>
      </c>
      <c r="K141">
        <v>8</v>
      </c>
    </row>
    <row r="142" spans="1:11">
      <c r="A142">
        <v>1475208063</v>
      </c>
      <c r="B142">
        <v>140</v>
      </c>
      <c r="C142">
        <v>133</v>
      </c>
      <c r="D142">
        <v>21.465</v>
      </c>
      <c r="E142">
        <v>28331</v>
      </c>
      <c r="F142">
        <v>129901</v>
      </c>
      <c r="G142">
        <v>37709</v>
      </c>
      <c r="H142">
        <v>9185</v>
      </c>
      <c r="I142">
        <v>866832</v>
      </c>
      <c r="J142">
        <v>16657</v>
      </c>
      <c r="K142">
        <v>8</v>
      </c>
    </row>
    <row r="143" spans="1:11">
      <c r="A143">
        <v>1475208064</v>
      </c>
      <c r="B143">
        <v>141</v>
      </c>
      <c r="C143">
        <v>188.3</v>
      </c>
      <c r="D143">
        <v>21.465</v>
      </c>
      <c r="E143">
        <v>28360</v>
      </c>
      <c r="F143">
        <v>129901</v>
      </c>
      <c r="G143">
        <v>37738</v>
      </c>
      <c r="H143">
        <v>9185</v>
      </c>
      <c r="I143">
        <v>866832</v>
      </c>
      <c r="J143">
        <v>16689</v>
      </c>
      <c r="K143">
        <v>8</v>
      </c>
    </row>
    <row r="144" spans="1:11">
      <c r="A144">
        <v>1475208065</v>
      </c>
      <c r="B144">
        <v>142</v>
      </c>
      <c r="C144">
        <v>191</v>
      </c>
      <c r="D144">
        <v>21.465</v>
      </c>
      <c r="E144">
        <v>28397</v>
      </c>
      <c r="F144">
        <v>129901</v>
      </c>
      <c r="G144">
        <v>37776</v>
      </c>
      <c r="H144">
        <v>9193</v>
      </c>
      <c r="I144">
        <v>866832</v>
      </c>
      <c r="J144">
        <v>16725</v>
      </c>
      <c r="K144">
        <v>8</v>
      </c>
    </row>
    <row r="145" spans="1:11">
      <c r="A145">
        <v>1475208066</v>
      </c>
      <c r="B145">
        <v>143</v>
      </c>
      <c r="C145">
        <v>148</v>
      </c>
      <c r="D145">
        <v>21.465</v>
      </c>
      <c r="E145">
        <v>28427</v>
      </c>
      <c r="F145">
        <v>129901</v>
      </c>
      <c r="G145">
        <v>37806</v>
      </c>
      <c r="H145">
        <v>9193</v>
      </c>
      <c r="I145">
        <v>866832</v>
      </c>
      <c r="J145">
        <v>16756</v>
      </c>
      <c r="K145">
        <v>8</v>
      </c>
    </row>
    <row r="146" spans="1:11">
      <c r="A146">
        <v>1475208067</v>
      </c>
      <c r="B146">
        <v>144</v>
      </c>
      <c r="C146">
        <v>188.8</v>
      </c>
      <c r="D146">
        <v>21.465</v>
      </c>
      <c r="E146">
        <v>28470</v>
      </c>
      <c r="F146">
        <v>129901</v>
      </c>
      <c r="G146">
        <v>37855</v>
      </c>
      <c r="H146">
        <v>9217</v>
      </c>
      <c r="I146">
        <v>866832</v>
      </c>
      <c r="J146">
        <v>16801</v>
      </c>
      <c r="K146">
        <v>8</v>
      </c>
    </row>
    <row r="147" spans="1:11">
      <c r="A147">
        <v>1475208068</v>
      </c>
      <c r="B147">
        <v>145</v>
      </c>
      <c r="C147">
        <v>182</v>
      </c>
      <c r="D147">
        <v>21.465</v>
      </c>
      <c r="E147">
        <v>28501</v>
      </c>
      <c r="F147">
        <v>129901</v>
      </c>
      <c r="G147">
        <v>37886</v>
      </c>
      <c r="H147">
        <v>9217</v>
      </c>
      <c r="I147">
        <v>866832</v>
      </c>
      <c r="J147">
        <v>16833</v>
      </c>
      <c r="K147">
        <v>8</v>
      </c>
    </row>
    <row r="148" spans="1:11">
      <c r="A148">
        <v>1475208069</v>
      </c>
      <c r="B148">
        <v>146</v>
      </c>
      <c r="C148">
        <v>179.2</v>
      </c>
      <c r="D148">
        <v>21.465</v>
      </c>
      <c r="E148">
        <v>28531</v>
      </c>
      <c r="F148">
        <v>129901</v>
      </c>
      <c r="G148">
        <v>37916</v>
      </c>
      <c r="H148">
        <v>9217</v>
      </c>
      <c r="I148">
        <v>866832</v>
      </c>
      <c r="J148">
        <v>16864</v>
      </c>
      <c r="K148">
        <v>8</v>
      </c>
    </row>
    <row r="149" spans="1:11">
      <c r="A149">
        <v>1475208070</v>
      </c>
      <c r="B149">
        <v>147</v>
      </c>
      <c r="C149">
        <v>237</v>
      </c>
      <c r="D149">
        <v>21.822</v>
      </c>
      <c r="E149">
        <v>28563</v>
      </c>
      <c r="F149">
        <v>129901</v>
      </c>
      <c r="G149">
        <v>37948</v>
      </c>
      <c r="H149">
        <v>9229</v>
      </c>
      <c r="I149">
        <v>881260</v>
      </c>
      <c r="J149">
        <v>16898</v>
      </c>
      <c r="K149">
        <v>8</v>
      </c>
    </row>
    <row r="150" spans="1:11">
      <c r="A150">
        <v>1475208071</v>
      </c>
      <c r="B150">
        <v>148</v>
      </c>
      <c r="C150">
        <v>226</v>
      </c>
      <c r="D150">
        <v>21.822</v>
      </c>
      <c r="E150">
        <v>28595</v>
      </c>
      <c r="F150">
        <v>129901</v>
      </c>
      <c r="G150">
        <v>37980</v>
      </c>
      <c r="H150">
        <v>9229</v>
      </c>
      <c r="I150">
        <v>881260</v>
      </c>
      <c r="J150">
        <v>16932</v>
      </c>
      <c r="K150">
        <v>8</v>
      </c>
    </row>
    <row r="151" spans="1:11">
      <c r="A151">
        <v>1475208072</v>
      </c>
      <c r="B151">
        <v>149</v>
      </c>
      <c r="C151">
        <v>229.1</v>
      </c>
      <c r="D151">
        <v>21.822</v>
      </c>
      <c r="E151">
        <v>28639</v>
      </c>
      <c r="F151">
        <v>129901</v>
      </c>
      <c r="G151">
        <v>38030</v>
      </c>
      <c r="H151">
        <v>9257</v>
      </c>
      <c r="I151">
        <v>881260</v>
      </c>
      <c r="J151">
        <v>16975</v>
      </c>
      <c r="K151">
        <v>8</v>
      </c>
    </row>
    <row r="152" spans="1:11">
      <c r="A152">
        <v>1475208073</v>
      </c>
      <c r="B152">
        <v>150</v>
      </c>
      <c r="C152">
        <v>185.9</v>
      </c>
      <c r="D152">
        <v>21.822</v>
      </c>
      <c r="E152">
        <v>28668</v>
      </c>
      <c r="F152">
        <v>129901</v>
      </c>
      <c r="G152">
        <v>38059</v>
      </c>
      <c r="H152">
        <v>9257</v>
      </c>
      <c r="I152">
        <v>881260</v>
      </c>
      <c r="J152">
        <v>17007</v>
      </c>
      <c r="K152">
        <v>8</v>
      </c>
    </row>
    <row r="153" spans="1:11">
      <c r="A153">
        <v>1475208074</v>
      </c>
      <c r="B153">
        <v>151</v>
      </c>
      <c r="C153">
        <v>176</v>
      </c>
      <c r="D153">
        <v>21.822</v>
      </c>
      <c r="E153">
        <v>28698</v>
      </c>
      <c r="F153">
        <v>129901</v>
      </c>
      <c r="G153">
        <v>38089</v>
      </c>
      <c r="H153">
        <v>9257</v>
      </c>
      <c r="I153">
        <v>881260</v>
      </c>
      <c r="J153">
        <v>17038</v>
      </c>
      <c r="K153">
        <v>8</v>
      </c>
    </row>
    <row r="154" spans="1:11">
      <c r="A154">
        <v>1475208075</v>
      </c>
      <c r="B154">
        <v>152</v>
      </c>
      <c r="C154">
        <v>174.8</v>
      </c>
      <c r="D154">
        <v>21.822</v>
      </c>
      <c r="E154">
        <v>28734</v>
      </c>
      <c r="F154">
        <v>129901</v>
      </c>
      <c r="G154">
        <v>38126</v>
      </c>
      <c r="H154">
        <v>9277</v>
      </c>
      <c r="I154">
        <v>881260</v>
      </c>
      <c r="J154">
        <v>17073</v>
      </c>
      <c r="K154">
        <v>8</v>
      </c>
    </row>
    <row r="155" spans="1:11">
      <c r="A155">
        <v>1475208076</v>
      </c>
      <c r="B155">
        <v>153</v>
      </c>
      <c r="C155">
        <v>182.9</v>
      </c>
      <c r="D155">
        <v>21.822</v>
      </c>
      <c r="E155">
        <v>28763</v>
      </c>
      <c r="F155">
        <v>129901</v>
      </c>
      <c r="G155">
        <v>38155</v>
      </c>
      <c r="H155">
        <v>9277</v>
      </c>
      <c r="I155">
        <v>881260</v>
      </c>
      <c r="J155">
        <v>17105</v>
      </c>
      <c r="K155">
        <v>8</v>
      </c>
    </row>
    <row r="156" spans="1:11">
      <c r="A156">
        <v>1475208077</v>
      </c>
      <c r="B156">
        <v>154</v>
      </c>
      <c r="C156">
        <v>244.4</v>
      </c>
      <c r="D156">
        <v>21.822</v>
      </c>
      <c r="E156">
        <v>28807</v>
      </c>
      <c r="F156">
        <v>129901</v>
      </c>
      <c r="G156">
        <v>38205</v>
      </c>
      <c r="H156">
        <v>9301</v>
      </c>
      <c r="I156">
        <v>881260</v>
      </c>
      <c r="J156">
        <v>17148</v>
      </c>
      <c r="K156">
        <v>8</v>
      </c>
    </row>
    <row r="157" spans="1:11">
      <c r="A157">
        <v>1475208078</v>
      </c>
      <c r="B157">
        <v>155</v>
      </c>
      <c r="C157">
        <v>173.8</v>
      </c>
      <c r="D157">
        <v>21.822</v>
      </c>
      <c r="E157">
        <v>28839</v>
      </c>
      <c r="F157">
        <v>129901</v>
      </c>
      <c r="G157">
        <v>38237</v>
      </c>
      <c r="H157">
        <v>9301</v>
      </c>
      <c r="I157">
        <v>881260</v>
      </c>
      <c r="J157">
        <v>17181</v>
      </c>
      <c r="K157">
        <v>8</v>
      </c>
    </row>
    <row r="158" spans="1:11">
      <c r="A158">
        <v>1475208079</v>
      </c>
      <c r="B158">
        <v>156</v>
      </c>
      <c r="C158">
        <v>186.9</v>
      </c>
      <c r="D158">
        <v>21.822</v>
      </c>
      <c r="E158">
        <v>28868</v>
      </c>
      <c r="F158">
        <v>129901</v>
      </c>
      <c r="G158">
        <v>38266</v>
      </c>
      <c r="H158">
        <v>9301</v>
      </c>
      <c r="I158">
        <v>881260</v>
      </c>
      <c r="J158">
        <v>17213</v>
      </c>
      <c r="K158">
        <v>8</v>
      </c>
    </row>
    <row r="159" spans="1:11">
      <c r="A159">
        <v>1475208080</v>
      </c>
      <c r="B159">
        <v>157</v>
      </c>
      <c r="C159">
        <v>163</v>
      </c>
      <c r="D159">
        <v>22.076</v>
      </c>
      <c r="E159">
        <v>28903</v>
      </c>
      <c r="F159">
        <v>129901</v>
      </c>
      <c r="G159">
        <v>38302</v>
      </c>
      <c r="H159">
        <v>9313</v>
      </c>
      <c r="I159">
        <v>891500</v>
      </c>
      <c r="J159">
        <v>17248</v>
      </c>
      <c r="K159">
        <v>8</v>
      </c>
    </row>
    <row r="160" spans="1:11">
      <c r="A160">
        <v>1475208081</v>
      </c>
      <c r="B160">
        <v>158</v>
      </c>
      <c r="C160">
        <v>145.3</v>
      </c>
      <c r="D160">
        <v>22.076</v>
      </c>
      <c r="E160">
        <v>28933</v>
      </c>
      <c r="F160">
        <v>129901</v>
      </c>
      <c r="G160">
        <v>38332</v>
      </c>
      <c r="H160">
        <v>9313</v>
      </c>
      <c r="I160">
        <v>891500</v>
      </c>
      <c r="J160">
        <v>17279</v>
      </c>
      <c r="K160">
        <v>8</v>
      </c>
    </row>
    <row r="161" spans="1:11">
      <c r="A161">
        <v>1475208082</v>
      </c>
      <c r="B161">
        <v>159</v>
      </c>
      <c r="C161">
        <v>131.1</v>
      </c>
      <c r="D161">
        <v>22.076</v>
      </c>
      <c r="E161">
        <v>28977</v>
      </c>
      <c r="F161">
        <v>129901</v>
      </c>
      <c r="G161">
        <v>38382</v>
      </c>
      <c r="H161">
        <v>9345</v>
      </c>
      <c r="I161">
        <v>891500</v>
      </c>
      <c r="J161">
        <v>17324</v>
      </c>
      <c r="K161">
        <v>8</v>
      </c>
    </row>
    <row r="162" spans="1:11">
      <c r="A162">
        <v>1475208083</v>
      </c>
      <c r="B162">
        <v>160</v>
      </c>
      <c r="C162">
        <v>116.9</v>
      </c>
      <c r="D162">
        <v>22.076</v>
      </c>
      <c r="E162">
        <v>29007</v>
      </c>
      <c r="F162">
        <v>129901</v>
      </c>
      <c r="G162">
        <v>38412</v>
      </c>
      <c r="H162">
        <v>9345</v>
      </c>
      <c r="I162">
        <v>891500</v>
      </c>
      <c r="J162">
        <v>17355</v>
      </c>
      <c r="K162">
        <v>8</v>
      </c>
    </row>
    <row r="163" spans="1:11">
      <c r="A163">
        <v>1475208084</v>
      </c>
      <c r="B163">
        <v>161</v>
      </c>
      <c r="C163">
        <v>139.9</v>
      </c>
      <c r="D163">
        <v>22.076</v>
      </c>
      <c r="E163">
        <v>29038</v>
      </c>
      <c r="F163">
        <v>129901</v>
      </c>
      <c r="G163">
        <v>38443</v>
      </c>
      <c r="H163">
        <v>9345</v>
      </c>
      <c r="I163">
        <v>891500</v>
      </c>
      <c r="J163">
        <v>17387</v>
      </c>
      <c r="K163">
        <v>8</v>
      </c>
    </row>
    <row r="164" spans="1:11">
      <c r="A164">
        <v>1475208085</v>
      </c>
      <c r="B164">
        <v>162</v>
      </c>
      <c r="C164">
        <v>149</v>
      </c>
      <c r="D164">
        <v>22.076</v>
      </c>
      <c r="E164">
        <v>29068</v>
      </c>
      <c r="F164">
        <v>129901</v>
      </c>
      <c r="G164">
        <v>38473</v>
      </c>
      <c r="H164">
        <v>9345</v>
      </c>
      <c r="I164">
        <v>891500</v>
      </c>
      <c r="J164">
        <v>17421</v>
      </c>
      <c r="K164">
        <v>8</v>
      </c>
    </row>
    <row r="165" spans="1:11">
      <c r="A165">
        <v>1475208086</v>
      </c>
      <c r="B165">
        <v>163</v>
      </c>
      <c r="C165">
        <v>171</v>
      </c>
      <c r="D165">
        <v>22.076</v>
      </c>
      <c r="E165">
        <v>29098</v>
      </c>
      <c r="F165">
        <v>129901</v>
      </c>
      <c r="G165">
        <v>38503</v>
      </c>
      <c r="H165">
        <v>9345</v>
      </c>
      <c r="I165">
        <v>891500</v>
      </c>
      <c r="J165">
        <v>17452</v>
      </c>
      <c r="K165">
        <v>8</v>
      </c>
    </row>
    <row r="166" spans="1:11">
      <c r="A166">
        <v>1475208087</v>
      </c>
      <c r="B166">
        <v>164</v>
      </c>
      <c r="C166">
        <v>123</v>
      </c>
      <c r="D166">
        <v>22.076</v>
      </c>
      <c r="E166">
        <v>29142</v>
      </c>
      <c r="F166">
        <v>129901</v>
      </c>
      <c r="G166">
        <v>38553</v>
      </c>
      <c r="H166">
        <v>9361</v>
      </c>
      <c r="I166">
        <v>891500</v>
      </c>
      <c r="J166">
        <v>17495</v>
      </c>
      <c r="K166">
        <v>8</v>
      </c>
    </row>
    <row r="167" spans="1:11">
      <c r="A167">
        <v>1475208088</v>
      </c>
      <c r="B167">
        <v>165</v>
      </c>
      <c r="C167">
        <v>145.6</v>
      </c>
      <c r="D167">
        <v>22.076</v>
      </c>
      <c r="E167">
        <v>29172</v>
      </c>
      <c r="F167">
        <v>129901</v>
      </c>
      <c r="G167">
        <v>38583</v>
      </c>
      <c r="H167">
        <v>9361</v>
      </c>
      <c r="I167">
        <v>891500</v>
      </c>
      <c r="J167">
        <v>17528</v>
      </c>
      <c r="K167">
        <v>8</v>
      </c>
    </row>
    <row r="168" spans="1:11">
      <c r="A168">
        <v>1475208089</v>
      </c>
      <c r="B168">
        <v>166</v>
      </c>
      <c r="C168">
        <v>171.1</v>
      </c>
      <c r="D168">
        <v>22.076</v>
      </c>
      <c r="E168">
        <v>29202</v>
      </c>
      <c r="F168">
        <v>129901</v>
      </c>
      <c r="G168">
        <v>38613</v>
      </c>
      <c r="H168">
        <v>9361</v>
      </c>
      <c r="I168">
        <v>891500</v>
      </c>
      <c r="J168">
        <v>17559</v>
      </c>
      <c r="K168">
        <v>8</v>
      </c>
    </row>
    <row r="169" spans="1:11">
      <c r="A169">
        <v>1475208090</v>
      </c>
      <c r="B169">
        <v>167</v>
      </c>
      <c r="C169">
        <v>196.4</v>
      </c>
      <c r="D169">
        <v>22.076</v>
      </c>
      <c r="E169">
        <v>29236</v>
      </c>
      <c r="F169">
        <v>129901</v>
      </c>
      <c r="G169">
        <v>38647</v>
      </c>
      <c r="H169">
        <v>12249</v>
      </c>
      <c r="I169">
        <v>891500</v>
      </c>
      <c r="J169">
        <v>17593</v>
      </c>
      <c r="K169">
        <v>8</v>
      </c>
    </row>
    <row r="170" spans="1:11">
      <c r="A170">
        <v>1475208091</v>
      </c>
      <c r="B170">
        <v>168</v>
      </c>
      <c r="C170">
        <v>141.9</v>
      </c>
      <c r="D170">
        <v>22.076</v>
      </c>
      <c r="E170">
        <v>29265</v>
      </c>
      <c r="F170">
        <v>129901</v>
      </c>
      <c r="G170">
        <v>38676</v>
      </c>
      <c r="H170">
        <v>12249</v>
      </c>
      <c r="I170">
        <v>891500</v>
      </c>
      <c r="J170">
        <v>17625</v>
      </c>
      <c r="K170">
        <v>8</v>
      </c>
    </row>
    <row r="171" spans="1:11">
      <c r="A171">
        <v>1475208092</v>
      </c>
      <c r="B171">
        <v>169</v>
      </c>
      <c r="C171">
        <v>130</v>
      </c>
      <c r="D171">
        <v>22.076</v>
      </c>
      <c r="E171">
        <v>29310</v>
      </c>
      <c r="F171">
        <v>129901</v>
      </c>
      <c r="G171">
        <v>38727</v>
      </c>
      <c r="H171">
        <v>12269</v>
      </c>
      <c r="I171">
        <v>891500</v>
      </c>
      <c r="J171">
        <v>17669</v>
      </c>
      <c r="K171">
        <v>8</v>
      </c>
    </row>
    <row r="172" spans="1:11">
      <c r="A172">
        <v>1475208093</v>
      </c>
      <c r="B172">
        <v>170</v>
      </c>
      <c r="C172">
        <v>119.6</v>
      </c>
      <c r="D172">
        <v>22.076</v>
      </c>
      <c r="E172">
        <v>29340</v>
      </c>
      <c r="F172">
        <v>129901</v>
      </c>
      <c r="G172">
        <v>38757</v>
      </c>
      <c r="H172">
        <v>12269</v>
      </c>
      <c r="I172">
        <v>891500</v>
      </c>
      <c r="J172">
        <v>17700</v>
      </c>
      <c r="K172">
        <v>8</v>
      </c>
    </row>
    <row r="173" spans="1:11">
      <c r="A173">
        <v>1475208094</v>
      </c>
      <c r="B173">
        <v>171</v>
      </c>
      <c r="C173">
        <v>131.4</v>
      </c>
      <c r="D173">
        <v>22.076</v>
      </c>
      <c r="E173">
        <v>29369</v>
      </c>
      <c r="F173">
        <v>129901</v>
      </c>
      <c r="G173">
        <v>38786</v>
      </c>
      <c r="H173">
        <v>12269</v>
      </c>
      <c r="I173">
        <v>891500</v>
      </c>
      <c r="J173">
        <v>17732</v>
      </c>
      <c r="K173">
        <v>8</v>
      </c>
    </row>
    <row r="174" spans="1:11">
      <c r="A174">
        <v>1475208095</v>
      </c>
      <c r="B174">
        <v>172</v>
      </c>
      <c r="C174">
        <v>142</v>
      </c>
      <c r="D174">
        <v>22.076</v>
      </c>
      <c r="E174">
        <v>29411</v>
      </c>
      <c r="F174">
        <v>129901</v>
      </c>
      <c r="G174">
        <v>38832</v>
      </c>
      <c r="H174">
        <v>12293</v>
      </c>
      <c r="I174">
        <v>891500</v>
      </c>
      <c r="J174">
        <v>17770</v>
      </c>
      <c r="K174">
        <v>8</v>
      </c>
    </row>
    <row r="175" spans="1:11">
      <c r="A175">
        <v>1475208096</v>
      </c>
      <c r="B175">
        <v>173</v>
      </c>
      <c r="C175">
        <v>111</v>
      </c>
      <c r="D175">
        <v>22.076</v>
      </c>
      <c r="E175">
        <v>29441</v>
      </c>
      <c r="F175">
        <v>129901</v>
      </c>
      <c r="G175">
        <v>38862</v>
      </c>
      <c r="H175">
        <v>12293</v>
      </c>
      <c r="I175">
        <v>891500</v>
      </c>
      <c r="J175">
        <v>17801</v>
      </c>
      <c r="K175">
        <v>8</v>
      </c>
    </row>
    <row r="176" spans="1:11">
      <c r="A176">
        <v>1475208097</v>
      </c>
      <c r="B176">
        <v>174</v>
      </c>
      <c r="C176">
        <v>147</v>
      </c>
      <c r="D176">
        <v>22.076</v>
      </c>
      <c r="E176">
        <v>29484</v>
      </c>
      <c r="F176">
        <v>129901</v>
      </c>
      <c r="G176">
        <v>38912</v>
      </c>
      <c r="H176">
        <v>12309</v>
      </c>
      <c r="I176">
        <v>891500</v>
      </c>
      <c r="J176">
        <v>17845</v>
      </c>
      <c r="K176">
        <v>8</v>
      </c>
    </row>
    <row r="177" spans="1:11">
      <c r="A177">
        <v>1475208098</v>
      </c>
      <c r="B177">
        <v>175</v>
      </c>
      <c r="C177">
        <v>191</v>
      </c>
      <c r="D177">
        <v>22.076</v>
      </c>
      <c r="E177">
        <v>29515</v>
      </c>
      <c r="F177">
        <v>129901</v>
      </c>
      <c r="G177">
        <v>38943</v>
      </c>
      <c r="H177">
        <v>12309</v>
      </c>
      <c r="I177">
        <v>891500</v>
      </c>
      <c r="J177">
        <v>17877</v>
      </c>
      <c r="K177">
        <v>8</v>
      </c>
    </row>
    <row r="178" spans="1:11">
      <c r="A178">
        <v>1475208099</v>
      </c>
      <c r="B178">
        <v>176</v>
      </c>
      <c r="C178">
        <v>194.9</v>
      </c>
      <c r="D178">
        <v>22.076</v>
      </c>
      <c r="E178">
        <v>29545</v>
      </c>
      <c r="F178">
        <v>129901</v>
      </c>
      <c r="G178">
        <v>38973</v>
      </c>
      <c r="H178">
        <v>12309</v>
      </c>
      <c r="I178">
        <v>891500</v>
      </c>
      <c r="J178">
        <v>17908</v>
      </c>
      <c r="K178">
        <v>8</v>
      </c>
    </row>
    <row r="179" spans="1:11">
      <c r="A179">
        <v>1475208100</v>
      </c>
      <c r="B179">
        <v>177</v>
      </c>
      <c r="C179">
        <v>195.3</v>
      </c>
      <c r="D179">
        <v>22.076</v>
      </c>
      <c r="E179">
        <v>29577</v>
      </c>
      <c r="F179">
        <v>129901</v>
      </c>
      <c r="G179">
        <v>39005</v>
      </c>
      <c r="H179">
        <v>12313</v>
      </c>
      <c r="I179">
        <v>891500</v>
      </c>
      <c r="J179">
        <v>17942</v>
      </c>
      <c r="K179">
        <v>8</v>
      </c>
    </row>
    <row r="180" spans="1:11">
      <c r="A180">
        <v>1475208101</v>
      </c>
      <c r="B180">
        <v>178</v>
      </c>
      <c r="C180">
        <v>124.5</v>
      </c>
      <c r="D180">
        <v>22.076</v>
      </c>
      <c r="E180">
        <v>29607</v>
      </c>
      <c r="F180">
        <v>129901</v>
      </c>
      <c r="G180">
        <v>39035</v>
      </c>
      <c r="H180">
        <v>12313</v>
      </c>
      <c r="I180">
        <v>891500</v>
      </c>
      <c r="J180">
        <v>17973</v>
      </c>
      <c r="K180">
        <v>8</v>
      </c>
    </row>
    <row r="181" spans="1:11">
      <c r="A181">
        <v>1475208102</v>
      </c>
      <c r="B181">
        <v>179</v>
      </c>
      <c r="C181">
        <v>126.9</v>
      </c>
      <c r="D181">
        <v>22.076</v>
      </c>
      <c r="E181">
        <v>29652</v>
      </c>
      <c r="F181">
        <v>129901</v>
      </c>
      <c r="G181">
        <v>39086</v>
      </c>
      <c r="H181">
        <v>12329</v>
      </c>
      <c r="I181">
        <v>891500</v>
      </c>
      <c r="J181">
        <v>18017</v>
      </c>
      <c r="K181">
        <v>8</v>
      </c>
    </row>
    <row r="182" spans="1:11">
      <c r="A182">
        <v>1475208103</v>
      </c>
      <c r="B182">
        <v>180</v>
      </c>
      <c r="C182">
        <v>134.9</v>
      </c>
      <c r="D182">
        <v>22.076</v>
      </c>
      <c r="E182">
        <v>29682</v>
      </c>
      <c r="F182">
        <v>129901</v>
      </c>
      <c r="G182">
        <v>39116</v>
      </c>
      <c r="H182">
        <v>12329</v>
      </c>
      <c r="I182">
        <v>891500</v>
      </c>
      <c r="J182">
        <v>18050</v>
      </c>
      <c r="K182">
        <v>8</v>
      </c>
    </row>
    <row r="183" spans="1:11">
      <c r="A183">
        <v>1475208104</v>
      </c>
      <c r="B183">
        <v>181</v>
      </c>
      <c r="C183">
        <v>122.1</v>
      </c>
      <c r="D183">
        <v>22.076</v>
      </c>
      <c r="E183">
        <v>29712</v>
      </c>
      <c r="F183">
        <v>129901</v>
      </c>
      <c r="G183">
        <v>39146</v>
      </c>
      <c r="H183">
        <v>12329</v>
      </c>
      <c r="I183">
        <v>891500</v>
      </c>
      <c r="J183">
        <v>18081</v>
      </c>
      <c r="K183">
        <v>8</v>
      </c>
    </row>
    <row r="184" spans="1:11">
      <c r="A184">
        <v>1475208105</v>
      </c>
      <c r="B184">
        <v>182</v>
      </c>
      <c r="C184">
        <v>106</v>
      </c>
      <c r="D184">
        <v>22.076</v>
      </c>
      <c r="E184">
        <v>29746</v>
      </c>
      <c r="F184">
        <v>129901</v>
      </c>
      <c r="G184">
        <v>39180</v>
      </c>
      <c r="H184">
        <v>12341</v>
      </c>
      <c r="I184">
        <v>891500</v>
      </c>
      <c r="J184">
        <v>18115</v>
      </c>
      <c r="K184">
        <v>8</v>
      </c>
    </row>
    <row r="185" spans="1:11">
      <c r="A185">
        <v>1475208106</v>
      </c>
      <c r="B185">
        <v>183</v>
      </c>
      <c r="C185">
        <v>116.1</v>
      </c>
      <c r="D185">
        <v>22.076</v>
      </c>
      <c r="E185">
        <v>29775</v>
      </c>
      <c r="F185">
        <v>129901</v>
      </c>
      <c r="G185">
        <v>39209</v>
      </c>
      <c r="H185">
        <v>12341</v>
      </c>
      <c r="I185">
        <v>891500</v>
      </c>
      <c r="J185">
        <v>18147</v>
      </c>
      <c r="K185">
        <v>8</v>
      </c>
    </row>
    <row r="186" spans="1:11">
      <c r="A186">
        <v>1475208107</v>
      </c>
      <c r="B186">
        <v>184</v>
      </c>
      <c r="C186">
        <v>139.9</v>
      </c>
      <c r="D186">
        <v>22.076</v>
      </c>
      <c r="E186">
        <v>29819</v>
      </c>
      <c r="F186">
        <v>129901</v>
      </c>
      <c r="G186">
        <v>39259</v>
      </c>
      <c r="H186">
        <v>12365</v>
      </c>
      <c r="I186">
        <v>891500</v>
      </c>
      <c r="J186">
        <v>18189</v>
      </c>
      <c r="K186">
        <v>8</v>
      </c>
    </row>
    <row r="187" spans="1:11">
      <c r="A187">
        <v>1475208108</v>
      </c>
      <c r="B187">
        <v>185</v>
      </c>
      <c r="C187">
        <v>138.1</v>
      </c>
      <c r="D187">
        <v>22.076</v>
      </c>
      <c r="E187">
        <v>29849</v>
      </c>
      <c r="F187">
        <v>129901</v>
      </c>
      <c r="G187">
        <v>39289</v>
      </c>
      <c r="H187">
        <v>12365</v>
      </c>
      <c r="I187">
        <v>891500</v>
      </c>
      <c r="J187">
        <v>18220</v>
      </c>
      <c r="K187">
        <v>8</v>
      </c>
    </row>
    <row r="188" spans="1:11">
      <c r="A188">
        <v>1475208109</v>
      </c>
      <c r="B188">
        <v>186</v>
      </c>
      <c r="C188">
        <v>111</v>
      </c>
      <c r="D188">
        <v>22.076</v>
      </c>
      <c r="E188">
        <v>29879</v>
      </c>
      <c r="F188">
        <v>129901</v>
      </c>
      <c r="G188">
        <v>39319</v>
      </c>
      <c r="H188">
        <v>12365</v>
      </c>
      <c r="I188">
        <v>891500</v>
      </c>
      <c r="J188">
        <v>18253</v>
      </c>
      <c r="K188">
        <v>8</v>
      </c>
    </row>
    <row r="189" spans="1:11">
      <c r="A189">
        <v>1475208110</v>
      </c>
      <c r="B189">
        <v>187</v>
      </c>
      <c r="C189">
        <v>150</v>
      </c>
      <c r="D189">
        <v>22.228</v>
      </c>
      <c r="E189">
        <v>29915</v>
      </c>
      <c r="F189">
        <v>129901</v>
      </c>
      <c r="G189">
        <v>39356</v>
      </c>
      <c r="H189">
        <v>12381</v>
      </c>
      <c r="I189">
        <v>897644</v>
      </c>
      <c r="J189">
        <v>18288</v>
      </c>
      <c r="K189">
        <v>8</v>
      </c>
    </row>
    <row r="190" spans="1:11">
      <c r="A190">
        <v>1475208111</v>
      </c>
      <c r="B190">
        <v>188</v>
      </c>
      <c r="C190">
        <v>137.1</v>
      </c>
      <c r="D190">
        <v>22.228</v>
      </c>
      <c r="E190">
        <v>29945</v>
      </c>
      <c r="F190">
        <v>129901</v>
      </c>
      <c r="G190">
        <v>39386</v>
      </c>
      <c r="H190">
        <v>12381</v>
      </c>
      <c r="I190">
        <v>897644</v>
      </c>
      <c r="J190">
        <v>18319</v>
      </c>
      <c r="K190">
        <v>8</v>
      </c>
    </row>
    <row r="191" spans="1:11">
      <c r="A191">
        <v>1475208112</v>
      </c>
      <c r="B191">
        <v>189</v>
      </c>
      <c r="C191">
        <v>117.9</v>
      </c>
      <c r="D191">
        <v>22.228</v>
      </c>
      <c r="E191">
        <v>29988</v>
      </c>
      <c r="F191">
        <v>129901</v>
      </c>
      <c r="G191">
        <v>39435</v>
      </c>
      <c r="H191">
        <v>12405</v>
      </c>
      <c r="I191">
        <v>897644</v>
      </c>
      <c r="J191">
        <v>18364</v>
      </c>
      <c r="K191">
        <v>8</v>
      </c>
    </row>
    <row r="192" spans="1:11">
      <c r="A192">
        <v>1475208113</v>
      </c>
      <c r="B192">
        <v>190</v>
      </c>
      <c r="C192">
        <v>158</v>
      </c>
      <c r="D192">
        <v>22.228</v>
      </c>
      <c r="E192">
        <v>30019</v>
      </c>
      <c r="F192">
        <v>129901</v>
      </c>
      <c r="G192">
        <v>39466</v>
      </c>
      <c r="H192">
        <v>12405</v>
      </c>
      <c r="I192">
        <v>897644</v>
      </c>
      <c r="J192">
        <v>18396</v>
      </c>
      <c r="K192">
        <v>8</v>
      </c>
    </row>
    <row r="193" spans="1:11">
      <c r="A193">
        <v>1475208114</v>
      </c>
      <c r="B193">
        <v>191</v>
      </c>
      <c r="C193">
        <v>120.1</v>
      </c>
      <c r="D193">
        <v>22.228</v>
      </c>
      <c r="E193">
        <v>30049</v>
      </c>
      <c r="F193">
        <v>129901</v>
      </c>
      <c r="G193">
        <v>39496</v>
      </c>
      <c r="H193">
        <v>12405</v>
      </c>
      <c r="I193">
        <v>897644</v>
      </c>
      <c r="J193">
        <v>18427</v>
      </c>
      <c r="K193">
        <v>8</v>
      </c>
    </row>
    <row r="194" spans="1:11">
      <c r="A194">
        <v>1475208115</v>
      </c>
      <c r="B194">
        <v>192</v>
      </c>
      <c r="C194">
        <v>105</v>
      </c>
      <c r="D194">
        <v>22.228</v>
      </c>
      <c r="E194">
        <v>30078</v>
      </c>
      <c r="F194">
        <v>129901</v>
      </c>
      <c r="G194">
        <v>39525</v>
      </c>
      <c r="H194">
        <v>12405</v>
      </c>
      <c r="I194">
        <v>897644</v>
      </c>
      <c r="J194">
        <v>18459</v>
      </c>
      <c r="K194">
        <v>8</v>
      </c>
    </row>
    <row r="195" spans="1:11">
      <c r="A195">
        <v>1475208116</v>
      </c>
      <c r="B195">
        <v>193</v>
      </c>
      <c r="C195">
        <v>129.9</v>
      </c>
      <c r="D195">
        <v>22.228</v>
      </c>
      <c r="E195">
        <v>30110</v>
      </c>
      <c r="F195">
        <v>129901</v>
      </c>
      <c r="G195">
        <v>39557</v>
      </c>
      <c r="H195">
        <v>12405</v>
      </c>
      <c r="I195">
        <v>897644</v>
      </c>
      <c r="J195">
        <v>18492</v>
      </c>
      <c r="K195">
        <v>8</v>
      </c>
    </row>
    <row r="196" spans="1:11">
      <c r="A196">
        <v>1475208117</v>
      </c>
      <c r="B196">
        <v>194</v>
      </c>
      <c r="C196">
        <v>111.1</v>
      </c>
      <c r="D196">
        <v>22.228</v>
      </c>
      <c r="E196">
        <v>30154</v>
      </c>
      <c r="F196">
        <v>129901</v>
      </c>
      <c r="G196">
        <v>39607</v>
      </c>
      <c r="H196">
        <v>12421</v>
      </c>
      <c r="I196">
        <v>897644</v>
      </c>
      <c r="J196">
        <v>18535</v>
      </c>
      <c r="K196">
        <v>8</v>
      </c>
    </row>
    <row r="197" spans="1:11">
      <c r="A197">
        <v>1475208118</v>
      </c>
      <c r="B197">
        <v>195</v>
      </c>
      <c r="C197">
        <v>98.9</v>
      </c>
      <c r="D197">
        <v>22.228</v>
      </c>
      <c r="E197">
        <v>30183</v>
      </c>
      <c r="F197">
        <v>129901</v>
      </c>
      <c r="G197">
        <v>39636</v>
      </c>
      <c r="H197">
        <v>12421</v>
      </c>
      <c r="I197">
        <v>897644</v>
      </c>
      <c r="J197">
        <v>18567</v>
      </c>
      <c r="K197">
        <v>8</v>
      </c>
    </row>
    <row r="198" spans="1:11">
      <c r="A198">
        <v>1475208119</v>
      </c>
      <c r="B198">
        <v>196</v>
      </c>
      <c r="C198">
        <v>144.9</v>
      </c>
      <c r="D198">
        <v>22.228</v>
      </c>
      <c r="E198">
        <v>30214</v>
      </c>
      <c r="F198">
        <v>129901</v>
      </c>
      <c r="G198">
        <v>39667</v>
      </c>
      <c r="H198">
        <v>12421</v>
      </c>
      <c r="I198">
        <v>897644</v>
      </c>
      <c r="J198">
        <v>18599</v>
      </c>
      <c r="K198">
        <v>8</v>
      </c>
    </row>
    <row r="199" spans="1:11">
      <c r="A199">
        <v>1475208120</v>
      </c>
      <c r="B199">
        <v>197</v>
      </c>
      <c r="C199">
        <v>100</v>
      </c>
      <c r="D199">
        <v>22.33</v>
      </c>
      <c r="E199">
        <v>30244</v>
      </c>
      <c r="F199">
        <v>129901</v>
      </c>
      <c r="G199">
        <v>39697</v>
      </c>
      <c r="H199">
        <v>12421</v>
      </c>
      <c r="I199">
        <v>901740</v>
      </c>
      <c r="J199">
        <v>18630</v>
      </c>
      <c r="K199">
        <v>8</v>
      </c>
    </row>
    <row r="200" spans="1:11">
      <c r="A200">
        <v>1475208121</v>
      </c>
      <c r="B200">
        <v>198</v>
      </c>
      <c r="C200">
        <v>112</v>
      </c>
      <c r="D200">
        <v>22.33</v>
      </c>
      <c r="E200">
        <v>30273</v>
      </c>
      <c r="F200">
        <v>129901</v>
      </c>
      <c r="G200">
        <v>39726</v>
      </c>
      <c r="H200">
        <v>12421</v>
      </c>
      <c r="I200">
        <v>901740</v>
      </c>
      <c r="J200">
        <v>18662</v>
      </c>
      <c r="K200">
        <v>8</v>
      </c>
    </row>
    <row r="201" spans="1:11">
      <c r="A201">
        <v>1475208122</v>
      </c>
      <c r="B201">
        <v>199</v>
      </c>
      <c r="C201">
        <v>142</v>
      </c>
      <c r="D201">
        <v>22.33</v>
      </c>
      <c r="E201">
        <v>30318</v>
      </c>
      <c r="F201">
        <v>129901</v>
      </c>
      <c r="G201">
        <v>39777</v>
      </c>
      <c r="H201">
        <v>12437</v>
      </c>
      <c r="I201">
        <v>901740</v>
      </c>
      <c r="J201">
        <v>18707</v>
      </c>
      <c r="K201">
        <v>8</v>
      </c>
    </row>
    <row r="202" spans="1:11">
      <c r="A202">
        <v>1475208123</v>
      </c>
      <c r="B202">
        <v>200</v>
      </c>
      <c r="C202">
        <v>137.9</v>
      </c>
      <c r="D202">
        <v>22.33</v>
      </c>
      <c r="E202">
        <v>30349</v>
      </c>
      <c r="F202">
        <v>129901</v>
      </c>
      <c r="G202">
        <v>39808</v>
      </c>
      <c r="H202">
        <v>12437</v>
      </c>
      <c r="I202">
        <v>901740</v>
      </c>
      <c r="J202">
        <v>18739</v>
      </c>
      <c r="K202">
        <v>8</v>
      </c>
    </row>
    <row r="203" spans="1:11">
      <c r="A203">
        <v>1475208124</v>
      </c>
      <c r="B203">
        <v>201</v>
      </c>
      <c r="C203">
        <v>125.1</v>
      </c>
      <c r="D203">
        <v>22.33</v>
      </c>
      <c r="E203">
        <v>30378</v>
      </c>
      <c r="F203">
        <v>129901</v>
      </c>
      <c r="G203">
        <v>39837</v>
      </c>
      <c r="H203">
        <v>12437</v>
      </c>
      <c r="I203">
        <v>901740</v>
      </c>
      <c r="J203">
        <v>18771</v>
      </c>
      <c r="K203">
        <v>8</v>
      </c>
    </row>
    <row r="204" spans="1:11">
      <c r="A204">
        <v>1475208125</v>
      </c>
      <c r="B204">
        <v>202</v>
      </c>
      <c r="C204">
        <v>122</v>
      </c>
      <c r="D204">
        <v>22.33</v>
      </c>
      <c r="E204">
        <v>30411</v>
      </c>
      <c r="F204">
        <v>129901</v>
      </c>
      <c r="G204">
        <v>39870</v>
      </c>
      <c r="H204">
        <v>14657</v>
      </c>
      <c r="I204">
        <v>901740</v>
      </c>
      <c r="J204">
        <v>18804</v>
      </c>
      <c r="K204">
        <v>8</v>
      </c>
    </row>
    <row r="205" spans="1:11">
      <c r="A205">
        <v>1475208126</v>
      </c>
      <c r="B205">
        <v>203</v>
      </c>
      <c r="C205">
        <v>125</v>
      </c>
      <c r="D205">
        <v>22.33</v>
      </c>
      <c r="E205">
        <v>30442</v>
      </c>
      <c r="F205">
        <v>129901</v>
      </c>
      <c r="G205">
        <v>39901</v>
      </c>
      <c r="H205">
        <v>14657</v>
      </c>
      <c r="I205">
        <v>901740</v>
      </c>
      <c r="J205">
        <v>18836</v>
      </c>
      <c r="K205">
        <v>8</v>
      </c>
    </row>
    <row r="206" spans="1:11">
      <c r="A206">
        <v>1475208127</v>
      </c>
      <c r="B206">
        <v>204</v>
      </c>
      <c r="C206">
        <v>134.9</v>
      </c>
      <c r="D206">
        <v>22.33</v>
      </c>
      <c r="E206">
        <v>30485</v>
      </c>
      <c r="F206">
        <v>129901</v>
      </c>
      <c r="G206">
        <v>39950</v>
      </c>
      <c r="H206">
        <v>14677</v>
      </c>
      <c r="I206">
        <v>901740</v>
      </c>
      <c r="J206">
        <v>18881</v>
      </c>
      <c r="K206">
        <v>8</v>
      </c>
    </row>
    <row r="207" spans="1:11">
      <c r="A207">
        <v>1475208128</v>
      </c>
      <c r="B207">
        <v>205</v>
      </c>
      <c r="C207">
        <v>102</v>
      </c>
      <c r="D207">
        <v>22.33</v>
      </c>
      <c r="E207">
        <v>30515</v>
      </c>
      <c r="F207">
        <v>129901</v>
      </c>
      <c r="G207">
        <v>39980</v>
      </c>
      <c r="H207">
        <v>14677</v>
      </c>
      <c r="I207">
        <v>901740</v>
      </c>
      <c r="J207">
        <v>18912</v>
      </c>
      <c r="K207">
        <v>8</v>
      </c>
    </row>
    <row r="208" spans="1:11">
      <c r="A208">
        <v>1475208129</v>
      </c>
      <c r="B208">
        <v>206</v>
      </c>
      <c r="C208">
        <v>137</v>
      </c>
      <c r="D208">
        <v>22.33</v>
      </c>
      <c r="E208">
        <v>30547</v>
      </c>
      <c r="F208">
        <v>129901</v>
      </c>
      <c r="G208">
        <v>40012</v>
      </c>
      <c r="H208">
        <v>14677</v>
      </c>
      <c r="I208">
        <v>901740</v>
      </c>
      <c r="J208">
        <v>18945</v>
      </c>
      <c r="K208">
        <v>8</v>
      </c>
    </row>
    <row r="209" spans="1:11">
      <c r="A209">
        <v>1475208130</v>
      </c>
      <c r="B209">
        <v>207</v>
      </c>
      <c r="C209">
        <v>165</v>
      </c>
      <c r="D209">
        <v>22.431</v>
      </c>
      <c r="E209">
        <v>30585</v>
      </c>
      <c r="F209">
        <v>129901</v>
      </c>
      <c r="G209">
        <v>40053</v>
      </c>
      <c r="H209">
        <v>14697</v>
      </c>
      <c r="I209">
        <v>905836</v>
      </c>
      <c r="J209">
        <v>18983</v>
      </c>
      <c r="K209">
        <v>8</v>
      </c>
    </row>
    <row r="210" spans="1:11">
      <c r="A210">
        <v>1475208131</v>
      </c>
      <c r="B210">
        <v>208</v>
      </c>
      <c r="C210">
        <v>138</v>
      </c>
      <c r="D210">
        <v>22.431</v>
      </c>
      <c r="E210">
        <v>30615</v>
      </c>
      <c r="F210">
        <v>129901</v>
      </c>
      <c r="G210">
        <v>40083</v>
      </c>
      <c r="H210">
        <v>14697</v>
      </c>
      <c r="I210">
        <v>905836</v>
      </c>
      <c r="J210">
        <v>19014</v>
      </c>
      <c r="K210">
        <v>8</v>
      </c>
    </row>
    <row r="211" spans="1:11">
      <c r="A211">
        <v>1475208132</v>
      </c>
      <c r="B211">
        <v>209</v>
      </c>
      <c r="C211">
        <v>125</v>
      </c>
      <c r="D211">
        <v>22.431</v>
      </c>
      <c r="E211">
        <v>30659</v>
      </c>
      <c r="F211">
        <v>129901</v>
      </c>
      <c r="G211">
        <v>40133</v>
      </c>
      <c r="H211">
        <v>14713</v>
      </c>
      <c r="I211">
        <v>905836</v>
      </c>
      <c r="J211">
        <v>19056</v>
      </c>
      <c r="K211">
        <v>8</v>
      </c>
    </row>
    <row r="212" spans="1:11">
      <c r="A212">
        <v>1475208133</v>
      </c>
      <c r="B212">
        <v>210</v>
      </c>
      <c r="C212">
        <v>115.1</v>
      </c>
      <c r="D212">
        <v>22.431</v>
      </c>
      <c r="E212">
        <v>30689</v>
      </c>
      <c r="F212">
        <v>129901</v>
      </c>
      <c r="G212">
        <v>40163</v>
      </c>
      <c r="H212">
        <v>14713</v>
      </c>
      <c r="I212">
        <v>905836</v>
      </c>
      <c r="J212">
        <v>19089</v>
      </c>
      <c r="K212">
        <v>8</v>
      </c>
    </row>
    <row r="213" spans="1:11">
      <c r="A213">
        <v>1475208134</v>
      </c>
      <c r="B213">
        <v>211</v>
      </c>
      <c r="C213">
        <v>137</v>
      </c>
      <c r="D213">
        <v>22.431</v>
      </c>
      <c r="E213">
        <v>30719</v>
      </c>
      <c r="F213">
        <v>129901</v>
      </c>
      <c r="G213">
        <v>40193</v>
      </c>
      <c r="H213">
        <v>14713</v>
      </c>
      <c r="I213">
        <v>905836</v>
      </c>
      <c r="J213">
        <v>19120</v>
      </c>
      <c r="K213">
        <v>8</v>
      </c>
    </row>
    <row r="214" spans="1:11">
      <c r="A214">
        <v>1475208135</v>
      </c>
      <c r="B214">
        <v>212</v>
      </c>
      <c r="C214">
        <v>145</v>
      </c>
      <c r="D214">
        <v>22.431</v>
      </c>
      <c r="E214">
        <v>30750</v>
      </c>
      <c r="F214">
        <v>129901</v>
      </c>
      <c r="G214">
        <v>40224</v>
      </c>
      <c r="H214">
        <v>14713</v>
      </c>
      <c r="I214">
        <v>905836</v>
      </c>
      <c r="J214">
        <v>19152</v>
      </c>
      <c r="K214">
        <v>8</v>
      </c>
    </row>
    <row r="215" spans="1:11">
      <c r="A215">
        <v>1475208136</v>
      </c>
      <c r="B215">
        <v>213</v>
      </c>
      <c r="C215">
        <v>109</v>
      </c>
      <c r="D215">
        <v>22.431</v>
      </c>
      <c r="E215">
        <v>30780</v>
      </c>
      <c r="F215">
        <v>129901</v>
      </c>
      <c r="G215">
        <v>40254</v>
      </c>
      <c r="H215">
        <v>14713</v>
      </c>
      <c r="I215">
        <v>905836</v>
      </c>
      <c r="J215">
        <v>19185</v>
      </c>
      <c r="K215">
        <v>8</v>
      </c>
    </row>
    <row r="216" spans="1:11">
      <c r="A216">
        <v>1475208137</v>
      </c>
      <c r="B216">
        <v>214</v>
      </c>
      <c r="C216">
        <v>107</v>
      </c>
      <c r="D216">
        <v>22.431</v>
      </c>
      <c r="E216">
        <v>30824</v>
      </c>
      <c r="F216">
        <v>129901</v>
      </c>
      <c r="G216">
        <v>40304</v>
      </c>
      <c r="H216">
        <v>14729</v>
      </c>
      <c r="I216">
        <v>905836</v>
      </c>
      <c r="J216">
        <v>19227</v>
      </c>
      <c r="K216">
        <v>8</v>
      </c>
    </row>
    <row r="217" spans="1:11">
      <c r="A217">
        <v>1475208138</v>
      </c>
      <c r="B217">
        <v>215</v>
      </c>
      <c r="C217">
        <v>81</v>
      </c>
      <c r="D217">
        <v>22.431</v>
      </c>
      <c r="E217">
        <v>30854</v>
      </c>
      <c r="F217">
        <v>129901</v>
      </c>
      <c r="G217">
        <v>40334</v>
      </c>
      <c r="H217">
        <v>14729</v>
      </c>
      <c r="I217">
        <v>905836</v>
      </c>
      <c r="J217">
        <v>19257</v>
      </c>
      <c r="K217">
        <v>8</v>
      </c>
    </row>
    <row r="218" spans="1:11">
      <c r="A218">
        <v>1475208139</v>
      </c>
      <c r="B218">
        <v>216</v>
      </c>
      <c r="C218">
        <v>107</v>
      </c>
      <c r="D218">
        <v>22.431</v>
      </c>
      <c r="E218">
        <v>30884</v>
      </c>
      <c r="F218">
        <v>129901</v>
      </c>
      <c r="G218">
        <v>40364</v>
      </c>
      <c r="H218">
        <v>14729</v>
      </c>
      <c r="I218">
        <v>905836</v>
      </c>
      <c r="J218">
        <v>19290</v>
      </c>
      <c r="K218">
        <v>8</v>
      </c>
    </row>
    <row r="219" spans="1:11">
      <c r="A219">
        <v>1475208140</v>
      </c>
      <c r="B219">
        <v>217</v>
      </c>
      <c r="C219">
        <v>113</v>
      </c>
      <c r="D219">
        <v>22.431</v>
      </c>
      <c r="E219">
        <v>30919</v>
      </c>
      <c r="F219">
        <v>129901</v>
      </c>
      <c r="G219">
        <v>40400</v>
      </c>
      <c r="H219">
        <v>14741</v>
      </c>
      <c r="I219">
        <v>905836</v>
      </c>
      <c r="J219">
        <v>19324</v>
      </c>
      <c r="K219">
        <v>8</v>
      </c>
    </row>
    <row r="220" spans="1:11">
      <c r="A220">
        <v>1475208141</v>
      </c>
      <c r="B220">
        <v>218</v>
      </c>
      <c r="C220">
        <v>107.1</v>
      </c>
      <c r="D220">
        <v>22.431</v>
      </c>
      <c r="E220">
        <v>30949</v>
      </c>
      <c r="F220">
        <v>129901</v>
      </c>
      <c r="G220">
        <v>40430</v>
      </c>
      <c r="H220">
        <v>14741</v>
      </c>
      <c r="I220">
        <v>905836</v>
      </c>
      <c r="J220">
        <v>19355</v>
      </c>
      <c r="K220">
        <v>8</v>
      </c>
    </row>
    <row r="221" spans="1:11">
      <c r="A221">
        <v>1475208142</v>
      </c>
      <c r="B221">
        <v>219</v>
      </c>
      <c r="C221">
        <v>112.9</v>
      </c>
      <c r="D221">
        <v>22.431</v>
      </c>
      <c r="E221">
        <v>30993</v>
      </c>
      <c r="F221">
        <v>129901</v>
      </c>
      <c r="G221">
        <v>40480</v>
      </c>
      <c r="H221">
        <v>14765</v>
      </c>
      <c r="I221">
        <v>905836</v>
      </c>
      <c r="J221">
        <v>19400</v>
      </c>
      <c r="K221">
        <v>8</v>
      </c>
    </row>
    <row r="222" spans="1:11">
      <c r="A222">
        <v>1475208143</v>
      </c>
      <c r="B222">
        <v>220</v>
      </c>
      <c r="C222">
        <v>143</v>
      </c>
      <c r="D222">
        <v>22.431</v>
      </c>
      <c r="E222">
        <v>31024</v>
      </c>
      <c r="F222">
        <v>129901</v>
      </c>
      <c r="G222">
        <v>40511</v>
      </c>
      <c r="H222">
        <v>14765</v>
      </c>
      <c r="I222">
        <v>905836</v>
      </c>
      <c r="J222">
        <v>19432</v>
      </c>
      <c r="K222">
        <v>8</v>
      </c>
    </row>
    <row r="223" spans="1:11">
      <c r="A223">
        <v>1475208144</v>
      </c>
      <c r="B223">
        <v>221</v>
      </c>
      <c r="C223">
        <v>124</v>
      </c>
      <c r="D223">
        <v>22.431</v>
      </c>
      <c r="E223">
        <v>31054</v>
      </c>
      <c r="F223">
        <v>129901</v>
      </c>
      <c r="G223">
        <v>40541</v>
      </c>
      <c r="H223">
        <v>14765</v>
      </c>
      <c r="I223">
        <v>905836</v>
      </c>
      <c r="J223">
        <v>19463</v>
      </c>
      <c r="K223">
        <v>8</v>
      </c>
    </row>
    <row r="224" spans="1:11">
      <c r="A224">
        <v>1475208145</v>
      </c>
      <c r="B224">
        <v>222</v>
      </c>
      <c r="C224">
        <v>99</v>
      </c>
      <c r="D224">
        <v>22.431</v>
      </c>
      <c r="E224">
        <v>31088</v>
      </c>
      <c r="F224">
        <v>129901</v>
      </c>
      <c r="G224">
        <v>40576</v>
      </c>
      <c r="H224">
        <v>14789</v>
      </c>
      <c r="I224">
        <v>905836</v>
      </c>
      <c r="J224">
        <v>19499</v>
      </c>
      <c r="K224">
        <v>8</v>
      </c>
    </row>
    <row r="225" spans="1:11">
      <c r="A225">
        <v>1475208146</v>
      </c>
      <c r="B225">
        <v>223</v>
      </c>
      <c r="C225">
        <v>122</v>
      </c>
      <c r="D225">
        <v>22.431</v>
      </c>
      <c r="E225">
        <v>31119</v>
      </c>
      <c r="F225">
        <v>129901</v>
      </c>
      <c r="G225">
        <v>40607</v>
      </c>
      <c r="H225">
        <v>14789</v>
      </c>
      <c r="I225">
        <v>905836</v>
      </c>
      <c r="J225">
        <v>19531</v>
      </c>
      <c r="K225">
        <v>8</v>
      </c>
    </row>
    <row r="226" spans="1:11">
      <c r="A226">
        <v>1475208147</v>
      </c>
      <c r="B226">
        <v>224</v>
      </c>
      <c r="C226">
        <v>132.1</v>
      </c>
      <c r="D226">
        <v>22.431</v>
      </c>
      <c r="E226">
        <v>31163</v>
      </c>
      <c r="F226">
        <v>129901</v>
      </c>
      <c r="G226">
        <v>40657</v>
      </c>
      <c r="H226">
        <v>14813</v>
      </c>
      <c r="I226">
        <v>905836</v>
      </c>
      <c r="J226">
        <v>19574</v>
      </c>
      <c r="K226">
        <v>8</v>
      </c>
    </row>
    <row r="227" spans="1:11">
      <c r="A227">
        <v>1475208148</v>
      </c>
      <c r="B227">
        <v>225</v>
      </c>
      <c r="C227">
        <v>110</v>
      </c>
      <c r="D227">
        <v>22.431</v>
      </c>
      <c r="E227">
        <v>31193</v>
      </c>
      <c r="F227">
        <v>129901</v>
      </c>
      <c r="G227">
        <v>40687</v>
      </c>
      <c r="H227">
        <v>14813</v>
      </c>
      <c r="I227">
        <v>905836</v>
      </c>
      <c r="J227">
        <v>19607</v>
      </c>
      <c r="K227">
        <v>8</v>
      </c>
    </row>
    <row r="228" spans="1:11">
      <c r="A228">
        <v>1475208149</v>
      </c>
      <c r="B228">
        <v>226</v>
      </c>
      <c r="C228">
        <v>112</v>
      </c>
      <c r="D228">
        <v>22.431</v>
      </c>
      <c r="E228">
        <v>31224</v>
      </c>
      <c r="F228">
        <v>129901</v>
      </c>
      <c r="G228">
        <v>40718</v>
      </c>
      <c r="H228">
        <v>14813</v>
      </c>
      <c r="I228">
        <v>905836</v>
      </c>
      <c r="J228">
        <v>19639</v>
      </c>
      <c r="K228">
        <v>8</v>
      </c>
    </row>
    <row r="229" spans="1:11">
      <c r="A229">
        <v>1475208150</v>
      </c>
      <c r="B229">
        <v>227</v>
      </c>
      <c r="C229">
        <v>173.9</v>
      </c>
      <c r="D229">
        <v>22.431</v>
      </c>
      <c r="E229">
        <v>31254</v>
      </c>
      <c r="F229">
        <v>129901</v>
      </c>
      <c r="G229">
        <v>40748</v>
      </c>
      <c r="H229">
        <v>14813</v>
      </c>
      <c r="I229">
        <v>905836</v>
      </c>
      <c r="J229">
        <v>19670</v>
      </c>
      <c r="K229">
        <v>8</v>
      </c>
    </row>
    <row r="230" spans="1:11">
      <c r="A230">
        <v>1475208151</v>
      </c>
      <c r="B230">
        <v>228</v>
      </c>
      <c r="C230">
        <v>277.3</v>
      </c>
      <c r="D230">
        <v>22.431</v>
      </c>
      <c r="E230">
        <v>31283</v>
      </c>
      <c r="F230">
        <v>129901</v>
      </c>
      <c r="G230">
        <v>40777</v>
      </c>
      <c r="H230">
        <v>14813</v>
      </c>
      <c r="I230">
        <v>905836</v>
      </c>
      <c r="J230">
        <v>19702</v>
      </c>
      <c r="K230">
        <v>8</v>
      </c>
    </row>
    <row r="231" spans="1:11">
      <c r="A231">
        <v>1475208152</v>
      </c>
      <c r="B231">
        <v>229</v>
      </c>
      <c r="C231">
        <v>159.9</v>
      </c>
      <c r="D231">
        <v>22.431</v>
      </c>
      <c r="E231">
        <v>31327</v>
      </c>
      <c r="F231">
        <v>129901</v>
      </c>
      <c r="G231">
        <v>40827</v>
      </c>
      <c r="H231">
        <v>14833</v>
      </c>
      <c r="I231">
        <v>905836</v>
      </c>
      <c r="J231">
        <v>19745</v>
      </c>
      <c r="K231">
        <v>8</v>
      </c>
    </row>
    <row r="232" spans="1:11">
      <c r="A232">
        <v>1475208153</v>
      </c>
      <c r="B232">
        <v>230</v>
      </c>
      <c r="C232">
        <v>113</v>
      </c>
      <c r="D232">
        <v>22.431</v>
      </c>
      <c r="E232">
        <v>31358</v>
      </c>
      <c r="F232">
        <v>129901</v>
      </c>
      <c r="G232">
        <v>40858</v>
      </c>
      <c r="H232">
        <v>14833</v>
      </c>
      <c r="I232">
        <v>905836</v>
      </c>
      <c r="J232">
        <v>19778</v>
      </c>
      <c r="K232">
        <v>8</v>
      </c>
    </row>
    <row r="233" spans="1:11">
      <c r="A233">
        <v>1475208154</v>
      </c>
      <c r="B233">
        <v>231</v>
      </c>
      <c r="C233">
        <v>98</v>
      </c>
      <c r="D233">
        <v>22.431</v>
      </c>
      <c r="E233">
        <v>31388</v>
      </c>
      <c r="F233">
        <v>129901</v>
      </c>
      <c r="G233">
        <v>40888</v>
      </c>
      <c r="H233">
        <v>14833</v>
      </c>
      <c r="I233">
        <v>905836</v>
      </c>
      <c r="J233">
        <v>19811</v>
      </c>
      <c r="K233">
        <v>8</v>
      </c>
    </row>
    <row r="234" spans="1:11">
      <c r="A234">
        <v>1475208155</v>
      </c>
      <c r="B234">
        <v>232</v>
      </c>
      <c r="C234">
        <v>102</v>
      </c>
      <c r="D234">
        <v>22.431</v>
      </c>
      <c r="E234">
        <v>31418</v>
      </c>
      <c r="F234">
        <v>129901</v>
      </c>
      <c r="G234">
        <v>40918</v>
      </c>
      <c r="H234">
        <v>14833</v>
      </c>
      <c r="I234">
        <v>905836</v>
      </c>
      <c r="J234">
        <v>19842</v>
      </c>
      <c r="K234">
        <v>8</v>
      </c>
    </row>
    <row r="235" spans="1:11">
      <c r="A235">
        <v>1475208156</v>
      </c>
      <c r="B235">
        <v>233</v>
      </c>
      <c r="C235">
        <v>102</v>
      </c>
      <c r="D235">
        <v>22.431</v>
      </c>
      <c r="E235">
        <v>31449</v>
      </c>
      <c r="F235">
        <v>129901</v>
      </c>
      <c r="G235">
        <v>40949</v>
      </c>
      <c r="H235">
        <v>14833</v>
      </c>
      <c r="I235">
        <v>905836</v>
      </c>
      <c r="J235">
        <v>19874</v>
      </c>
      <c r="K235">
        <v>8</v>
      </c>
    </row>
    <row r="236" spans="1:11">
      <c r="A236">
        <v>1475208157</v>
      </c>
      <c r="B236">
        <v>234</v>
      </c>
      <c r="C236">
        <v>88.1</v>
      </c>
      <c r="D236">
        <v>22.431</v>
      </c>
      <c r="E236">
        <v>31492</v>
      </c>
      <c r="F236">
        <v>129901</v>
      </c>
      <c r="G236">
        <v>40998</v>
      </c>
      <c r="H236">
        <v>14845</v>
      </c>
      <c r="I236">
        <v>905836</v>
      </c>
      <c r="J236">
        <v>19918</v>
      </c>
      <c r="K236">
        <v>8</v>
      </c>
    </row>
    <row r="237" spans="1:11">
      <c r="A237">
        <v>1475208158</v>
      </c>
      <c r="B237">
        <v>235</v>
      </c>
      <c r="C237">
        <v>103</v>
      </c>
      <c r="D237">
        <v>22.431</v>
      </c>
      <c r="E237">
        <v>31522</v>
      </c>
      <c r="F237">
        <v>129901</v>
      </c>
      <c r="G237">
        <v>41028</v>
      </c>
      <c r="H237">
        <v>14845</v>
      </c>
      <c r="I237">
        <v>905836</v>
      </c>
      <c r="J237">
        <v>19949</v>
      </c>
      <c r="K237">
        <v>8</v>
      </c>
    </row>
    <row r="238" spans="1:11">
      <c r="A238">
        <v>1475208159</v>
      </c>
      <c r="B238">
        <v>236</v>
      </c>
      <c r="C238">
        <v>124</v>
      </c>
      <c r="D238">
        <v>22.431</v>
      </c>
      <c r="E238">
        <v>31553</v>
      </c>
      <c r="F238">
        <v>129901</v>
      </c>
      <c r="G238">
        <v>41059</v>
      </c>
      <c r="H238">
        <v>14845</v>
      </c>
      <c r="I238">
        <v>905836</v>
      </c>
      <c r="J238">
        <v>19981</v>
      </c>
      <c r="K238">
        <v>8</v>
      </c>
    </row>
    <row r="239" spans="1:11">
      <c r="A239">
        <v>1475208160</v>
      </c>
      <c r="B239">
        <v>237</v>
      </c>
      <c r="C239">
        <v>115.9</v>
      </c>
      <c r="D239">
        <v>22.431</v>
      </c>
      <c r="E239">
        <v>31585</v>
      </c>
      <c r="F239">
        <v>129901</v>
      </c>
      <c r="G239">
        <v>41091</v>
      </c>
      <c r="H239">
        <v>17153</v>
      </c>
      <c r="I239">
        <v>905836</v>
      </c>
      <c r="J239">
        <v>20015</v>
      </c>
      <c r="K239">
        <v>8</v>
      </c>
    </row>
    <row r="240" spans="1:11">
      <c r="A240">
        <v>1475208161</v>
      </c>
      <c r="B240">
        <v>238</v>
      </c>
      <c r="C240">
        <v>103.9</v>
      </c>
      <c r="D240">
        <v>22.431</v>
      </c>
      <c r="E240">
        <v>31616</v>
      </c>
      <c r="F240">
        <v>129901</v>
      </c>
      <c r="G240">
        <v>41122</v>
      </c>
      <c r="H240">
        <v>17153</v>
      </c>
      <c r="I240">
        <v>905836</v>
      </c>
      <c r="J240">
        <v>20047</v>
      </c>
      <c r="K240">
        <v>8</v>
      </c>
    </row>
    <row r="241" spans="1:11">
      <c r="A241">
        <v>1475208162</v>
      </c>
      <c r="B241">
        <v>239</v>
      </c>
      <c r="C241">
        <v>137.1</v>
      </c>
      <c r="D241">
        <v>22.431</v>
      </c>
      <c r="E241">
        <v>31660</v>
      </c>
      <c r="F241">
        <v>129901</v>
      </c>
      <c r="G241">
        <v>41172</v>
      </c>
      <c r="H241">
        <v>17177</v>
      </c>
      <c r="I241">
        <v>905836</v>
      </c>
      <c r="J241">
        <v>20090</v>
      </c>
      <c r="K241">
        <v>8</v>
      </c>
    </row>
    <row r="242" spans="1:11">
      <c r="A242">
        <v>1475208163</v>
      </c>
      <c r="B242">
        <v>240</v>
      </c>
      <c r="C242">
        <v>125.1</v>
      </c>
      <c r="D242">
        <v>22.431</v>
      </c>
      <c r="E242">
        <v>31690</v>
      </c>
      <c r="F242">
        <v>129901</v>
      </c>
      <c r="G242">
        <v>41202</v>
      </c>
      <c r="H242">
        <v>17177</v>
      </c>
      <c r="I242">
        <v>905836</v>
      </c>
      <c r="J242">
        <v>20123</v>
      </c>
      <c r="K242">
        <v>8</v>
      </c>
    </row>
    <row r="243" spans="1:11">
      <c r="A243">
        <v>1475208164</v>
      </c>
      <c r="B243">
        <v>241</v>
      </c>
      <c r="C243">
        <v>105</v>
      </c>
      <c r="D243">
        <v>22.431</v>
      </c>
      <c r="E243">
        <v>31720</v>
      </c>
      <c r="F243">
        <v>129901</v>
      </c>
      <c r="G243">
        <v>41232</v>
      </c>
      <c r="H243">
        <v>17177</v>
      </c>
      <c r="I243">
        <v>905836</v>
      </c>
      <c r="J243">
        <v>20154</v>
      </c>
      <c r="K243">
        <v>8</v>
      </c>
    </row>
    <row r="244" spans="1:11">
      <c r="A244">
        <v>1475208165</v>
      </c>
      <c r="B244">
        <v>242</v>
      </c>
      <c r="C244">
        <v>129</v>
      </c>
      <c r="D244">
        <v>22.431</v>
      </c>
      <c r="E244">
        <v>31758</v>
      </c>
      <c r="F244">
        <v>129901</v>
      </c>
      <c r="G244">
        <v>41272</v>
      </c>
      <c r="H244">
        <v>17197</v>
      </c>
      <c r="I244">
        <v>905836</v>
      </c>
      <c r="J244">
        <v>20189</v>
      </c>
      <c r="K244">
        <v>8</v>
      </c>
    </row>
    <row r="245" spans="1:11">
      <c r="A245">
        <v>1475208166</v>
      </c>
      <c r="B245">
        <v>243</v>
      </c>
      <c r="C245">
        <v>122</v>
      </c>
      <c r="D245">
        <v>22.431</v>
      </c>
      <c r="E245">
        <v>31788</v>
      </c>
      <c r="F245">
        <v>129901</v>
      </c>
      <c r="G245">
        <v>41302</v>
      </c>
      <c r="H245">
        <v>17197</v>
      </c>
      <c r="I245">
        <v>905836</v>
      </c>
      <c r="J245">
        <v>20222</v>
      </c>
      <c r="K245">
        <v>8</v>
      </c>
    </row>
    <row r="246" spans="1:11">
      <c r="A246">
        <v>1475208167</v>
      </c>
      <c r="B246">
        <v>244</v>
      </c>
      <c r="C246">
        <v>106</v>
      </c>
      <c r="D246">
        <v>22.431</v>
      </c>
      <c r="E246">
        <v>31833</v>
      </c>
      <c r="F246">
        <v>129901</v>
      </c>
      <c r="G246">
        <v>41353</v>
      </c>
      <c r="H246">
        <v>17213</v>
      </c>
      <c r="I246">
        <v>905836</v>
      </c>
      <c r="J246">
        <v>20266</v>
      </c>
      <c r="K246">
        <v>8</v>
      </c>
    </row>
    <row r="247" spans="1:11">
      <c r="A247">
        <v>1475208168</v>
      </c>
      <c r="B247">
        <v>245</v>
      </c>
      <c r="C247">
        <v>94</v>
      </c>
      <c r="D247">
        <v>22.431</v>
      </c>
      <c r="E247">
        <v>31863</v>
      </c>
      <c r="F247">
        <v>129901</v>
      </c>
      <c r="G247">
        <v>41383</v>
      </c>
      <c r="H247">
        <v>17213</v>
      </c>
      <c r="I247">
        <v>905836</v>
      </c>
      <c r="J247">
        <v>20297</v>
      </c>
      <c r="K247">
        <v>8</v>
      </c>
    </row>
    <row r="248" spans="1:11">
      <c r="A248">
        <v>1475208169</v>
      </c>
      <c r="B248">
        <v>246</v>
      </c>
      <c r="C248">
        <v>105</v>
      </c>
      <c r="D248">
        <v>22.431</v>
      </c>
      <c r="E248">
        <v>31893</v>
      </c>
      <c r="F248">
        <v>129901</v>
      </c>
      <c r="G248">
        <v>41413</v>
      </c>
      <c r="H248">
        <v>17213</v>
      </c>
      <c r="I248">
        <v>905836</v>
      </c>
      <c r="J248">
        <v>20330</v>
      </c>
      <c r="K248">
        <v>8</v>
      </c>
    </row>
    <row r="249" spans="1:11">
      <c r="A249">
        <v>1475208170</v>
      </c>
      <c r="B249">
        <v>247</v>
      </c>
      <c r="C249">
        <v>115</v>
      </c>
      <c r="D249">
        <v>22.431</v>
      </c>
      <c r="E249">
        <v>31923</v>
      </c>
      <c r="F249">
        <v>129901</v>
      </c>
      <c r="G249">
        <v>41443</v>
      </c>
      <c r="H249">
        <v>17213</v>
      </c>
      <c r="I249">
        <v>905836</v>
      </c>
      <c r="J249">
        <v>20361</v>
      </c>
      <c r="K249">
        <v>8</v>
      </c>
    </row>
    <row r="250" spans="1:11">
      <c r="A250">
        <v>1475208171</v>
      </c>
      <c r="B250">
        <v>248</v>
      </c>
      <c r="C250">
        <v>112</v>
      </c>
      <c r="D250">
        <v>22.431</v>
      </c>
      <c r="E250">
        <v>31953</v>
      </c>
      <c r="F250">
        <v>129901</v>
      </c>
      <c r="G250">
        <v>41473</v>
      </c>
      <c r="H250">
        <v>17213</v>
      </c>
      <c r="I250">
        <v>905836</v>
      </c>
      <c r="J250">
        <v>20392</v>
      </c>
      <c r="K250">
        <v>8</v>
      </c>
    </row>
    <row r="251" spans="1:11">
      <c r="A251">
        <v>1475208172</v>
      </c>
      <c r="B251">
        <v>249</v>
      </c>
      <c r="C251">
        <v>136</v>
      </c>
      <c r="D251">
        <v>22.431</v>
      </c>
      <c r="E251">
        <v>31996</v>
      </c>
      <c r="F251">
        <v>129901</v>
      </c>
      <c r="G251">
        <v>41522</v>
      </c>
      <c r="H251">
        <v>17233</v>
      </c>
      <c r="I251">
        <v>905836</v>
      </c>
      <c r="J251">
        <v>20436</v>
      </c>
      <c r="K251">
        <v>8</v>
      </c>
    </row>
    <row r="252" spans="1:11">
      <c r="A252">
        <v>1475208173</v>
      </c>
      <c r="B252">
        <v>250</v>
      </c>
      <c r="C252">
        <v>179</v>
      </c>
      <c r="D252">
        <v>22.431</v>
      </c>
      <c r="E252">
        <v>32027</v>
      </c>
      <c r="F252">
        <v>129901</v>
      </c>
      <c r="G252">
        <v>41553</v>
      </c>
      <c r="H252">
        <v>17233</v>
      </c>
      <c r="I252">
        <v>905836</v>
      </c>
      <c r="J252">
        <v>20468</v>
      </c>
      <c r="K252">
        <v>8</v>
      </c>
    </row>
    <row r="253" spans="1:11">
      <c r="A253">
        <v>1475208174</v>
      </c>
      <c r="B253">
        <v>251</v>
      </c>
      <c r="C253">
        <v>120</v>
      </c>
      <c r="D253">
        <v>22.431</v>
      </c>
      <c r="E253">
        <v>32058</v>
      </c>
      <c r="F253">
        <v>129901</v>
      </c>
      <c r="G253">
        <v>41584</v>
      </c>
      <c r="H253">
        <v>17233</v>
      </c>
      <c r="I253">
        <v>905836</v>
      </c>
      <c r="J253">
        <v>20500</v>
      </c>
      <c r="K253">
        <v>8</v>
      </c>
    </row>
    <row r="254" spans="1:11">
      <c r="A254">
        <v>1475208175</v>
      </c>
      <c r="B254">
        <v>252</v>
      </c>
      <c r="C254">
        <v>213.1</v>
      </c>
      <c r="D254">
        <v>22.431</v>
      </c>
      <c r="E254">
        <v>32087</v>
      </c>
      <c r="F254">
        <v>129901</v>
      </c>
      <c r="G254">
        <v>41613</v>
      </c>
      <c r="H254">
        <v>17233</v>
      </c>
      <c r="I254">
        <v>905836</v>
      </c>
      <c r="J254">
        <v>20532</v>
      </c>
      <c r="K254">
        <v>8</v>
      </c>
    </row>
    <row r="255" spans="1:11">
      <c r="A255">
        <v>1475208176</v>
      </c>
      <c r="B255">
        <v>253</v>
      </c>
      <c r="C255">
        <v>145</v>
      </c>
      <c r="D255">
        <v>22.431</v>
      </c>
      <c r="E255">
        <v>32118</v>
      </c>
      <c r="F255">
        <v>129901</v>
      </c>
      <c r="G255">
        <v>41644</v>
      </c>
      <c r="H255">
        <v>17233</v>
      </c>
      <c r="I255">
        <v>905836</v>
      </c>
      <c r="J255">
        <v>20564</v>
      </c>
      <c r="K255">
        <v>8</v>
      </c>
    </row>
    <row r="256" spans="1:11">
      <c r="A256">
        <v>1475208177</v>
      </c>
      <c r="B256">
        <v>254</v>
      </c>
      <c r="C256">
        <v>139.8</v>
      </c>
      <c r="D256">
        <v>22.431</v>
      </c>
      <c r="E256">
        <v>32162</v>
      </c>
      <c r="F256">
        <v>129901</v>
      </c>
      <c r="G256">
        <v>41694</v>
      </c>
      <c r="H256">
        <v>17245</v>
      </c>
      <c r="I256">
        <v>905836</v>
      </c>
      <c r="J256">
        <v>20607</v>
      </c>
      <c r="K256">
        <v>8</v>
      </c>
    </row>
    <row r="257" spans="1:11">
      <c r="A257">
        <v>1475208178</v>
      </c>
      <c r="B257">
        <v>255</v>
      </c>
      <c r="C257">
        <v>178.9</v>
      </c>
      <c r="D257">
        <v>22.431</v>
      </c>
      <c r="E257">
        <v>32191</v>
      </c>
      <c r="F257">
        <v>129901</v>
      </c>
      <c r="G257">
        <v>41723</v>
      </c>
      <c r="H257">
        <v>17245</v>
      </c>
      <c r="I257">
        <v>905836</v>
      </c>
      <c r="J257">
        <v>20639</v>
      </c>
      <c r="K257">
        <v>8</v>
      </c>
    </row>
    <row r="258" spans="1:11">
      <c r="A258">
        <v>1475208179</v>
      </c>
      <c r="B258">
        <v>256</v>
      </c>
      <c r="C258">
        <v>134.2</v>
      </c>
      <c r="D258">
        <v>22.431</v>
      </c>
      <c r="E258">
        <v>32222</v>
      </c>
      <c r="F258">
        <v>129901</v>
      </c>
      <c r="G258">
        <v>41754</v>
      </c>
      <c r="H258">
        <v>17245</v>
      </c>
      <c r="I258">
        <v>905836</v>
      </c>
      <c r="J258">
        <v>20671</v>
      </c>
      <c r="K258">
        <v>8</v>
      </c>
    </row>
    <row r="259" spans="1:11">
      <c r="A259">
        <v>1475208180</v>
      </c>
      <c r="B259">
        <v>257</v>
      </c>
      <c r="C259">
        <v>118</v>
      </c>
      <c r="D259">
        <v>22.431</v>
      </c>
      <c r="E259">
        <v>32258</v>
      </c>
      <c r="F259">
        <v>129901</v>
      </c>
      <c r="G259">
        <v>41791</v>
      </c>
      <c r="H259">
        <v>17257</v>
      </c>
      <c r="I259">
        <v>905836</v>
      </c>
      <c r="J259">
        <v>20706</v>
      </c>
      <c r="K259">
        <v>8</v>
      </c>
    </row>
    <row r="260" spans="1:11">
      <c r="A260">
        <v>1475208181</v>
      </c>
      <c r="B260">
        <v>258</v>
      </c>
      <c r="C260">
        <v>156</v>
      </c>
      <c r="D260">
        <v>22.431</v>
      </c>
      <c r="E260">
        <v>32287</v>
      </c>
      <c r="F260">
        <v>129901</v>
      </c>
      <c r="G260">
        <v>41820</v>
      </c>
      <c r="H260">
        <v>17257</v>
      </c>
      <c r="I260">
        <v>905836</v>
      </c>
      <c r="J260">
        <v>20739</v>
      </c>
      <c r="K260">
        <v>8</v>
      </c>
    </row>
    <row r="261" spans="1:11">
      <c r="A261">
        <v>1475208182</v>
      </c>
      <c r="B261">
        <v>259</v>
      </c>
      <c r="C261">
        <v>152.2</v>
      </c>
      <c r="D261">
        <v>22.431</v>
      </c>
      <c r="E261">
        <v>32331</v>
      </c>
      <c r="F261">
        <v>129901</v>
      </c>
      <c r="G261">
        <v>41870</v>
      </c>
      <c r="H261">
        <v>17285</v>
      </c>
      <c r="I261">
        <v>905836</v>
      </c>
      <c r="J261">
        <v>20782</v>
      </c>
      <c r="K261">
        <v>8</v>
      </c>
    </row>
    <row r="262" spans="1:11">
      <c r="A262">
        <v>1475208183</v>
      </c>
      <c r="B262">
        <v>260</v>
      </c>
      <c r="C262">
        <v>171.9</v>
      </c>
      <c r="D262">
        <v>22.431</v>
      </c>
      <c r="E262">
        <v>32362</v>
      </c>
      <c r="F262">
        <v>129901</v>
      </c>
      <c r="G262">
        <v>41901</v>
      </c>
      <c r="H262">
        <v>17285</v>
      </c>
      <c r="I262">
        <v>905836</v>
      </c>
      <c r="J262">
        <v>20815</v>
      </c>
      <c r="K262">
        <v>8</v>
      </c>
    </row>
    <row r="263" spans="1:11">
      <c r="A263">
        <v>1475208184</v>
      </c>
      <c r="B263">
        <v>261</v>
      </c>
      <c r="C263">
        <v>131</v>
      </c>
      <c r="D263">
        <v>22.431</v>
      </c>
      <c r="E263">
        <v>32391</v>
      </c>
      <c r="F263">
        <v>129901</v>
      </c>
      <c r="G263">
        <v>41930</v>
      </c>
      <c r="H263">
        <v>17285</v>
      </c>
      <c r="I263">
        <v>905836</v>
      </c>
      <c r="J263">
        <v>20847</v>
      </c>
      <c r="K263">
        <v>8</v>
      </c>
    </row>
    <row r="264" spans="1:11">
      <c r="A264">
        <v>1475208185</v>
      </c>
      <c r="B264">
        <v>262</v>
      </c>
      <c r="C264">
        <v>121</v>
      </c>
      <c r="D264">
        <v>22.431</v>
      </c>
      <c r="E264">
        <v>32424</v>
      </c>
      <c r="F264">
        <v>129901</v>
      </c>
      <c r="G264">
        <v>41963</v>
      </c>
      <c r="H264">
        <v>17305</v>
      </c>
      <c r="I264">
        <v>905836</v>
      </c>
      <c r="J264">
        <v>20880</v>
      </c>
      <c r="K264">
        <v>8</v>
      </c>
    </row>
    <row r="265" spans="1:11">
      <c r="A265">
        <v>1475208186</v>
      </c>
      <c r="B265">
        <v>263</v>
      </c>
      <c r="C265">
        <v>122</v>
      </c>
      <c r="D265">
        <v>22.431</v>
      </c>
      <c r="E265">
        <v>32456</v>
      </c>
      <c r="F265">
        <v>129901</v>
      </c>
      <c r="G265">
        <v>41995</v>
      </c>
      <c r="H265">
        <v>17305</v>
      </c>
      <c r="I265">
        <v>905836</v>
      </c>
      <c r="J265">
        <v>20914</v>
      </c>
      <c r="K265">
        <v>8</v>
      </c>
    </row>
    <row r="266" spans="1:11">
      <c r="A266">
        <v>1475208187</v>
      </c>
      <c r="B266">
        <v>264</v>
      </c>
      <c r="C266">
        <v>133</v>
      </c>
      <c r="D266">
        <v>22.431</v>
      </c>
      <c r="E266">
        <v>32499</v>
      </c>
      <c r="F266">
        <v>129901</v>
      </c>
      <c r="G266">
        <v>42044</v>
      </c>
      <c r="H266">
        <v>17329</v>
      </c>
      <c r="I266">
        <v>905836</v>
      </c>
      <c r="J266">
        <v>20959</v>
      </c>
      <c r="K266">
        <v>8</v>
      </c>
    </row>
    <row r="267" spans="1:11">
      <c r="A267">
        <v>1475208188</v>
      </c>
      <c r="B267">
        <v>265</v>
      </c>
      <c r="C267">
        <v>123.1</v>
      </c>
      <c r="D267">
        <v>22.431</v>
      </c>
      <c r="E267">
        <v>32529</v>
      </c>
      <c r="F267">
        <v>129901</v>
      </c>
      <c r="G267">
        <v>42074</v>
      </c>
      <c r="H267">
        <v>17329</v>
      </c>
      <c r="I267">
        <v>905836</v>
      </c>
      <c r="J267">
        <v>20989</v>
      </c>
      <c r="K267">
        <v>8</v>
      </c>
    </row>
    <row r="268" spans="1:11">
      <c r="A268">
        <v>1475208189</v>
      </c>
      <c r="B268">
        <v>266</v>
      </c>
      <c r="C268">
        <v>140.9</v>
      </c>
      <c r="D268">
        <v>22.431</v>
      </c>
      <c r="E268">
        <v>32560</v>
      </c>
      <c r="F268">
        <v>129901</v>
      </c>
      <c r="G268">
        <v>42105</v>
      </c>
      <c r="H268">
        <v>17329</v>
      </c>
      <c r="I268">
        <v>905836</v>
      </c>
      <c r="J268">
        <v>21021</v>
      </c>
      <c r="K268">
        <v>8</v>
      </c>
    </row>
    <row r="269" spans="1:11">
      <c r="A269">
        <v>1475208190</v>
      </c>
      <c r="B269">
        <v>267</v>
      </c>
      <c r="C269">
        <v>108</v>
      </c>
      <c r="D269">
        <v>22.431</v>
      </c>
      <c r="E269">
        <v>32589</v>
      </c>
      <c r="F269">
        <v>129901</v>
      </c>
      <c r="G269">
        <v>42134</v>
      </c>
      <c r="H269">
        <v>17329</v>
      </c>
      <c r="I269">
        <v>905836</v>
      </c>
      <c r="J269">
        <v>21053</v>
      </c>
      <c r="K269">
        <v>8</v>
      </c>
    </row>
    <row r="270" spans="1:11">
      <c r="A270">
        <v>1475208191</v>
      </c>
      <c r="B270">
        <v>268</v>
      </c>
      <c r="C270">
        <v>153</v>
      </c>
      <c r="D270">
        <v>22.431</v>
      </c>
      <c r="E270">
        <v>32619</v>
      </c>
      <c r="F270">
        <v>129901</v>
      </c>
      <c r="G270">
        <v>42164</v>
      </c>
      <c r="H270">
        <v>17329</v>
      </c>
      <c r="I270">
        <v>905836</v>
      </c>
      <c r="J270">
        <v>21084</v>
      </c>
      <c r="K270">
        <v>8</v>
      </c>
    </row>
    <row r="271" spans="1:11">
      <c r="A271">
        <v>1475208192</v>
      </c>
      <c r="B271">
        <v>269</v>
      </c>
      <c r="C271">
        <v>114</v>
      </c>
      <c r="D271">
        <v>22.431</v>
      </c>
      <c r="E271">
        <v>32663</v>
      </c>
      <c r="F271">
        <v>129901</v>
      </c>
      <c r="G271">
        <v>42214</v>
      </c>
      <c r="H271">
        <v>17341</v>
      </c>
      <c r="I271">
        <v>905836</v>
      </c>
      <c r="J271">
        <v>21127</v>
      </c>
      <c r="K271">
        <v>8</v>
      </c>
    </row>
    <row r="272" spans="1:11">
      <c r="A272">
        <v>1475208193</v>
      </c>
      <c r="B272">
        <v>270</v>
      </c>
      <c r="C272">
        <v>134</v>
      </c>
      <c r="D272">
        <v>22.431</v>
      </c>
      <c r="E272">
        <v>32694</v>
      </c>
      <c r="F272">
        <v>129901</v>
      </c>
      <c r="G272">
        <v>42245</v>
      </c>
      <c r="H272">
        <v>17341</v>
      </c>
      <c r="I272">
        <v>905836</v>
      </c>
      <c r="J272">
        <v>21161</v>
      </c>
      <c r="K272">
        <v>8</v>
      </c>
    </row>
    <row r="273" spans="1:11">
      <c r="A273">
        <v>1475208194</v>
      </c>
      <c r="B273">
        <v>271</v>
      </c>
      <c r="C273">
        <v>225</v>
      </c>
      <c r="D273">
        <v>22.431</v>
      </c>
      <c r="E273">
        <v>32724</v>
      </c>
      <c r="F273">
        <v>129901</v>
      </c>
      <c r="G273">
        <v>42275</v>
      </c>
      <c r="H273">
        <v>17341</v>
      </c>
      <c r="I273">
        <v>905836</v>
      </c>
      <c r="J273">
        <v>21192</v>
      </c>
      <c r="K273">
        <v>8</v>
      </c>
    </row>
    <row r="274" spans="1:11">
      <c r="A274">
        <v>1475208195</v>
      </c>
      <c r="B274">
        <v>272</v>
      </c>
      <c r="C274">
        <v>160</v>
      </c>
      <c r="D274">
        <v>22.431</v>
      </c>
      <c r="E274">
        <v>32761</v>
      </c>
      <c r="F274">
        <v>129901</v>
      </c>
      <c r="G274">
        <v>42314</v>
      </c>
      <c r="H274">
        <v>19909</v>
      </c>
      <c r="I274">
        <v>905836</v>
      </c>
      <c r="J274">
        <v>21227</v>
      </c>
      <c r="K274">
        <v>8</v>
      </c>
    </row>
    <row r="275" spans="1:11">
      <c r="A275">
        <v>1475208196</v>
      </c>
      <c r="B275">
        <v>273</v>
      </c>
      <c r="C275">
        <v>124</v>
      </c>
      <c r="D275">
        <v>22.431</v>
      </c>
      <c r="E275">
        <v>32791</v>
      </c>
      <c r="F275">
        <v>129901</v>
      </c>
      <c r="G275">
        <v>42344</v>
      </c>
      <c r="H275">
        <v>19909</v>
      </c>
      <c r="I275">
        <v>905836</v>
      </c>
      <c r="J275">
        <v>21260</v>
      </c>
      <c r="K275">
        <v>8</v>
      </c>
    </row>
    <row r="276" spans="1:11">
      <c r="A276">
        <v>1475208197</v>
      </c>
      <c r="B276">
        <v>274</v>
      </c>
      <c r="C276">
        <v>122</v>
      </c>
      <c r="D276">
        <v>22.431</v>
      </c>
      <c r="E276">
        <v>32835</v>
      </c>
      <c r="F276">
        <v>129901</v>
      </c>
      <c r="G276">
        <v>42394</v>
      </c>
      <c r="H276">
        <v>19937</v>
      </c>
      <c r="I276">
        <v>905836</v>
      </c>
      <c r="J276">
        <v>21303</v>
      </c>
      <c r="K276">
        <v>8</v>
      </c>
    </row>
    <row r="277" spans="1:11">
      <c r="A277">
        <v>1475208198</v>
      </c>
      <c r="B277">
        <v>275</v>
      </c>
      <c r="C277">
        <v>87</v>
      </c>
      <c r="D277">
        <v>22.431</v>
      </c>
      <c r="E277">
        <v>32865</v>
      </c>
      <c r="F277">
        <v>129901</v>
      </c>
      <c r="G277">
        <v>42424</v>
      </c>
      <c r="H277">
        <v>19937</v>
      </c>
      <c r="I277">
        <v>905836</v>
      </c>
      <c r="J277">
        <v>21334</v>
      </c>
      <c r="K277">
        <v>8</v>
      </c>
    </row>
    <row r="278" spans="1:11">
      <c r="A278">
        <v>1475208199</v>
      </c>
      <c r="B278">
        <v>276</v>
      </c>
      <c r="C278">
        <v>94.9</v>
      </c>
      <c r="D278">
        <v>22.431</v>
      </c>
      <c r="E278">
        <v>32896</v>
      </c>
      <c r="F278">
        <v>129901</v>
      </c>
      <c r="G278">
        <v>42455</v>
      </c>
      <c r="H278">
        <v>19937</v>
      </c>
      <c r="I278">
        <v>905836</v>
      </c>
      <c r="J278">
        <v>21368</v>
      </c>
      <c r="K278">
        <v>8</v>
      </c>
    </row>
    <row r="279" spans="1:11">
      <c r="A279">
        <v>1475208200</v>
      </c>
      <c r="B279">
        <v>277</v>
      </c>
      <c r="C279">
        <v>112.1</v>
      </c>
      <c r="D279">
        <v>22.431</v>
      </c>
      <c r="E279">
        <v>32942</v>
      </c>
      <c r="F279">
        <v>129901</v>
      </c>
      <c r="G279">
        <v>42506</v>
      </c>
      <c r="H279">
        <v>19973</v>
      </c>
      <c r="I279">
        <v>905836</v>
      </c>
      <c r="J279">
        <v>21407</v>
      </c>
      <c r="K279">
        <v>8</v>
      </c>
    </row>
    <row r="280" spans="1:11">
      <c r="A280">
        <v>1475208201</v>
      </c>
      <c r="B280">
        <v>278</v>
      </c>
      <c r="C280">
        <v>190.3</v>
      </c>
      <c r="D280">
        <v>22.431</v>
      </c>
      <c r="E280">
        <v>32972</v>
      </c>
      <c r="F280">
        <v>129901</v>
      </c>
      <c r="G280">
        <v>42536</v>
      </c>
      <c r="H280">
        <v>19973</v>
      </c>
      <c r="I280">
        <v>905836</v>
      </c>
      <c r="J280">
        <v>21439</v>
      </c>
      <c r="K280">
        <v>8</v>
      </c>
    </row>
    <row r="281" spans="1:11">
      <c r="A281">
        <v>1475208202</v>
      </c>
      <c r="B281">
        <v>279</v>
      </c>
      <c r="C281">
        <v>203.8</v>
      </c>
      <c r="D281">
        <v>22.431</v>
      </c>
      <c r="E281">
        <v>33015</v>
      </c>
      <c r="F281">
        <v>129901</v>
      </c>
      <c r="G281">
        <v>42585</v>
      </c>
      <c r="H281">
        <v>20001</v>
      </c>
      <c r="I281">
        <v>905836</v>
      </c>
      <c r="J281">
        <v>21483</v>
      </c>
      <c r="K281">
        <v>8</v>
      </c>
    </row>
    <row r="282" spans="1:11">
      <c r="A282">
        <v>1475208203</v>
      </c>
      <c r="B282">
        <v>280</v>
      </c>
      <c r="C282">
        <v>139</v>
      </c>
      <c r="D282">
        <v>22.431</v>
      </c>
      <c r="E282">
        <v>33046</v>
      </c>
      <c r="F282">
        <v>129901</v>
      </c>
      <c r="G282">
        <v>42616</v>
      </c>
      <c r="H282">
        <v>20001</v>
      </c>
      <c r="I282">
        <v>905836</v>
      </c>
      <c r="J282">
        <v>21515</v>
      </c>
      <c r="K282">
        <v>8</v>
      </c>
    </row>
    <row r="283" spans="1:11">
      <c r="A283">
        <v>1475208204</v>
      </c>
      <c r="B283">
        <v>281</v>
      </c>
      <c r="C283">
        <v>172.9</v>
      </c>
      <c r="D283">
        <v>22.431</v>
      </c>
      <c r="E283">
        <v>33076</v>
      </c>
      <c r="F283">
        <v>129901</v>
      </c>
      <c r="G283">
        <v>42646</v>
      </c>
      <c r="H283">
        <v>20001</v>
      </c>
      <c r="I283">
        <v>905836</v>
      </c>
      <c r="J283">
        <v>21546</v>
      </c>
      <c r="K283">
        <v>8</v>
      </c>
    </row>
    <row r="284" spans="1:11">
      <c r="A284">
        <v>1475208205</v>
      </c>
      <c r="B284">
        <v>282</v>
      </c>
      <c r="C284">
        <v>175</v>
      </c>
      <c r="D284">
        <v>22.431</v>
      </c>
      <c r="E284">
        <v>33105</v>
      </c>
      <c r="F284">
        <v>129901</v>
      </c>
      <c r="G284">
        <v>42675</v>
      </c>
      <c r="H284">
        <v>20001</v>
      </c>
      <c r="I284">
        <v>905836</v>
      </c>
      <c r="J284">
        <v>21578</v>
      </c>
      <c r="K284">
        <v>8</v>
      </c>
    </row>
    <row r="285" spans="1:11">
      <c r="A285">
        <v>1475208206</v>
      </c>
      <c r="B285">
        <v>283</v>
      </c>
      <c r="C285">
        <v>172.9</v>
      </c>
      <c r="D285">
        <v>22.431</v>
      </c>
      <c r="E285">
        <v>33137</v>
      </c>
      <c r="F285">
        <v>129901</v>
      </c>
      <c r="G285">
        <v>42707</v>
      </c>
      <c r="H285">
        <v>20001</v>
      </c>
      <c r="I285">
        <v>905836</v>
      </c>
      <c r="J285">
        <v>21611</v>
      </c>
      <c r="K285">
        <v>8</v>
      </c>
    </row>
    <row r="286" spans="1:11">
      <c r="A286">
        <v>1475208207</v>
      </c>
      <c r="B286">
        <v>284</v>
      </c>
      <c r="C286">
        <v>148</v>
      </c>
      <c r="D286">
        <v>22.431</v>
      </c>
      <c r="E286">
        <v>33181</v>
      </c>
      <c r="F286">
        <v>129901</v>
      </c>
      <c r="G286">
        <v>42757</v>
      </c>
      <c r="H286">
        <v>20021</v>
      </c>
      <c r="I286">
        <v>905836</v>
      </c>
      <c r="J286">
        <v>21655</v>
      </c>
      <c r="K286">
        <v>8</v>
      </c>
    </row>
    <row r="287" spans="1:11">
      <c r="A287">
        <v>1475208208</v>
      </c>
      <c r="B287">
        <v>285</v>
      </c>
      <c r="C287">
        <v>147.1</v>
      </c>
      <c r="D287">
        <v>22.431</v>
      </c>
      <c r="E287">
        <v>33210</v>
      </c>
      <c r="F287">
        <v>129901</v>
      </c>
      <c r="G287">
        <v>42786</v>
      </c>
      <c r="H287">
        <v>20021</v>
      </c>
      <c r="I287">
        <v>905836</v>
      </c>
      <c r="J287">
        <v>21687</v>
      </c>
      <c r="K287">
        <v>8</v>
      </c>
    </row>
    <row r="288" spans="1:11">
      <c r="A288">
        <v>1475208209</v>
      </c>
      <c r="B288">
        <v>286</v>
      </c>
      <c r="C288">
        <v>177.1</v>
      </c>
      <c r="D288">
        <v>22.431</v>
      </c>
      <c r="E288">
        <v>33241</v>
      </c>
      <c r="F288">
        <v>129901</v>
      </c>
      <c r="G288">
        <v>42817</v>
      </c>
      <c r="H288">
        <v>20021</v>
      </c>
      <c r="I288">
        <v>905836</v>
      </c>
      <c r="J288">
        <v>21719</v>
      </c>
      <c r="K288">
        <v>8</v>
      </c>
    </row>
    <row r="289" spans="1:11">
      <c r="A289">
        <v>1475208210</v>
      </c>
      <c r="B289">
        <v>287</v>
      </c>
      <c r="C289">
        <v>241</v>
      </c>
      <c r="D289">
        <v>22.431</v>
      </c>
      <c r="E289">
        <v>33271</v>
      </c>
      <c r="F289">
        <v>129901</v>
      </c>
      <c r="G289">
        <v>42847</v>
      </c>
      <c r="H289">
        <v>20021</v>
      </c>
      <c r="I289">
        <v>905836</v>
      </c>
      <c r="J289">
        <v>21750</v>
      </c>
      <c r="K289">
        <v>8</v>
      </c>
    </row>
    <row r="290" spans="1:11">
      <c r="A290">
        <v>1475208211</v>
      </c>
      <c r="B290">
        <v>288</v>
      </c>
      <c r="C290">
        <v>177</v>
      </c>
      <c r="D290">
        <v>22.431</v>
      </c>
      <c r="E290">
        <v>33300</v>
      </c>
      <c r="F290">
        <v>129901</v>
      </c>
      <c r="G290">
        <v>42876</v>
      </c>
      <c r="H290">
        <v>20021</v>
      </c>
      <c r="I290">
        <v>905836</v>
      </c>
      <c r="J290">
        <v>21782</v>
      </c>
      <c r="K290">
        <v>8</v>
      </c>
    </row>
    <row r="291" spans="1:11">
      <c r="A291">
        <v>1475208212</v>
      </c>
      <c r="B291">
        <v>289</v>
      </c>
      <c r="C291">
        <v>125</v>
      </c>
      <c r="D291">
        <v>22.431</v>
      </c>
      <c r="E291">
        <v>33346</v>
      </c>
      <c r="F291">
        <v>129901</v>
      </c>
      <c r="G291">
        <v>42928</v>
      </c>
      <c r="H291">
        <v>20033</v>
      </c>
      <c r="I291">
        <v>905836</v>
      </c>
      <c r="J291">
        <v>21827</v>
      </c>
      <c r="K291">
        <v>8</v>
      </c>
    </row>
    <row r="292" spans="1:11">
      <c r="A292">
        <v>1475208213</v>
      </c>
      <c r="B292">
        <v>290</v>
      </c>
      <c r="C292">
        <v>134</v>
      </c>
      <c r="D292">
        <v>22.431</v>
      </c>
      <c r="E292">
        <v>33376</v>
      </c>
      <c r="F292">
        <v>129901</v>
      </c>
      <c r="G292">
        <v>42958</v>
      </c>
      <c r="H292">
        <v>20033</v>
      </c>
      <c r="I292">
        <v>905836</v>
      </c>
      <c r="J292">
        <v>21858</v>
      </c>
      <c r="K292">
        <v>8</v>
      </c>
    </row>
    <row r="293" spans="1:11">
      <c r="A293">
        <v>1475208214</v>
      </c>
      <c r="B293">
        <v>291</v>
      </c>
      <c r="C293">
        <v>140</v>
      </c>
      <c r="D293">
        <v>22.431</v>
      </c>
      <c r="E293">
        <v>33405</v>
      </c>
      <c r="F293">
        <v>129901</v>
      </c>
      <c r="G293">
        <v>42987</v>
      </c>
      <c r="H293">
        <v>20033</v>
      </c>
      <c r="I293">
        <v>905836</v>
      </c>
      <c r="J293">
        <v>21890</v>
      </c>
      <c r="K293">
        <v>8</v>
      </c>
    </row>
    <row r="294" spans="1:11">
      <c r="A294">
        <v>1475208215</v>
      </c>
      <c r="B294">
        <v>292</v>
      </c>
      <c r="C294">
        <v>152</v>
      </c>
      <c r="D294">
        <v>22.431</v>
      </c>
      <c r="E294">
        <v>33435</v>
      </c>
      <c r="F294">
        <v>129901</v>
      </c>
      <c r="G294">
        <v>43017</v>
      </c>
      <c r="H294">
        <v>20033</v>
      </c>
      <c r="I294">
        <v>905836</v>
      </c>
      <c r="J294">
        <v>21921</v>
      </c>
      <c r="K294">
        <v>8</v>
      </c>
    </row>
    <row r="295" spans="1:11">
      <c r="A295">
        <v>1475208216</v>
      </c>
      <c r="B295">
        <v>293</v>
      </c>
      <c r="C295">
        <v>123</v>
      </c>
      <c r="D295">
        <v>22.431</v>
      </c>
      <c r="E295">
        <v>33466</v>
      </c>
      <c r="F295">
        <v>129901</v>
      </c>
      <c r="G295">
        <v>43048</v>
      </c>
      <c r="H295">
        <v>20033</v>
      </c>
      <c r="I295">
        <v>905836</v>
      </c>
      <c r="J295">
        <v>21953</v>
      </c>
      <c r="K295">
        <v>8</v>
      </c>
    </row>
    <row r="296" spans="1:11">
      <c r="A296">
        <v>1475208217</v>
      </c>
      <c r="B296">
        <v>294</v>
      </c>
      <c r="C296">
        <v>112</v>
      </c>
      <c r="D296">
        <v>22.431</v>
      </c>
      <c r="E296">
        <v>33509</v>
      </c>
      <c r="F296">
        <v>129901</v>
      </c>
      <c r="G296">
        <v>43097</v>
      </c>
      <c r="H296">
        <v>20049</v>
      </c>
      <c r="I296">
        <v>905836</v>
      </c>
      <c r="J296">
        <v>21996</v>
      </c>
      <c r="K296">
        <v>8</v>
      </c>
    </row>
    <row r="297" spans="1:11">
      <c r="A297">
        <v>1475208218</v>
      </c>
      <c r="B297">
        <v>295</v>
      </c>
      <c r="C297">
        <v>119</v>
      </c>
      <c r="D297">
        <v>22.431</v>
      </c>
      <c r="E297">
        <v>33540</v>
      </c>
      <c r="F297">
        <v>129901</v>
      </c>
      <c r="G297">
        <v>43128</v>
      </c>
      <c r="H297">
        <v>20049</v>
      </c>
      <c r="I297">
        <v>905836</v>
      </c>
      <c r="J297">
        <v>22028</v>
      </c>
      <c r="K297">
        <v>8</v>
      </c>
    </row>
    <row r="298" spans="1:11">
      <c r="A298">
        <v>1475208219</v>
      </c>
      <c r="B298">
        <v>296</v>
      </c>
      <c r="C298">
        <v>164.7</v>
      </c>
      <c r="D298">
        <v>22.431</v>
      </c>
      <c r="E298">
        <v>33571</v>
      </c>
      <c r="F298">
        <v>129901</v>
      </c>
      <c r="G298">
        <v>43159</v>
      </c>
      <c r="H298">
        <v>20049</v>
      </c>
      <c r="I298">
        <v>905836</v>
      </c>
      <c r="J298">
        <v>22060</v>
      </c>
      <c r="K298">
        <v>8</v>
      </c>
    </row>
    <row r="299" spans="1:11">
      <c r="A299">
        <v>1475208220</v>
      </c>
      <c r="B299">
        <v>297</v>
      </c>
      <c r="C299">
        <v>127</v>
      </c>
      <c r="D299">
        <v>22.431</v>
      </c>
      <c r="E299">
        <v>33603</v>
      </c>
      <c r="F299">
        <v>129901</v>
      </c>
      <c r="G299">
        <v>43191</v>
      </c>
      <c r="H299">
        <v>20065</v>
      </c>
      <c r="I299">
        <v>905836</v>
      </c>
      <c r="J299">
        <v>22094</v>
      </c>
      <c r="K299">
        <v>8</v>
      </c>
    </row>
    <row r="300" spans="1:11">
      <c r="A300">
        <v>1475208221</v>
      </c>
      <c r="B300">
        <v>298</v>
      </c>
      <c r="C300">
        <v>122.2</v>
      </c>
      <c r="D300">
        <v>22.431</v>
      </c>
      <c r="E300">
        <v>33633</v>
      </c>
      <c r="F300">
        <v>129901</v>
      </c>
      <c r="G300">
        <v>43221</v>
      </c>
      <c r="H300">
        <v>20065</v>
      </c>
      <c r="I300">
        <v>905836</v>
      </c>
      <c r="J300">
        <v>22124</v>
      </c>
      <c r="K300">
        <v>8</v>
      </c>
    </row>
    <row r="301" spans="1:11">
      <c r="A301">
        <v>1475208222</v>
      </c>
      <c r="B301">
        <v>299</v>
      </c>
      <c r="C301">
        <v>137</v>
      </c>
      <c r="D301">
        <v>22.431</v>
      </c>
      <c r="E301">
        <v>33678</v>
      </c>
      <c r="F301">
        <v>129901</v>
      </c>
      <c r="G301">
        <v>43272</v>
      </c>
      <c r="H301">
        <v>20093</v>
      </c>
      <c r="I301">
        <v>905836</v>
      </c>
      <c r="J301">
        <v>22170</v>
      </c>
      <c r="K301">
        <v>8</v>
      </c>
    </row>
    <row r="302" spans="1:11">
      <c r="A302">
        <v>1475208223</v>
      </c>
      <c r="B302">
        <v>300</v>
      </c>
      <c r="C302">
        <v>153</v>
      </c>
      <c r="D302">
        <v>22.431</v>
      </c>
      <c r="E302">
        <v>33707</v>
      </c>
      <c r="F302">
        <v>129901</v>
      </c>
      <c r="G302">
        <v>43301</v>
      </c>
      <c r="H302">
        <v>20093</v>
      </c>
      <c r="I302">
        <v>905836</v>
      </c>
      <c r="J302">
        <v>22202</v>
      </c>
      <c r="K302">
        <v>8</v>
      </c>
    </row>
    <row r="303" spans="1:11">
      <c r="A303">
        <v>1475208224</v>
      </c>
      <c r="B303">
        <v>301</v>
      </c>
      <c r="C303">
        <v>175</v>
      </c>
      <c r="D303">
        <v>22.431</v>
      </c>
      <c r="E303">
        <v>33737</v>
      </c>
      <c r="F303">
        <v>129901</v>
      </c>
      <c r="G303">
        <v>43331</v>
      </c>
      <c r="H303">
        <v>20093</v>
      </c>
      <c r="I303">
        <v>905836</v>
      </c>
      <c r="J303">
        <v>22234</v>
      </c>
      <c r="K303">
        <v>8</v>
      </c>
    </row>
    <row r="304" spans="1:11">
      <c r="A304">
        <v>1475208225</v>
      </c>
      <c r="B304">
        <v>302</v>
      </c>
      <c r="C304">
        <v>136.1</v>
      </c>
      <c r="D304">
        <v>22.431</v>
      </c>
      <c r="E304">
        <v>33768</v>
      </c>
      <c r="F304">
        <v>129901</v>
      </c>
      <c r="G304">
        <v>43362</v>
      </c>
      <c r="H304">
        <v>20093</v>
      </c>
      <c r="I304">
        <v>905836</v>
      </c>
      <c r="J304">
        <v>22266</v>
      </c>
      <c r="K304">
        <v>8</v>
      </c>
    </row>
    <row r="305" spans="1:11">
      <c r="A305">
        <v>1475208226</v>
      </c>
      <c r="B305">
        <v>303</v>
      </c>
      <c r="C305">
        <v>5</v>
      </c>
      <c r="D305">
        <v>22.431</v>
      </c>
      <c r="E305">
        <v>33798</v>
      </c>
      <c r="F305">
        <v>129901</v>
      </c>
      <c r="G305">
        <v>43392</v>
      </c>
      <c r="H305">
        <v>20093</v>
      </c>
      <c r="I305">
        <v>905836</v>
      </c>
      <c r="J305">
        <v>22299</v>
      </c>
      <c r="K305">
        <v>8</v>
      </c>
    </row>
    <row r="306" spans="1:11">
      <c r="A306">
        <v>1475208227</v>
      </c>
      <c r="B306">
        <v>304</v>
      </c>
      <c r="C306">
        <v>4</v>
      </c>
      <c r="D306">
        <v>22.431</v>
      </c>
      <c r="E306">
        <v>33842</v>
      </c>
      <c r="F306">
        <v>129901</v>
      </c>
      <c r="G306">
        <v>43442</v>
      </c>
      <c r="H306">
        <v>20105</v>
      </c>
      <c r="I306">
        <v>905836</v>
      </c>
      <c r="J306">
        <v>22342</v>
      </c>
      <c r="K306">
        <v>8</v>
      </c>
    </row>
    <row r="307" spans="1:11">
      <c r="A307">
        <v>1475208228</v>
      </c>
      <c r="B307">
        <v>305</v>
      </c>
      <c r="C307">
        <v>6</v>
      </c>
      <c r="D307">
        <v>22.431</v>
      </c>
      <c r="E307">
        <v>33872</v>
      </c>
      <c r="F307">
        <v>129901</v>
      </c>
      <c r="G307">
        <v>43472</v>
      </c>
      <c r="H307">
        <v>20105</v>
      </c>
      <c r="I307">
        <v>905836</v>
      </c>
      <c r="J307">
        <v>22373</v>
      </c>
      <c r="K307">
        <v>8</v>
      </c>
    </row>
    <row r="308" spans="1:11">
      <c r="A308">
        <v>1475208229</v>
      </c>
      <c r="B308">
        <v>306</v>
      </c>
      <c r="C308">
        <v>4</v>
      </c>
      <c r="D308">
        <v>22.431</v>
      </c>
      <c r="E308">
        <v>33902</v>
      </c>
      <c r="F308">
        <v>129901</v>
      </c>
      <c r="G308">
        <v>43502</v>
      </c>
      <c r="H308">
        <v>20105</v>
      </c>
      <c r="I308">
        <v>905836</v>
      </c>
      <c r="J308">
        <v>22406</v>
      </c>
      <c r="K308">
        <v>8</v>
      </c>
    </row>
    <row r="309" spans="1:11">
      <c r="A309">
        <v>1475208230</v>
      </c>
      <c r="B309">
        <v>307</v>
      </c>
      <c r="C309">
        <v>5</v>
      </c>
      <c r="D309">
        <v>22.431</v>
      </c>
      <c r="E309">
        <v>33935</v>
      </c>
      <c r="F309">
        <v>129901</v>
      </c>
      <c r="G309">
        <v>43535</v>
      </c>
      <c r="H309">
        <v>22685</v>
      </c>
      <c r="I309">
        <v>905836</v>
      </c>
      <c r="J309">
        <v>22439</v>
      </c>
      <c r="K309">
        <v>8</v>
      </c>
    </row>
    <row r="310" spans="1:11">
      <c r="A310">
        <v>1475208231</v>
      </c>
      <c r="B310">
        <v>308</v>
      </c>
      <c r="C310">
        <v>5</v>
      </c>
      <c r="D310">
        <v>22.431</v>
      </c>
      <c r="E310">
        <v>33966</v>
      </c>
      <c r="F310">
        <v>129901</v>
      </c>
      <c r="G310">
        <v>43566</v>
      </c>
      <c r="H310">
        <v>22685</v>
      </c>
      <c r="I310">
        <v>905836</v>
      </c>
      <c r="J310">
        <v>22471</v>
      </c>
      <c r="K310">
        <v>8</v>
      </c>
    </row>
    <row r="311" spans="1:11">
      <c r="A311">
        <v>1475208232</v>
      </c>
      <c r="B311">
        <v>309</v>
      </c>
      <c r="C311">
        <v>5</v>
      </c>
      <c r="D311">
        <v>22.431</v>
      </c>
      <c r="E311">
        <v>34010</v>
      </c>
      <c r="F311">
        <v>129901</v>
      </c>
      <c r="G311">
        <v>43616</v>
      </c>
      <c r="H311">
        <v>22713</v>
      </c>
      <c r="I311">
        <v>905836</v>
      </c>
      <c r="J311">
        <v>22516</v>
      </c>
      <c r="K311">
        <v>8</v>
      </c>
    </row>
    <row r="312" spans="1:11">
      <c r="A312">
        <v>1475208233</v>
      </c>
      <c r="B312">
        <v>310</v>
      </c>
      <c r="C312">
        <v>5</v>
      </c>
      <c r="D312">
        <v>22.431</v>
      </c>
      <c r="E312">
        <v>34040</v>
      </c>
      <c r="F312">
        <v>129901</v>
      </c>
      <c r="G312">
        <v>43646</v>
      </c>
      <c r="H312">
        <v>22713</v>
      </c>
      <c r="I312">
        <v>905836</v>
      </c>
      <c r="J312">
        <v>22547</v>
      </c>
      <c r="K312">
        <v>8</v>
      </c>
    </row>
    <row r="313" spans="1:11">
      <c r="A313">
        <v>1475208234</v>
      </c>
      <c r="B313">
        <v>311</v>
      </c>
      <c r="C313">
        <v>4</v>
      </c>
      <c r="D313">
        <v>22.431</v>
      </c>
      <c r="E313">
        <v>34070</v>
      </c>
      <c r="F313">
        <v>129901</v>
      </c>
      <c r="G313">
        <v>43676</v>
      </c>
      <c r="H313">
        <v>22713</v>
      </c>
      <c r="I313">
        <v>905836</v>
      </c>
      <c r="J313">
        <v>22578</v>
      </c>
      <c r="K313">
        <v>8</v>
      </c>
    </row>
    <row r="314" spans="1:11">
      <c r="A314">
        <v>1475208235</v>
      </c>
      <c r="B314">
        <v>312</v>
      </c>
      <c r="C314">
        <v>5</v>
      </c>
      <c r="D314">
        <v>22.431</v>
      </c>
      <c r="E314">
        <v>34112</v>
      </c>
      <c r="F314">
        <v>129901</v>
      </c>
      <c r="G314">
        <v>43721</v>
      </c>
      <c r="H314">
        <v>22741</v>
      </c>
      <c r="I314">
        <v>905836</v>
      </c>
      <c r="J314">
        <v>22614</v>
      </c>
      <c r="K314">
        <v>8</v>
      </c>
    </row>
    <row r="315" spans="1:11">
      <c r="A315">
        <v>1475208236</v>
      </c>
      <c r="B315">
        <v>313</v>
      </c>
      <c r="C315">
        <v>5</v>
      </c>
      <c r="D315">
        <v>22.431</v>
      </c>
      <c r="E315">
        <v>34143</v>
      </c>
      <c r="F315">
        <v>129901</v>
      </c>
      <c r="G315">
        <v>43752</v>
      </c>
      <c r="H315">
        <v>22741</v>
      </c>
      <c r="I315">
        <v>905836</v>
      </c>
      <c r="J315">
        <v>22647</v>
      </c>
      <c r="K315">
        <v>8</v>
      </c>
    </row>
    <row r="316" spans="1:11">
      <c r="A316">
        <v>1475208237</v>
      </c>
      <c r="B316">
        <v>314</v>
      </c>
      <c r="C316">
        <v>5</v>
      </c>
      <c r="D316">
        <v>22.431</v>
      </c>
      <c r="E316">
        <v>34187</v>
      </c>
      <c r="F316">
        <v>129901</v>
      </c>
      <c r="G316">
        <v>43802</v>
      </c>
      <c r="H316">
        <v>22757</v>
      </c>
      <c r="I316">
        <v>905836</v>
      </c>
      <c r="J316">
        <v>22690</v>
      </c>
      <c r="K316">
        <v>8</v>
      </c>
    </row>
    <row r="317" spans="1:11">
      <c r="A317">
        <v>1475208238</v>
      </c>
      <c r="B317">
        <v>315</v>
      </c>
      <c r="C317">
        <v>4</v>
      </c>
      <c r="D317">
        <v>22.431</v>
      </c>
      <c r="E317">
        <v>34217</v>
      </c>
      <c r="F317">
        <v>129901</v>
      </c>
      <c r="G317">
        <v>43832</v>
      </c>
      <c r="H317">
        <v>22757</v>
      </c>
      <c r="I317">
        <v>905836</v>
      </c>
      <c r="J317">
        <v>22723</v>
      </c>
      <c r="K317">
        <v>8</v>
      </c>
    </row>
    <row r="318" spans="1:11">
      <c r="A318">
        <v>1475208239</v>
      </c>
      <c r="B318">
        <v>316</v>
      </c>
      <c r="C318">
        <v>5</v>
      </c>
      <c r="D318">
        <v>22.431</v>
      </c>
      <c r="E318">
        <v>34248</v>
      </c>
      <c r="F318">
        <v>129901</v>
      </c>
      <c r="G318">
        <v>43863</v>
      </c>
      <c r="H318">
        <v>22757</v>
      </c>
      <c r="I318">
        <v>905836</v>
      </c>
      <c r="J318">
        <v>22755</v>
      </c>
      <c r="K318">
        <v>8</v>
      </c>
    </row>
    <row r="319" spans="1:11">
      <c r="A319">
        <v>1475208240</v>
      </c>
      <c r="B319">
        <v>317</v>
      </c>
      <c r="C319">
        <v>5</v>
      </c>
      <c r="D319">
        <v>22.431</v>
      </c>
      <c r="E319">
        <v>34278</v>
      </c>
      <c r="F319">
        <v>129901</v>
      </c>
      <c r="G319">
        <v>43893</v>
      </c>
      <c r="H319">
        <v>22757</v>
      </c>
      <c r="I319">
        <v>905836</v>
      </c>
      <c r="J319">
        <v>22786</v>
      </c>
      <c r="K319">
        <v>8</v>
      </c>
    </row>
    <row r="320" spans="1:11">
      <c r="A320">
        <v>1475208241</v>
      </c>
      <c r="B320">
        <v>318</v>
      </c>
      <c r="C320">
        <v>4</v>
      </c>
      <c r="D320">
        <v>22.431</v>
      </c>
      <c r="E320">
        <v>34307</v>
      </c>
      <c r="F320">
        <v>129901</v>
      </c>
      <c r="G320">
        <v>43922</v>
      </c>
      <c r="H320">
        <v>22757</v>
      </c>
      <c r="I320">
        <v>905836</v>
      </c>
      <c r="J320">
        <v>22818</v>
      </c>
      <c r="K320">
        <v>8</v>
      </c>
    </row>
    <row r="321" spans="1:11">
      <c r="A321">
        <v>1475208242</v>
      </c>
      <c r="B321">
        <v>319</v>
      </c>
      <c r="C321">
        <v>6</v>
      </c>
      <c r="D321">
        <v>22.431</v>
      </c>
      <c r="E321">
        <v>34352</v>
      </c>
      <c r="F321">
        <v>129901</v>
      </c>
      <c r="G321">
        <v>43973</v>
      </c>
      <c r="H321">
        <v>22773</v>
      </c>
      <c r="I321">
        <v>905836</v>
      </c>
      <c r="J321">
        <v>22862</v>
      </c>
      <c r="K321">
        <v>8</v>
      </c>
    </row>
    <row r="322" spans="1:11">
      <c r="A322">
        <v>1475208243</v>
      </c>
      <c r="B322">
        <v>320</v>
      </c>
      <c r="C322">
        <v>4</v>
      </c>
      <c r="D322">
        <v>22.431</v>
      </c>
      <c r="E322">
        <v>34382</v>
      </c>
      <c r="F322">
        <v>129901</v>
      </c>
      <c r="G322">
        <v>44003</v>
      </c>
      <c r="H322">
        <v>22773</v>
      </c>
      <c r="I322">
        <v>905836</v>
      </c>
      <c r="J322">
        <v>22893</v>
      </c>
      <c r="K322">
        <v>8</v>
      </c>
    </row>
    <row r="323" spans="1:11">
      <c r="A323">
        <v>1475208244</v>
      </c>
      <c r="B323">
        <v>321</v>
      </c>
      <c r="C323">
        <v>5</v>
      </c>
      <c r="D323">
        <v>22.431</v>
      </c>
      <c r="E323">
        <v>34412</v>
      </c>
      <c r="F323">
        <v>129901</v>
      </c>
      <c r="G323">
        <v>44033</v>
      </c>
      <c r="H323">
        <v>22773</v>
      </c>
      <c r="I323">
        <v>905836</v>
      </c>
      <c r="J323">
        <v>22926</v>
      </c>
      <c r="K323">
        <v>8</v>
      </c>
    </row>
    <row r="324" spans="1:11">
      <c r="A324">
        <v>1475208245</v>
      </c>
      <c r="B324">
        <v>322</v>
      </c>
      <c r="C324">
        <v>7</v>
      </c>
      <c r="D324">
        <v>22.431</v>
      </c>
      <c r="E324">
        <v>34442</v>
      </c>
      <c r="F324">
        <v>129901</v>
      </c>
      <c r="G324">
        <v>44063</v>
      </c>
      <c r="H324">
        <v>22773</v>
      </c>
      <c r="I324">
        <v>905836</v>
      </c>
      <c r="J324">
        <v>22957</v>
      </c>
      <c r="K324">
        <v>8</v>
      </c>
    </row>
    <row r="325" spans="1:11">
      <c r="A325">
        <v>1475208246</v>
      </c>
      <c r="B325">
        <v>323</v>
      </c>
      <c r="C325">
        <v>188.1</v>
      </c>
      <c r="D325">
        <v>22.431</v>
      </c>
      <c r="E325">
        <v>34476</v>
      </c>
      <c r="F325">
        <v>129997</v>
      </c>
      <c r="G325">
        <v>44097</v>
      </c>
      <c r="H325">
        <v>22773</v>
      </c>
      <c r="I325">
        <v>905836</v>
      </c>
      <c r="J325">
        <v>22991</v>
      </c>
      <c r="K32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1475208377</v>
      </c>
      <c r="B2">
        <v>0</v>
      </c>
      <c r="C2">
        <v>0</v>
      </c>
      <c r="D2">
        <v>9.931</v>
      </c>
      <c r="E2">
        <v>22789</v>
      </c>
      <c r="F2">
        <v>115065</v>
      </c>
      <c r="G2">
        <v>31847</v>
      </c>
      <c r="H2">
        <v>357</v>
      </c>
      <c r="I2">
        <v>401040</v>
      </c>
      <c r="J2">
        <v>11239</v>
      </c>
      <c r="K2">
        <v>8</v>
      </c>
    </row>
    <row r="3" spans="1:11">
      <c r="A3">
        <v>1475208378</v>
      </c>
      <c r="B3">
        <v>1</v>
      </c>
      <c r="C3">
        <v>48.6</v>
      </c>
      <c r="D3">
        <v>10.032</v>
      </c>
      <c r="E3">
        <v>22882</v>
      </c>
      <c r="F3">
        <v>115729</v>
      </c>
      <c r="G3">
        <v>31941</v>
      </c>
      <c r="H3">
        <v>357</v>
      </c>
      <c r="I3">
        <v>405136</v>
      </c>
      <c r="J3">
        <v>11312</v>
      </c>
      <c r="K3">
        <v>8</v>
      </c>
    </row>
    <row r="4" spans="1:11">
      <c r="A4">
        <v>1475208379</v>
      </c>
      <c r="B4">
        <v>2</v>
      </c>
      <c r="C4">
        <v>57</v>
      </c>
      <c r="D4">
        <v>10.184</v>
      </c>
      <c r="E4">
        <v>23252</v>
      </c>
      <c r="F4">
        <v>120961</v>
      </c>
      <c r="G4">
        <v>32343</v>
      </c>
      <c r="H4">
        <v>741</v>
      </c>
      <c r="I4">
        <v>411280</v>
      </c>
      <c r="J4">
        <v>11552</v>
      </c>
      <c r="K4">
        <v>8</v>
      </c>
    </row>
    <row r="5" spans="1:11">
      <c r="A5">
        <v>1475208380</v>
      </c>
      <c r="B5">
        <v>3</v>
      </c>
      <c r="C5">
        <v>111</v>
      </c>
      <c r="D5">
        <v>11.507</v>
      </c>
      <c r="E5">
        <v>23487</v>
      </c>
      <c r="F5">
        <v>124885</v>
      </c>
      <c r="G5">
        <v>32579</v>
      </c>
      <c r="H5">
        <v>741</v>
      </c>
      <c r="I5">
        <v>464672</v>
      </c>
      <c r="J5">
        <v>11719</v>
      </c>
      <c r="K5">
        <v>8</v>
      </c>
    </row>
    <row r="6" spans="1:11">
      <c r="A6">
        <v>1475208381</v>
      </c>
      <c r="B6">
        <v>4</v>
      </c>
      <c r="C6">
        <v>125.1</v>
      </c>
      <c r="D6">
        <v>11.862</v>
      </c>
      <c r="E6">
        <v>23617</v>
      </c>
      <c r="F6">
        <v>126281</v>
      </c>
      <c r="G6">
        <v>32709</v>
      </c>
      <c r="H6">
        <v>741</v>
      </c>
      <c r="I6">
        <v>479008</v>
      </c>
      <c r="J6">
        <v>11816</v>
      </c>
      <c r="K6">
        <v>8</v>
      </c>
    </row>
    <row r="7" spans="1:11">
      <c r="A7">
        <v>1475208382</v>
      </c>
      <c r="B7">
        <v>5</v>
      </c>
      <c r="C7">
        <v>118.8</v>
      </c>
      <c r="D7">
        <v>12.217</v>
      </c>
      <c r="E7">
        <v>23719</v>
      </c>
      <c r="F7">
        <v>127873</v>
      </c>
      <c r="G7">
        <v>32811</v>
      </c>
      <c r="H7">
        <v>741</v>
      </c>
      <c r="I7">
        <v>493344</v>
      </c>
      <c r="J7">
        <v>11895</v>
      </c>
      <c r="K7">
        <v>8</v>
      </c>
    </row>
    <row r="8" spans="1:11">
      <c r="A8">
        <v>1475208383</v>
      </c>
      <c r="B8">
        <v>6</v>
      </c>
      <c r="C8">
        <v>124.1</v>
      </c>
      <c r="D8">
        <v>12.572</v>
      </c>
      <c r="E8">
        <v>23799</v>
      </c>
      <c r="F8">
        <v>129005</v>
      </c>
      <c r="G8">
        <v>32891</v>
      </c>
      <c r="H8">
        <v>741</v>
      </c>
      <c r="I8">
        <v>507680</v>
      </c>
      <c r="J8">
        <v>11961</v>
      </c>
      <c r="K8">
        <v>8</v>
      </c>
    </row>
    <row r="9" spans="1:11">
      <c r="A9">
        <v>1475208384</v>
      </c>
      <c r="B9">
        <v>7</v>
      </c>
      <c r="C9">
        <v>126.8</v>
      </c>
      <c r="D9">
        <v>14.246</v>
      </c>
      <c r="E9">
        <v>23874</v>
      </c>
      <c r="F9">
        <v>129381</v>
      </c>
      <c r="G9">
        <v>32972</v>
      </c>
      <c r="H9">
        <v>809</v>
      </c>
      <c r="I9">
        <v>575288</v>
      </c>
      <c r="J9">
        <v>12025</v>
      </c>
      <c r="K9">
        <v>8</v>
      </c>
    </row>
    <row r="10" spans="1:11">
      <c r="A10">
        <v>1475208385</v>
      </c>
      <c r="B10">
        <v>8</v>
      </c>
      <c r="C10">
        <v>117.3</v>
      </c>
      <c r="D10">
        <v>16.579</v>
      </c>
      <c r="E10">
        <v>23915</v>
      </c>
      <c r="F10">
        <v>129561</v>
      </c>
      <c r="G10">
        <v>33011</v>
      </c>
      <c r="H10">
        <v>809</v>
      </c>
      <c r="I10">
        <v>669496</v>
      </c>
      <c r="J10">
        <v>12062</v>
      </c>
      <c r="K10">
        <v>8</v>
      </c>
    </row>
    <row r="11" spans="1:11">
      <c r="A11">
        <v>1475208386</v>
      </c>
      <c r="B11">
        <v>9</v>
      </c>
      <c r="C11">
        <v>106.9</v>
      </c>
      <c r="D11">
        <v>16.629</v>
      </c>
      <c r="E11">
        <v>23950</v>
      </c>
      <c r="F11">
        <v>129685</v>
      </c>
      <c r="G11">
        <v>33046</v>
      </c>
      <c r="H11">
        <v>809</v>
      </c>
      <c r="I11">
        <v>671544</v>
      </c>
      <c r="J11">
        <v>12098</v>
      </c>
      <c r="K11">
        <v>8</v>
      </c>
    </row>
    <row r="12" spans="1:11">
      <c r="A12">
        <v>1475208387</v>
      </c>
      <c r="B12">
        <v>10</v>
      </c>
      <c r="C12">
        <v>90</v>
      </c>
      <c r="D12">
        <v>16.629</v>
      </c>
      <c r="E12">
        <v>23982</v>
      </c>
      <c r="F12">
        <v>129685</v>
      </c>
      <c r="G12">
        <v>33078</v>
      </c>
      <c r="H12">
        <v>809</v>
      </c>
      <c r="I12">
        <v>671544</v>
      </c>
      <c r="J12">
        <v>12131</v>
      </c>
      <c r="K12">
        <v>8</v>
      </c>
    </row>
    <row r="13" spans="1:11">
      <c r="A13">
        <v>1475208388</v>
      </c>
      <c r="B13">
        <v>11</v>
      </c>
      <c r="C13">
        <v>94.1</v>
      </c>
      <c r="D13">
        <v>16.629</v>
      </c>
      <c r="E13">
        <v>24012</v>
      </c>
      <c r="F13">
        <v>129685</v>
      </c>
      <c r="G13">
        <v>33108</v>
      </c>
      <c r="H13">
        <v>809</v>
      </c>
      <c r="I13">
        <v>671544</v>
      </c>
      <c r="J13">
        <v>12162</v>
      </c>
      <c r="K13">
        <v>8</v>
      </c>
    </row>
    <row r="14" spans="1:11">
      <c r="A14">
        <v>1475208389</v>
      </c>
      <c r="B14">
        <v>12</v>
      </c>
      <c r="C14">
        <v>97</v>
      </c>
      <c r="D14">
        <v>16.629</v>
      </c>
      <c r="E14">
        <v>24041</v>
      </c>
      <c r="F14">
        <v>129685</v>
      </c>
      <c r="G14">
        <v>33137</v>
      </c>
      <c r="H14">
        <v>809</v>
      </c>
      <c r="I14">
        <v>671544</v>
      </c>
      <c r="J14">
        <v>12195</v>
      </c>
      <c r="K14">
        <v>8</v>
      </c>
    </row>
    <row r="15" spans="1:11">
      <c r="A15">
        <v>1475208390</v>
      </c>
      <c r="B15">
        <v>13</v>
      </c>
      <c r="C15">
        <v>109</v>
      </c>
      <c r="D15">
        <v>16.629</v>
      </c>
      <c r="E15">
        <v>24086</v>
      </c>
      <c r="F15">
        <v>129685</v>
      </c>
      <c r="G15">
        <v>33188</v>
      </c>
      <c r="H15">
        <v>853</v>
      </c>
      <c r="I15">
        <v>671544</v>
      </c>
      <c r="J15">
        <v>12238</v>
      </c>
      <c r="K15">
        <v>8</v>
      </c>
    </row>
    <row r="16" spans="1:11">
      <c r="A16">
        <v>1475208391</v>
      </c>
      <c r="B16">
        <v>14</v>
      </c>
      <c r="C16">
        <v>162</v>
      </c>
      <c r="D16">
        <v>16.629</v>
      </c>
      <c r="E16">
        <v>24116</v>
      </c>
      <c r="F16">
        <v>129685</v>
      </c>
      <c r="G16">
        <v>33218</v>
      </c>
      <c r="H16">
        <v>853</v>
      </c>
      <c r="I16">
        <v>671544</v>
      </c>
      <c r="J16">
        <v>12269</v>
      </c>
      <c r="K16">
        <v>8</v>
      </c>
    </row>
    <row r="17" spans="1:11">
      <c r="A17">
        <v>1475208392</v>
      </c>
      <c r="B17">
        <v>15</v>
      </c>
      <c r="C17">
        <v>103</v>
      </c>
      <c r="D17">
        <v>16.629</v>
      </c>
      <c r="E17">
        <v>24145</v>
      </c>
      <c r="F17">
        <v>129685</v>
      </c>
      <c r="G17">
        <v>33247</v>
      </c>
      <c r="H17">
        <v>853</v>
      </c>
      <c r="I17">
        <v>671544</v>
      </c>
      <c r="J17">
        <v>12301</v>
      </c>
      <c r="K17">
        <v>8</v>
      </c>
    </row>
    <row r="18" spans="1:11">
      <c r="A18">
        <v>1475208393</v>
      </c>
      <c r="B18">
        <v>16</v>
      </c>
      <c r="C18">
        <v>119</v>
      </c>
      <c r="D18">
        <v>16.629</v>
      </c>
      <c r="E18">
        <v>24176</v>
      </c>
      <c r="F18">
        <v>129685</v>
      </c>
      <c r="G18">
        <v>33278</v>
      </c>
      <c r="H18">
        <v>853</v>
      </c>
      <c r="I18">
        <v>671544</v>
      </c>
      <c r="J18">
        <v>12333</v>
      </c>
      <c r="K18">
        <v>8</v>
      </c>
    </row>
    <row r="19" spans="1:11">
      <c r="A19">
        <v>1475208394</v>
      </c>
      <c r="B19">
        <v>17</v>
      </c>
      <c r="C19">
        <v>189.8</v>
      </c>
      <c r="D19">
        <v>16.629</v>
      </c>
      <c r="E19">
        <v>24207</v>
      </c>
      <c r="F19">
        <v>129685</v>
      </c>
      <c r="G19">
        <v>33309</v>
      </c>
      <c r="H19">
        <v>853</v>
      </c>
      <c r="I19">
        <v>671544</v>
      </c>
      <c r="J19">
        <v>12365</v>
      </c>
      <c r="K19">
        <v>8</v>
      </c>
    </row>
    <row r="20" spans="1:11">
      <c r="A20">
        <v>1475208395</v>
      </c>
      <c r="B20">
        <v>18</v>
      </c>
      <c r="C20">
        <v>139.1</v>
      </c>
      <c r="D20">
        <v>16.781</v>
      </c>
      <c r="E20">
        <v>24240</v>
      </c>
      <c r="F20">
        <v>129685</v>
      </c>
      <c r="G20">
        <v>33341</v>
      </c>
      <c r="H20">
        <v>865</v>
      </c>
      <c r="I20">
        <v>677688</v>
      </c>
      <c r="J20">
        <v>12400</v>
      </c>
      <c r="K20">
        <v>8</v>
      </c>
    </row>
    <row r="21" spans="1:11">
      <c r="A21">
        <v>1475208396</v>
      </c>
      <c r="B21">
        <v>19</v>
      </c>
      <c r="C21">
        <v>115</v>
      </c>
      <c r="D21">
        <v>16.781</v>
      </c>
      <c r="E21">
        <v>24280</v>
      </c>
      <c r="F21">
        <v>129685</v>
      </c>
      <c r="G21">
        <v>33388</v>
      </c>
      <c r="H21">
        <v>869</v>
      </c>
      <c r="I21">
        <v>677688</v>
      </c>
      <c r="J21">
        <v>12440</v>
      </c>
      <c r="K21">
        <v>8</v>
      </c>
    </row>
    <row r="22" spans="1:11">
      <c r="A22">
        <v>1475208397</v>
      </c>
      <c r="B22">
        <v>20</v>
      </c>
      <c r="C22">
        <v>130.1</v>
      </c>
      <c r="D22">
        <v>16.781</v>
      </c>
      <c r="E22">
        <v>24311</v>
      </c>
      <c r="F22">
        <v>129685</v>
      </c>
      <c r="G22">
        <v>33419</v>
      </c>
      <c r="H22">
        <v>869</v>
      </c>
      <c r="I22">
        <v>677688</v>
      </c>
      <c r="J22">
        <v>12472</v>
      </c>
      <c r="K22">
        <v>8</v>
      </c>
    </row>
    <row r="23" spans="1:11">
      <c r="A23">
        <v>1475208398</v>
      </c>
      <c r="B23">
        <v>21</v>
      </c>
      <c r="C23">
        <v>150.1</v>
      </c>
      <c r="D23">
        <v>16.781</v>
      </c>
      <c r="E23">
        <v>24339</v>
      </c>
      <c r="F23">
        <v>129685</v>
      </c>
      <c r="G23">
        <v>33447</v>
      </c>
      <c r="H23">
        <v>869</v>
      </c>
      <c r="I23">
        <v>677688</v>
      </c>
      <c r="J23">
        <v>12503</v>
      </c>
      <c r="K23">
        <v>8</v>
      </c>
    </row>
    <row r="24" spans="1:11">
      <c r="A24">
        <v>1475208399</v>
      </c>
      <c r="B24">
        <v>22</v>
      </c>
      <c r="C24">
        <v>144.8</v>
      </c>
      <c r="D24">
        <v>16.781</v>
      </c>
      <c r="E24">
        <v>24370</v>
      </c>
      <c r="F24">
        <v>129685</v>
      </c>
      <c r="G24">
        <v>33478</v>
      </c>
      <c r="H24">
        <v>869</v>
      </c>
      <c r="I24">
        <v>677688</v>
      </c>
      <c r="J24">
        <v>12534</v>
      </c>
      <c r="K24">
        <v>8</v>
      </c>
    </row>
    <row r="25" spans="1:11">
      <c r="A25">
        <v>1475208400</v>
      </c>
      <c r="B25">
        <v>23</v>
      </c>
      <c r="C25">
        <v>131.9</v>
      </c>
      <c r="D25">
        <v>16.781</v>
      </c>
      <c r="E25">
        <v>24401</v>
      </c>
      <c r="F25">
        <v>129685</v>
      </c>
      <c r="G25">
        <v>33509</v>
      </c>
      <c r="H25">
        <v>869</v>
      </c>
      <c r="I25">
        <v>677688</v>
      </c>
      <c r="J25">
        <v>12566</v>
      </c>
      <c r="K25">
        <v>8</v>
      </c>
    </row>
    <row r="26" spans="1:11">
      <c r="A26">
        <v>1475208401</v>
      </c>
      <c r="B26">
        <v>24</v>
      </c>
      <c r="C26">
        <v>165.2</v>
      </c>
      <c r="D26">
        <v>16.781</v>
      </c>
      <c r="E26">
        <v>24444</v>
      </c>
      <c r="F26">
        <v>129685</v>
      </c>
      <c r="G26">
        <v>33558</v>
      </c>
      <c r="H26">
        <v>885</v>
      </c>
      <c r="I26">
        <v>677688</v>
      </c>
      <c r="J26">
        <v>12611</v>
      </c>
      <c r="K26">
        <v>8</v>
      </c>
    </row>
    <row r="27" spans="1:11">
      <c r="A27">
        <v>1475208402</v>
      </c>
      <c r="B27">
        <v>25</v>
      </c>
      <c r="C27">
        <v>176</v>
      </c>
      <c r="D27">
        <v>16.781</v>
      </c>
      <c r="E27">
        <v>24475</v>
      </c>
      <c r="F27">
        <v>129685</v>
      </c>
      <c r="G27">
        <v>33589</v>
      </c>
      <c r="H27">
        <v>885</v>
      </c>
      <c r="I27">
        <v>677688</v>
      </c>
      <c r="J27">
        <v>12643</v>
      </c>
      <c r="K27">
        <v>8</v>
      </c>
    </row>
    <row r="28" spans="1:11">
      <c r="A28">
        <v>1475208403</v>
      </c>
      <c r="B28">
        <v>26</v>
      </c>
      <c r="C28">
        <v>160</v>
      </c>
      <c r="D28">
        <v>16.781</v>
      </c>
      <c r="E28">
        <v>24505</v>
      </c>
      <c r="F28">
        <v>129685</v>
      </c>
      <c r="G28">
        <v>33619</v>
      </c>
      <c r="H28">
        <v>885</v>
      </c>
      <c r="I28">
        <v>677688</v>
      </c>
      <c r="J28">
        <v>12674</v>
      </c>
      <c r="K28">
        <v>8</v>
      </c>
    </row>
    <row r="29" spans="1:11">
      <c r="A29">
        <v>1475208404</v>
      </c>
      <c r="B29">
        <v>27</v>
      </c>
      <c r="C29">
        <v>183.9</v>
      </c>
      <c r="D29">
        <v>16.781</v>
      </c>
      <c r="E29">
        <v>24534</v>
      </c>
      <c r="F29">
        <v>129685</v>
      </c>
      <c r="G29">
        <v>33648</v>
      </c>
      <c r="H29">
        <v>885</v>
      </c>
      <c r="I29">
        <v>677688</v>
      </c>
      <c r="J29">
        <v>12706</v>
      </c>
      <c r="K29">
        <v>8</v>
      </c>
    </row>
    <row r="30" spans="1:11">
      <c r="A30">
        <v>1475208405</v>
      </c>
      <c r="B30">
        <v>28</v>
      </c>
      <c r="C30">
        <v>172</v>
      </c>
      <c r="D30">
        <v>17.136</v>
      </c>
      <c r="E30">
        <v>24566</v>
      </c>
      <c r="F30">
        <v>129685</v>
      </c>
      <c r="G30">
        <v>33679</v>
      </c>
      <c r="H30">
        <v>885</v>
      </c>
      <c r="I30">
        <v>692024</v>
      </c>
      <c r="J30">
        <v>12738</v>
      </c>
      <c r="K30">
        <v>8</v>
      </c>
    </row>
    <row r="31" spans="1:11">
      <c r="A31">
        <v>1475208406</v>
      </c>
      <c r="B31">
        <v>29</v>
      </c>
      <c r="C31">
        <v>190.3</v>
      </c>
      <c r="D31">
        <v>17.136</v>
      </c>
      <c r="E31">
        <v>24611</v>
      </c>
      <c r="F31">
        <v>129685</v>
      </c>
      <c r="G31">
        <v>33730</v>
      </c>
      <c r="H31">
        <v>905</v>
      </c>
      <c r="I31">
        <v>692024</v>
      </c>
      <c r="J31">
        <v>12782</v>
      </c>
      <c r="K31">
        <v>8</v>
      </c>
    </row>
    <row r="32" spans="1:11">
      <c r="A32">
        <v>1475208407</v>
      </c>
      <c r="B32">
        <v>30</v>
      </c>
      <c r="C32">
        <v>215</v>
      </c>
      <c r="D32">
        <v>17.136</v>
      </c>
      <c r="E32">
        <v>24641</v>
      </c>
      <c r="F32">
        <v>129685</v>
      </c>
      <c r="G32">
        <v>33759</v>
      </c>
      <c r="H32">
        <v>905</v>
      </c>
      <c r="I32">
        <v>692024</v>
      </c>
      <c r="J32">
        <v>12814</v>
      </c>
      <c r="K32">
        <v>8</v>
      </c>
    </row>
    <row r="33" spans="1:11">
      <c r="A33">
        <v>1475208408</v>
      </c>
      <c r="B33">
        <v>31</v>
      </c>
      <c r="C33">
        <v>163</v>
      </c>
      <c r="D33">
        <v>17.136</v>
      </c>
      <c r="E33">
        <v>24694</v>
      </c>
      <c r="F33">
        <v>129685</v>
      </c>
      <c r="G33">
        <v>33821</v>
      </c>
      <c r="H33">
        <v>969</v>
      </c>
      <c r="I33">
        <v>692024</v>
      </c>
      <c r="J33">
        <v>12855</v>
      </c>
      <c r="K33">
        <v>8</v>
      </c>
    </row>
    <row r="34" spans="1:11">
      <c r="A34">
        <v>1475208409</v>
      </c>
      <c r="B34">
        <v>32</v>
      </c>
      <c r="C34">
        <v>225</v>
      </c>
      <c r="D34">
        <v>17.136</v>
      </c>
      <c r="E34">
        <v>24725</v>
      </c>
      <c r="F34">
        <v>129685</v>
      </c>
      <c r="G34">
        <v>33852</v>
      </c>
      <c r="H34">
        <v>969</v>
      </c>
      <c r="I34">
        <v>692024</v>
      </c>
      <c r="J34">
        <v>12889</v>
      </c>
      <c r="K34">
        <v>8</v>
      </c>
    </row>
    <row r="35" spans="1:11">
      <c r="A35">
        <v>1475208410</v>
      </c>
      <c r="B35">
        <v>33</v>
      </c>
      <c r="C35">
        <v>161</v>
      </c>
      <c r="D35">
        <v>17.136</v>
      </c>
      <c r="E35">
        <v>24754</v>
      </c>
      <c r="F35">
        <v>129685</v>
      </c>
      <c r="G35">
        <v>33881</v>
      </c>
      <c r="H35">
        <v>969</v>
      </c>
      <c r="I35">
        <v>692024</v>
      </c>
      <c r="J35">
        <v>12921</v>
      </c>
      <c r="K35">
        <v>8</v>
      </c>
    </row>
    <row r="36" spans="1:11">
      <c r="A36">
        <v>1475208411</v>
      </c>
      <c r="B36">
        <v>34</v>
      </c>
      <c r="C36">
        <v>158.9</v>
      </c>
      <c r="D36">
        <v>17.136</v>
      </c>
      <c r="E36">
        <v>24798</v>
      </c>
      <c r="F36">
        <v>129685</v>
      </c>
      <c r="G36">
        <v>33931</v>
      </c>
      <c r="H36">
        <v>985</v>
      </c>
      <c r="I36">
        <v>692024</v>
      </c>
      <c r="J36">
        <v>12965</v>
      </c>
      <c r="K36">
        <v>8</v>
      </c>
    </row>
    <row r="37" spans="1:11">
      <c r="A37">
        <v>1475208412</v>
      </c>
      <c r="B37">
        <v>35</v>
      </c>
      <c r="C37">
        <v>172.1</v>
      </c>
      <c r="D37">
        <v>17.136</v>
      </c>
      <c r="E37">
        <v>24828</v>
      </c>
      <c r="F37">
        <v>129685</v>
      </c>
      <c r="G37">
        <v>33962</v>
      </c>
      <c r="H37">
        <v>985</v>
      </c>
      <c r="I37">
        <v>692024</v>
      </c>
      <c r="J37">
        <v>12996</v>
      </c>
      <c r="K37">
        <v>8</v>
      </c>
    </row>
    <row r="38" spans="1:11">
      <c r="A38">
        <v>1475208413</v>
      </c>
      <c r="B38">
        <v>36</v>
      </c>
      <c r="C38">
        <v>170</v>
      </c>
      <c r="D38">
        <v>17.136</v>
      </c>
      <c r="E38">
        <v>24877</v>
      </c>
      <c r="F38">
        <v>129685</v>
      </c>
      <c r="G38">
        <v>34016</v>
      </c>
      <c r="H38">
        <v>1033</v>
      </c>
      <c r="I38">
        <v>692024</v>
      </c>
      <c r="J38">
        <v>13037</v>
      </c>
      <c r="K38">
        <v>8</v>
      </c>
    </row>
    <row r="39" spans="1:11">
      <c r="A39">
        <v>1475208414</v>
      </c>
      <c r="B39">
        <v>37</v>
      </c>
      <c r="C39">
        <v>182</v>
      </c>
      <c r="D39">
        <v>17.542</v>
      </c>
      <c r="E39">
        <v>24908</v>
      </c>
      <c r="F39">
        <v>129685</v>
      </c>
      <c r="G39">
        <v>34046</v>
      </c>
      <c r="H39">
        <v>1033</v>
      </c>
      <c r="I39">
        <v>708408</v>
      </c>
      <c r="J39">
        <v>13068</v>
      </c>
      <c r="K39">
        <v>8</v>
      </c>
    </row>
    <row r="40" spans="1:11">
      <c r="A40">
        <v>1475208415</v>
      </c>
      <c r="B40">
        <v>38</v>
      </c>
      <c r="C40">
        <v>176.7</v>
      </c>
      <c r="D40">
        <v>17.542</v>
      </c>
      <c r="E40">
        <v>24938</v>
      </c>
      <c r="F40">
        <v>129685</v>
      </c>
      <c r="G40">
        <v>34076</v>
      </c>
      <c r="H40">
        <v>1033</v>
      </c>
      <c r="I40">
        <v>708408</v>
      </c>
      <c r="J40">
        <v>13101</v>
      </c>
      <c r="K40">
        <v>8</v>
      </c>
    </row>
    <row r="41" spans="1:11">
      <c r="A41">
        <v>1475208416</v>
      </c>
      <c r="B41">
        <v>39</v>
      </c>
      <c r="C41">
        <v>171.2</v>
      </c>
      <c r="D41">
        <v>17.542</v>
      </c>
      <c r="E41">
        <v>24981</v>
      </c>
      <c r="F41">
        <v>129685</v>
      </c>
      <c r="G41">
        <v>34125</v>
      </c>
      <c r="H41">
        <v>1089</v>
      </c>
      <c r="I41">
        <v>708408</v>
      </c>
      <c r="J41">
        <v>13145</v>
      </c>
      <c r="K41">
        <v>8</v>
      </c>
    </row>
    <row r="42" spans="1:11">
      <c r="A42">
        <v>1475208417</v>
      </c>
      <c r="B42">
        <v>40</v>
      </c>
      <c r="C42">
        <v>198.9</v>
      </c>
      <c r="D42">
        <v>17.542</v>
      </c>
      <c r="E42">
        <v>25012</v>
      </c>
      <c r="F42">
        <v>129685</v>
      </c>
      <c r="G42">
        <v>34156</v>
      </c>
      <c r="H42">
        <v>1089</v>
      </c>
      <c r="I42">
        <v>708408</v>
      </c>
      <c r="J42">
        <v>13177</v>
      </c>
      <c r="K42">
        <v>8</v>
      </c>
    </row>
    <row r="43" spans="1:11">
      <c r="A43">
        <v>1475208418</v>
      </c>
      <c r="B43">
        <v>41</v>
      </c>
      <c r="C43">
        <v>136</v>
      </c>
      <c r="D43">
        <v>17.542</v>
      </c>
      <c r="E43">
        <v>25045</v>
      </c>
      <c r="F43">
        <v>129685</v>
      </c>
      <c r="G43">
        <v>34189</v>
      </c>
      <c r="H43">
        <v>2185</v>
      </c>
      <c r="I43">
        <v>708408</v>
      </c>
      <c r="J43">
        <v>13210</v>
      </c>
      <c r="K43">
        <v>8</v>
      </c>
    </row>
    <row r="44" spans="1:11">
      <c r="A44">
        <v>1475208419</v>
      </c>
      <c r="B44">
        <v>42</v>
      </c>
      <c r="C44">
        <v>142.1</v>
      </c>
      <c r="D44">
        <v>17.542</v>
      </c>
      <c r="E44">
        <v>25075</v>
      </c>
      <c r="F44">
        <v>129685</v>
      </c>
      <c r="G44">
        <v>34219</v>
      </c>
      <c r="H44">
        <v>2185</v>
      </c>
      <c r="I44">
        <v>708408</v>
      </c>
      <c r="J44">
        <v>13243</v>
      </c>
      <c r="K44">
        <v>8</v>
      </c>
    </row>
    <row r="45" spans="1:11">
      <c r="A45">
        <v>1475208420</v>
      </c>
      <c r="B45">
        <v>43</v>
      </c>
      <c r="C45">
        <v>169.8</v>
      </c>
      <c r="D45">
        <v>17.687</v>
      </c>
      <c r="E45">
        <v>25106</v>
      </c>
      <c r="F45">
        <v>129685</v>
      </c>
      <c r="G45">
        <v>34250</v>
      </c>
      <c r="H45">
        <v>2185</v>
      </c>
      <c r="I45">
        <v>714240</v>
      </c>
      <c r="J45">
        <v>13274</v>
      </c>
      <c r="K45">
        <v>8</v>
      </c>
    </row>
    <row r="46" spans="1:11">
      <c r="A46">
        <v>1475208421</v>
      </c>
      <c r="B46">
        <v>44</v>
      </c>
      <c r="C46">
        <v>187</v>
      </c>
      <c r="D46">
        <v>17.687</v>
      </c>
      <c r="E46">
        <v>25150</v>
      </c>
      <c r="F46">
        <v>129685</v>
      </c>
      <c r="G46">
        <v>34300</v>
      </c>
      <c r="H46">
        <v>2205</v>
      </c>
      <c r="I46">
        <v>714240</v>
      </c>
      <c r="J46">
        <v>13315</v>
      </c>
      <c r="K46">
        <v>8</v>
      </c>
    </row>
    <row r="47" spans="1:11">
      <c r="A47">
        <v>1475208422</v>
      </c>
      <c r="B47">
        <v>45</v>
      </c>
      <c r="C47">
        <v>185</v>
      </c>
      <c r="D47">
        <v>17.687</v>
      </c>
      <c r="E47">
        <v>25179</v>
      </c>
      <c r="F47">
        <v>129685</v>
      </c>
      <c r="G47">
        <v>34329</v>
      </c>
      <c r="H47">
        <v>2205</v>
      </c>
      <c r="I47">
        <v>714240</v>
      </c>
      <c r="J47">
        <v>13347</v>
      </c>
      <c r="K47">
        <v>8</v>
      </c>
    </row>
    <row r="48" spans="1:11">
      <c r="A48">
        <v>1475208423</v>
      </c>
      <c r="B48">
        <v>46</v>
      </c>
      <c r="C48">
        <v>150.4</v>
      </c>
      <c r="D48">
        <v>17.687</v>
      </c>
      <c r="E48">
        <v>25213</v>
      </c>
      <c r="F48">
        <v>129685</v>
      </c>
      <c r="G48">
        <v>34363</v>
      </c>
      <c r="H48">
        <v>2229</v>
      </c>
      <c r="I48">
        <v>714240</v>
      </c>
      <c r="J48">
        <v>13381</v>
      </c>
      <c r="K48">
        <v>8</v>
      </c>
    </row>
    <row r="49" spans="1:11">
      <c r="A49">
        <v>1475208424</v>
      </c>
      <c r="B49">
        <v>47</v>
      </c>
      <c r="C49">
        <v>106.9</v>
      </c>
      <c r="D49">
        <v>18.092</v>
      </c>
      <c r="E49">
        <v>25243</v>
      </c>
      <c r="F49">
        <v>129685</v>
      </c>
      <c r="G49">
        <v>34393</v>
      </c>
      <c r="H49">
        <v>2229</v>
      </c>
      <c r="I49">
        <v>730624</v>
      </c>
      <c r="J49">
        <v>13412</v>
      </c>
      <c r="K49">
        <v>8</v>
      </c>
    </row>
    <row r="50" spans="1:11">
      <c r="A50">
        <v>1475208425</v>
      </c>
      <c r="B50">
        <v>48</v>
      </c>
      <c r="C50">
        <v>130.8</v>
      </c>
      <c r="D50">
        <v>18.092</v>
      </c>
      <c r="E50">
        <v>25273</v>
      </c>
      <c r="F50">
        <v>129685</v>
      </c>
      <c r="G50">
        <v>34423</v>
      </c>
      <c r="H50">
        <v>2229</v>
      </c>
      <c r="I50">
        <v>730624</v>
      </c>
      <c r="J50">
        <v>13445</v>
      </c>
      <c r="K50">
        <v>8</v>
      </c>
    </row>
    <row r="51" spans="1:11">
      <c r="A51">
        <v>1475208426</v>
      </c>
      <c r="B51">
        <v>49</v>
      </c>
      <c r="C51">
        <v>132</v>
      </c>
      <c r="D51">
        <v>18.092</v>
      </c>
      <c r="E51">
        <v>25318</v>
      </c>
      <c r="F51">
        <v>129685</v>
      </c>
      <c r="G51">
        <v>34474</v>
      </c>
      <c r="H51">
        <v>2253</v>
      </c>
      <c r="I51">
        <v>730624</v>
      </c>
      <c r="J51">
        <v>13489</v>
      </c>
      <c r="K51">
        <v>8</v>
      </c>
    </row>
    <row r="52" spans="1:11">
      <c r="A52">
        <v>1475208427</v>
      </c>
      <c r="B52">
        <v>50</v>
      </c>
      <c r="C52">
        <v>148.2</v>
      </c>
      <c r="D52">
        <v>18.092</v>
      </c>
      <c r="E52">
        <v>25348</v>
      </c>
      <c r="F52">
        <v>129685</v>
      </c>
      <c r="G52">
        <v>34504</v>
      </c>
      <c r="H52">
        <v>2253</v>
      </c>
      <c r="I52">
        <v>730624</v>
      </c>
      <c r="J52">
        <v>13520</v>
      </c>
      <c r="K52">
        <v>8</v>
      </c>
    </row>
    <row r="53" spans="1:11">
      <c r="A53">
        <v>1475208428</v>
      </c>
      <c r="B53">
        <v>51</v>
      </c>
      <c r="C53">
        <v>140.1</v>
      </c>
      <c r="D53">
        <v>18.092</v>
      </c>
      <c r="E53">
        <v>25377</v>
      </c>
      <c r="F53">
        <v>129685</v>
      </c>
      <c r="G53">
        <v>34533</v>
      </c>
      <c r="H53">
        <v>2253</v>
      </c>
      <c r="I53">
        <v>730624</v>
      </c>
      <c r="J53">
        <v>13552</v>
      </c>
      <c r="K53">
        <v>8</v>
      </c>
    </row>
    <row r="54" spans="1:11">
      <c r="A54">
        <v>1475208429</v>
      </c>
      <c r="B54">
        <v>52</v>
      </c>
      <c r="C54">
        <v>133</v>
      </c>
      <c r="D54">
        <v>18.092</v>
      </c>
      <c r="E54">
        <v>25407</v>
      </c>
      <c r="F54">
        <v>129685</v>
      </c>
      <c r="G54">
        <v>34563</v>
      </c>
      <c r="H54">
        <v>2253</v>
      </c>
      <c r="I54">
        <v>730624</v>
      </c>
      <c r="J54">
        <v>13583</v>
      </c>
      <c r="K54">
        <v>8</v>
      </c>
    </row>
    <row r="55" spans="1:11">
      <c r="A55">
        <v>1475208430</v>
      </c>
      <c r="B55">
        <v>53</v>
      </c>
      <c r="C55">
        <v>128</v>
      </c>
      <c r="D55">
        <v>18.337</v>
      </c>
      <c r="E55">
        <v>25438</v>
      </c>
      <c r="F55">
        <v>129685</v>
      </c>
      <c r="G55">
        <v>34594</v>
      </c>
      <c r="H55">
        <v>2253</v>
      </c>
      <c r="I55">
        <v>740488</v>
      </c>
      <c r="J55">
        <v>13616</v>
      </c>
      <c r="K55">
        <v>8</v>
      </c>
    </row>
    <row r="56" spans="1:11">
      <c r="A56">
        <v>1475208431</v>
      </c>
      <c r="B56">
        <v>54</v>
      </c>
      <c r="C56">
        <v>97</v>
      </c>
      <c r="D56">
        <v>18.337</v>
      </c>
      <c r="E56">
        <v>25481</v>
      </c>
      <c r="F56">
        <v>129685</v>
      </c>
      <c r="G56">
        <v>34643</v>
      </c>
      <c r="H56">
        <v>2269</v>
      </c>
      <c r="I56">
        <v>740488</v>
      </c>
      <c r="J56">
        <v>13660</v>
      </c>
      <c r="K56">
        <v>8</v>
      </c>
    </row>
    <row r="57" spans="1:11">
      <c r="A57">
        <v>1475208432</v>
      </c>
      <c r="B57">
        <v>55</v>
      </c>
      <c r="C57">
        <v>111</v>
      </c>
      <c r="D57">
        <v>18.337</v>
      </c>
      <c r="E57">
        <v>25512</v>
      </c>
      <c r="F57">
        <v>129685</v>
      </c>
      <c r="G57">
        <v>34674</v>
      </c>
      <c r="H57">
        <v>2269</v>
      </c>
      <c r="I57">
        <v>740488</v>
      </c>
      <c r="J57">
        <v>13692</v>
      </c>
      <c r="K57">
        <v>8</v>
      </c>
    </row>
    <row r="58" spans="1:11">
      <c r="A58">
        <v>1475208433</v>
      </c>
      <c r="B58">
        <v>56</v>
      </c>
      <c r="C58">
        <v>145</v>
      </c>
      <c r="D58">
        <v>18.337</v>
      </c>
      <c r="E58">
        <v>25543</v>
      </c>
      <c r="F58">
        <v>129685</v>
      </c>
      <c r="G58">
        <v>34705</v>
      </c>
      <c r="H58">
        <v>2269</v>
      </c>
      <c r="I58">
        <v>740488</v>
      </c>
      <c r="J58">
        <v>13726</v>
      </c>
      <c r="K58">
        <v>8</v>
      </c>
    </row>
    <row r="59" spans="1:11">
      <c r="A59">
        <v>1475208434</v>
      </c>
      <c r="B59">
        <v>57</v>
      </c>
      <c r="C59">
        <v>185.1</v>
      </c>
      <c r="D59">
        <v>18.742</v>
      </c>
      <c r="E59">
        <v>25571</v>
      </c>
      <c r="F59">
        <v>129685</v>
      </c>
      <c r="G59">
        <v>34733</v>
      </c>
      <c r="H59">
        <v>2269</v>
      </c>
      <c r="I59">
        <v>756872</v>
      </c>
      <c r="J59">
        <v>13759</v>
      </c>
      <c r="K59">
        <v>8</v>
      </c>
    </row>
    <row r="60" spans="1:11">
      <c r="A60">
        <v>1475208435</v>
      </c>
      <c r="B60">
        <v>58</v>
      </c>
      <c r="C60">
        <v>136.9</v>
      </c>
      <c r="D60">
        <v>18.742</v>
      </c>
      <c r="E60">
        <v>25602</v>
      </c>
      <c r="F60">
        <v>129685</v>
      </c>
      <c r="G60">
        <v>34764</v>
      </c>
      <c r="H60">
        <v>2269</v>
      </c>
      <c r="I60">
        <v>756872</v>
      </c>
      <c r="J60">
        <v>13790</v>
      </c>
      <c r="K60">
        <v>8</v>
      </c>
    </row>
    <row r="61" spans="1:11">
      <c r="A61">
        <v>1475208436</v>
      </c>
      <c r="B61">
        <v>59</v>
      </c>
      <c r="C61">
        <v>114</v>
      </c>
      <c r="D61">
        <v>18.742</v>
      </c>
      <c r="E61">
        <v>25646</v>
      </c>
      <c r="F61">
        <v>129685</v>
      </c>
      <c r="G61">
        <v>34814</v>
      </c>
      <c r="H61">
        <v>2289</v>
      </c>
      <c r="I61">
        <v>756872</v>
      </c>
      <c r="J61">
        <v>13833</v>
      </c>
      <c r="K61">
        <v>8</v>
      </c>
    </row>
    <row r="62" spans="1:11">
      <c r="A62">
        <v>1475208437</v>
      </c>
      <c r="B62">
        <v>60</v>
      </c>
      <c r="C62">
        <v>117</v>
      </c>
      <c r="D62">
        <v>18.742</v>
      </c>
      <c r="E62">
        <v>25675</v>
      </c>
      <c r="F62">
        <v>129685</v>
      </c>
      <c r="G62">
        <v>34843</v>
      </c>
      <c r="H62">
        <v>2289</v>
      </c>
      <c r="I62">
        <v>756872</v>
      </c>
      <c r="J62">
        <v>13865</v>
      </c>
      <c r="K62">
        <v>8</v>
      </c>
    </row>
    <row r="63" spans="1:11">
      <c r="A63">
        <v>1475208438</v>
      </c>
      <c r="B63">
        <v>61</v>
      </c>
      <c r="C63">
        <v>95</v>
      </c>
      <c r="D63">
        <v>18.742</v>
      </c>
      <c r="E63">
        <v>25707</v>
      </c>
      <c r="F63">
        <v>129685</v>
      </c>
      <c r="G63">
        <v>34875</v>
      </c>
      <c r="H63">
        <v>2289</v>
      </c>
      <c r="I63">
        <v>756872</v>
      </c>
      <c r="J63">
        <v>13898</v>
      </c>
      <c r="K63">
        <v>8</v>
      </c>
    </row>
    <row r="64" spans="1:11">
      <c r="A64">
        <v>1475208439</v>
      </c>
      <c r="B64">
        <v>62</v>
      </c>
      <c r="C64">
        <v>136.1</v>
      </c>
      <c r="D64">
        <v>18.742</v>
      </c>
      <c r="E64">
        <v>25737</v>
      </c>
      <c r="F64">
        <v>129685</v>
      </c>
      <c r="G64">
        <v>34905</v>
      </c>
      <c r="H64">
        <v>2289</v>
      </c>
      <c r="I64">
        <v>756872</v>
      </c>
      <c r="J64">
        <v>13930</v>
      </c>
      <c r="K64">
        <v>8</v>
      </c>
    </row>
    <row r="65" spans="1:11">
      <c r="A65">
        <v>1475208440</v>
      </c>
      <c r="B65">
        <v>63</v>
      </c>
      <c r="C65">
        <v>119.9</v>
      </c>
      <c r="D65">
        <v>19.146</v>
      </c>
      <c r="E65">
        <v>25766</v>
      </c>
      <c r="F65">
        <v>129685</v>
      </c>
      <c r="G65">
        <v>34934</v>
      </c>
      <c r="H65">
        <v>2289</v>
      </c>
      <c r="I65">
        <v>773192</v>
      </c>
      <c r="J65">
        <v>13963</v>
      </c>
      <c r="K65">
        <v>8</v>
      </c>
    </row>
    <row r="66" spans="1:11">
      <c r="A66">
        <v>1475208441</v>
      </c>
      <c r="B66">
        <v>64</v>
      </c>
      <c r="C66">
        <v>104</v>
      </c>
      <c r="D66">
        <v>19.146</v>
      </c>
      <c r="E66">
        <v>25811</v>
      </c>
      <c r="F66">
        <v>129685</v>
      </c>
      <c r="G66">
        <v>34985</v>
      </c>
      <c r="H66">
        <v>2305</v>
      </c>
      <c r="I66">
        <v>773192</v>
      </c>
      <c r="J66">
        <v>14007</v>
      </c>
      <c r="K66">
        <v>8</v>
      </c>
    </row>
    <row r="67" spans="1:11">
      <c r="A67">
        <v>1475208442</v>
      </c>
      <c r="B67">
        <v>65</v>
      </c>
      <c r="C67">
        <v>121</v>
      </c>
      <c r="D67">
        <v>19.146</v>
      </c>
      <c r="E67">
        <v>25841</v>
      </c>
      <c r="F67">
        <v>129685</v>
      </c>
      <c r="G67">
        <v>35015</v>
      </c>
      <c r="H67">
        <v>2305</v>
      </c>
      <c r="I67">
        <v>773192</v>
      </c>
      <c r="J67">
        <v>14038</v>
      </c>
      <c r="K67">
        <v>8</v>
      </c>
    </row>
    <row r="68" spans="1:11">
      <c r="A68">
        <v>1475208443</v>
      </c>
      <c r="B68">
        <v>66</v>
      </c>
      <c r="C68">
        <v>158</v>
      </c>
      <c r="D68">
        <v>19.146</v>
      </c>
      <c r="E68">
        <v>25889</v>
      </c>
      <c r="F68">
        <v>129685</v>
      </c>
      <c r="G68">
        <v>35071</v>
      </c>
      <c r="H68">
        <v>2349</v>
      </c>
      <c r="I68">
        <v>773192</v>
      </c>
      <c r="J68">
        <v>14080</v>
      </c>
      <c r="K68">
        <v>8</v>
      </c>
    </row>
    <row r="69" spans="1:11">
      <c r="A69">
        <v>1475208444</v>
      </c>
      <c r="B69">
        <v>67</v>
      </c>
      <c r="C69">
        <v>183.9</v>
      </c>
      <c r="D69">
        <v>19.501</v>
      </c>
      <c r="E69">
        <v>25921</v>
      </c>
      <c r="F69">
        <v>129685</v>
      </c>
      <c r="G69">
        <v>35103</v>
      </c>
      <c r="H69">
        <v>2349</v>
      </c>
      <c r="I69">
        <v>787528</v>
      </c>
      <c r="J69">
        <v>14113</v>
      </c>
      <c r="K69">
        <v>8</v>
      </c>
    </row>
    <row r="70" spans="1:11">
      <c r="A70">
        <v>1475208445</v>
      </c>
      <c r="B70">
        <v>68</v>
      </c>
      <c r="C70">
        <v>146.2</v>
      </c>
      <c r="D70">
        <v>19.501</v>
      </c>
      <c r="E70">
        <v>25951</v>
      </c>
      <c r="F70">
        <v>129685</v>
      </c>
      <c r="G70">
        <v>35133</v>
      </c>
      <c r="H70">
        <v>2349</v>
      </c>
      <c r="I70">
        <v>787528</v>
      </c>
      <c r="J70">
        <v>14144</v>
      </c>
      <c r="K70">
        <v>8</v>
      </c>
    </row>
    <row r="71" spans="1:11">
      <c r="A71">
        <v>1475208446</v>
      </c>
      <c r="B71">
        <v>69</v>
      </c>
      <c r="C71">
        <v>124.9</v>
      </c>
      <c r="D71">
        <v>19.501</v>
      </c>
      <c r="E71">
        <v>25994</v>
      </c>
      <c r="F71">
        <v>129685</v>
      </c>
      <c r="G71">
        <v>35182</v>
      </c>
      <c r="H71">
        <v>2365</v>
      </c>
      <c r="I71">
        <v>787528</v>
      </c>
      <c r="J71">
        <v>14188</v>
      </c>
      <c r="K71">
        <v>8</v>
      </c>
    </row>
    <row r="72" spans="1:11">
      <c r="A72">
        <v>1475208447</v>
      </c>
      <c r="B72">
        <v>70</v>
      </c>
      <c r="C72">
        <v>186</v>
      </c>
      <c r="D72">
        <v>19.501</v>
      </c>
      <c r="E72">
        <v>26024</v>
      </c>
      <c r="F72">
        <v>129685</v>
      </c>
      <c r="G72">
        <v>35212</v>
      </c>
      <c r="H72">
        <v>2365</v>
      </c>
      <c r="I72">
        <v>787528</v>
      </c>
      <c r="J72">
        <v>14219</v>
      </c>
      <c r="K72">
        <v>8</v>
      </c>
    </row>
    <row r="73" spans="1:11">
      <c r="A73">
        <v>1475208448</v>
      </c>
      <c r="B73">
        <v>71</v>
      </c>
      <c r="C73">
        <v>117</v>
      </c>
      <c r="D73">
        <v>19.501</v>
      </c>
      <c r="E73">
        <v>26060</v>
      </c>
      <c r="F73">
        <v>129685</v>
      </c>
      <c r="G73">
        <v>35249</v>
      </c>
      <c r="H73">
        <v>3533</v>
      </c>
      <c r="I73">
        <v>787528</v>
      </c>
      <c r="J73">
        <v>14254</v>
      </c>
      <c r="K73">
        <v>8</v>
      </c>
    </row>
    <row r="74" spans="1:11">
      <c r="A74">
        <v>1475208449</v>
      </c>
      <c r="B74">
        <v>72</v>
      </c>
      <c r="C74">
        <v>97</v>
      </c>
      <c r="D74">
        <v>19.501</v>
      </c>
      <c r="E74">
        <v>26089</v>
      </c>
      <c r="F74">
        <v>129685</v>
      </c>
      <c r="G74">
        <v>35278</v>
      </c>
      <c r="H74">
        <v>3533</v>
      </c>
      <c r="I74">
        <v>787528</v>
      </c>
      <c r="J74">
        <v>14286</v>
      </c>
      <c r="K74">
        <v>8</v>
      </c>
    </row>
    <row r="75" spans="1:11">
      <c r="A75">
        <v>1475208450</v>
      </c>
      <c r="B75">
        <v>73</v>
      </c>
      <c r="C75">
        <v>115</v>
      </c>
      <c r="D75">
        <v>19.905</v>
      </c>
      <c r="E75">
        <v>26119</v>
      </c>
      <c r="F75">
        <v>129685</v>
      </c>
      <c r="G75">
        <v>35308</v>
      </c>
      <c r="H75">
        <v>3533</v>
      </c>
      <c r="I75">
        <v>803836</v>
      </c>
      <c r="J75">
        <v>14317</v>
      </c>
      <c r="K75">
        <v>8</v>
      </c>
    </row>
    <row r="76" spans="1:11">
      <c r="A76">
        <v>1475208451</v>
      </c>
      <c r="B76">
        <v>74</v>
      </c>
      <c r="C76">
        <v>117</v>
      </c>
      <c r="D76">
        <v>19.905</v>
      </c>
      <c r="E76">
        <v>26165</v>
      </c>
      <c r="F76">
        <v>129685</v>
      </c>
      <c r="G76">
        <v>35360</v>
      </c>
      <c r="H76">
        <v>3557</v>
      </c>
      <c r="I76">
        <v>803836</v>
      </c>
      <c r="J76">
        <v>14363</v>
      </c>
      <c r="K76">
        <v>8</v>
      </c>
    </row>
    <row r="77" spans="1:11">
      <c r="A77">
        <v>1475208452</v>
      </c>
      <c r="B77">
        <v>75</v>
      </c>
      <c r="C77">
        <v>207</v>
      </c>
      <c r="D77">
        <v>19.905</v>
      </c>
      <c r="E77">
        <v>26194</v>
      </c>
      <c r="F77">
        <v>129685</v>
      </c>
      <c r="G77">
        <v>35389</v>
      </c>
      <c r="H77">
        <v>3557</v>
      </c>
      <c r="I77">
        <v>803836</v>
      </c>
      <c r="J77">
        <v>14395</v>
      </c>
      <c r="K77">
        <v>8</v>
      </c>
    </row>
    <row r="78" spans="1:11">
      <c r="A78">
        <v>1475208453</v>
      </c>
      <c r="B78">
        <v>76</v>
      </c>
      <c r="C78">
        <v>209</v>
      </c>
      <c r="D78">
        <v>19.905</v>
      </c>
      <c r="E78">
        <v>26224</v>
      </c>
      <c r="F78">
        <v>129685</v>
      </c>
      <c r="G78">
        <v>35419</v>
      </c>
      <c r="H78">
        <v>3557</v>
      </c>
      <c r="I78">
        <v>803836</v>
      </c>
      <c r="J78">
        <v>14426</v>
      </c>
      <c r="K78">
        <v>8</v>
      </c>
    </row>
    <row r="79" spans="1:11">
      <c r="A79">
        <v>1475208454</v>
      </c>
      <c r="B79">
        <v>77</v>
      </c>
      <c r="C79">
        <v>150.7</v>
      </c>
      <c r="D79">
        <v>20.007</v>
      </c>
      <c r="E79">
        <v>26255</v>
      </c>
      <c r="F79">
        <v>129685</v>
      </c>
      <c r="G79">
        <v>35450</v>
      </c>
      <c r="H79">
        <v>3557</v>
      </c>
      <c r="I79">
        <v>807932</v>
      </c>
      <c r="J79">
        <v>14459</v>
      </c>
      <c r="K79">
        <v>8</v>
      </c>
    </row>
    <row r="80" spans="1:11">
      <c r="A80">
        <v>1475208455</v>
      </c>
      <c r="B80">
        <v>78</v>
      </c>
      <c r="C80">
        <v>157.1</v>
      </c>
      <c r="D80">
        <v>20.007</v>
      </c>
      <c r="E80">
        <v>26284</v>
      </c>
      <c r="F80">
        <v>129685</v>
      </c>
      <c r="G80">
        <v>35479</v>
      </c>
      <c r="H80">
        <v>3557</v>
      </c>
      <c r="I80">
        <v>807932</v>
      </c>
      <c r="J80">
        <v>14492</v>
      </c>
      <c r="K80">
        <v>8</v>
      </c>
    </row>
    <row r="81" spans="1:11">
      <c r="A81">
        <v>1475208456</v>
      </c>
      <c r="B81">
        <v>79</v>
      </c>
      <c r="C81">
        <v>125.2</v>
      </c>
      <c r="D81">
        <v>20.007</v>
      </c>
      <c r="E81">
        <v>26328</v>
      </c>
      <c r="F81">
        <v>129685</v>
      </c>
      <c r="G81">
        <v>35529</v>
      </c>
      <c r="H81">
        <v>3573</v>
      </c>
      <c r="I81">
        <v>807932</v>
      </c>
      <c r="J81">
        <v>14535</v>
      </c>
      <c r="K81">
        <v>8</v>
      </c>
    </row>
    <row r="82" spans="1:11">
      <c r="A82">
        <v>1475208457</v>
      </c>
      <c r="B82">
        <v>80</v>
      </c>
      <c r="C82">
        <v>128</v>
      </c>
      <c r="D82">
        <v>20.007</v>
      </c>
      <c r="E82">
        <v>26359</v>
      </c>
      <c r="F82">
        <v>129685</v>
      </c>
      <c r="G82">
        <v>35560</v>
      </c>
      <c r="H82">
        <v>3573</v>
      </c>
      <c r="I82">
        <v>807932</v>
      </c>
      <c r="J82">
        <v>14567</v>
      </c>
      <c r="K82">
        <v>8</v>
      </c>
    </row>
    <row r="83" spans="1:11">
      <c r="A83">
        <v>1475208458</v>
      </c>
      <c r="B83">
        <v>81</v>
      </c>
      <c r="C83">
        <v>141</v>
      </c>
      <c r="D83">
        <v>20.007</v>
      </c>
      <c r="E83">
        <v>26389</v>
      </c>
      <c r="F83">
        <v>129685</v>
      </c>
      <c r="G83">
        <v>35590</v>
      </c>
      <c r="H83">
        <v>3573</v>
      </c>
      <c r="I83">
        <v>807932</v>
      </c>
      <c r="J83">
        <v>14600</v>
      </c>
      <c r="K83">
        <v>8</v>
      </c>
    </row>
    <row r="84" spans="1:11">
      <c r="A84">
        <v>1475208459</v>
      </c>
      <c r="B84">
        <v>82</v>
      </c>
      <c r="C84">
        <v>154.1</v>
      </c>
      <c r="D84">
        <v>20.007</v>
      </c>
      <c r="E84">
        <v>26419</v>
      </c>
      <c r="F84">
        <v>129685</v>
      </c>
      <c r="G84">
        <v>35620</v>
      </c>
      <c r="H84">
        <v>3573</v>
      </c>
      <c r="I84">
        <v>807932</v>
      </c>
      <c r="J84">
        <v>14631</v>
      </c>
      <c r="K84">
        <v>8</v>
      </c>
    </row>
    <row r="85" spans="1:11">
      <c r="A85">
        <v>1475208460</v>
      </c>
      <c r="B85">
        <v>83</v>
      </c>
      <c r="C85">
        <v>166.9</v>
      </c>
      <c r="D85">
        <v>20.409</v>
      </c>
      <c r="E85">
        <v>26449</v>
      </c>
      <c r="F85">
        <v>129685</v>
      </c>
      <c r="G85">
        <v>35650</v>
      </c>
      <c r="H85">
        <v>3573</v>
      </c>
      <c r="I85">
        <v>824188</v>
      </c>
      <c r="J85">
        <v>14662</v>
      </c>
      <c r="K85">
        <v>8</v>
      </c>
    </row>
    <row r="86" spans="1:11">
      <c r="A86">
        <v>1475208461</v>
      </c>
      <c r="B86">
        <v>84</v>
      </c>
      <c r="C86">
        <v>170</v>
      </c>
      <c r="D86">
        <v>20.409</v>
      </c>
      <c r="E86">
        <v>26493</v>
      </c>
      <c r="F86">
        <v>129685</v>
      </c>
      <c r="G86">
        <v>35700</v>
      </c>
      <c r="H86">
        <v>3585</v>
      </c>
      <c r="I86">
        <v>824188</v>
      </c>
      <c r="J86">
        <v>14706</v>
      </c>
      <c r="K86">
        <v>8</v>
      </c>
    </row>
    <row r="87" spans="1:11">
      <c r="A87">
        <v>1475208462</v>
      </c>
      <c r="B87">
        <v>85</v>
      </c>
      <c r="C87">
        <v>133</v>
      </c>
      <c r="D87">
        <v>20.409</v>
      </c>
      <c r="E87">
        <v>26523</v>
      </c>
      <c r="F87">
        <v>129685</v>
      </c>
      <c r="G87">
        <v>35730</v>
      </c>
      <c r="H87">
        <v>3585</v>
      </c>
      <c r="I87">
        <v>824188</v>
      </c>
      <c r="J87">
        <v>14737</v>
      </c>
      <c r="K87">
        <v>8</v>
      </c>
    </row>
    <row r="88" spans="1:11">
      <c r="A88">
        <v>1475208463</v>
      </c>
      <c r="B88">
        <v>86</v>
      </c>
      <c r="C88">
        <v>134.1</v>
      </c>
      <c r="D88">
        <v>20.409</v>
      </c>
      <c r="E88">
        <v>26556</v>
      </c>
      <c r="F88">
        <v>129685</v>
      </c>
      <c r="G88">
        <v>35763</v>
      </c>
      <c r="H88">
        <v>3601</v>
      </c>
      <c r="I88">
        <v>824188</v>
      </c>
      <c r="J88">
        <v>14770</v>
      </c>
      <c r="K88">
        <v>8</v>
      </c>
    </row>
    <row r="89" spans="1:11">
      <c r="A89">
        <v>1475208464</v>
      </c>
      <c r="B89">
        <v>87</v>
      </c>
      <c r="C89">
        <v>175.8</v>
      </c>
      <c r="D89">
        <v>20.46</v>
      </c>
      <c r="E89">
        <v>26587</v>
      </c>
      <c r="F89">
        <v>129685</v>
      </c>
      <c r="G89">
        <v>35794</v>
      </c>
      <c r="H89">
        <v>3601</v>
      </c>
      <c r="I89">
        <v>826236</v>
      </c>
      <c r="J89">
        <v>14804</v>
      </c>
      <c r="K89">
        <v>8</v>
      </c>
    </row>
    <row r="90" spans="1:11">
      <c r="A90">
        <v>1475208465</v>
      </c>
      <c r="B90">
        <v>88</v>
      </c>
      <c r="C90">
        <v>180</v>
      </c>
      <c r="D90">
        <v>20.46</v>
      </c>
      <c r="E90">
        <v>26617</v>
      </c>
      <c r="F90">
        <v>129685</v>
      </c>
      <c r="G90">
        <v>35824</v>
      </c>
      <c r="H90">
        <v>3601</v>
      </c>
      <c r="I90">
        <v>826236</v>
      </c>
      <c r="J90">
        <v>14835</v>
      </c>
      <c r="K90">
        <v>8</v>
      </c>
    </row>
    <row r="91" spans="1:11">
      <c r="A91">
        <v>1475208466</v>
      </c>
      <c r="B91">
        <v>89</v>
      </c>
      <c r="C91">
        <v>162.8</v>
      </c>
      <c r="D91">
        <v>20.46</v>
      </c>
      <c r="E91">
        <v>26661</v>
      </c>
      <c r="F91">
        <v>129685</v>
      </c>
      <c r="G91">
        <v>35874</v>
      </c>
      <c r="H91">
        <v>3625</v>
      </c>
      <c r="I91">
        <v>826236</v>
      </c>
      <c r="J91">
        <v>14878</v>
      </c>
      <c r="K91">
        <v>8</v>
      </c>
    </row>
    <row r="92" spans="1:11">
      <c r="A92">
        <v>1475208467</v>
      </c>
      <c r="B92">
        <v>90</v>
      </c>
      <c r="C92">
        <v>144.1</v>
      </c>
      <c r="D92">
        <v>20.46</v>
      </c>
      <c r="E92">
        <v>26691</v>
      </c>
      <c r="F92">
        <v>129685</v>
      </c>
      <c r="G92">
        <v>35904</v>
      </c>
      <c r="H92">
        <v>3625</v>
      </c>
      <c r="I92">
        <v>826236</v>
      </c>
      <c r="J92">
        <v>14911</v>
      </c>
      <c r="K92">
        <v>8</v>
      </c>
    </row>
    <row r="93" spans="1:11">
      <c r="A93">
        <v>1475208468</v>
      </c>
      <c r="B93">
        <v>91</v>
      </c>
      <c r="C93">
        <v>180.9</v>
      </c>
      <c r="D93">
        <v>20.46</v>
      </c>
      <c r="E93">
        <v>26724</v>
      </c>
      <c r="F93">
        <v>129685</v>
      </c>
      <c r="G93">
        <v>35937</v>
      </c>
      <c r="H93">
        <v>3637</v>
      </c>
      <c r="I93">
        <v>826236</v>
      </c>
      <c r="J93">
        <v>14944</v>
      </c>
      <c r="K93">
        <v>8</v>
      </c>
    </row>
    <row r="94" spans="1:11">
      <c r="A94">
        <v>1475208469</v>
      </c>
      <c r="B94">
        <v>92</v>
      </c>
      <c r="C94">
        <v>142.2</v>
      </c>
      <c r="D94">
        <v>20.46</v>
      </c>
      <c r="E94">
        <v>26754</v>
      </c>
      <c r="F94">
        <v>129685</v>
      </c>
      <c r="G94">
        <v>35967</v>
      </c>
      <c r="H94">
        <v>3637</v>
      </c>
      <c r="I94">
        <v>826236</v>
      </c>
      <c r="J94">
        <v>14975</v>
      </c>
      <c r="K94">
        <v>8</v>
      </c>
    </row>
    <row r="95" spans="1:11">
      <c r="A95">
        <v>1475208470</v>
      </c>
      <c r="B95">
        <v>93</v>
      </c>
      <c r="C95">
        <v>128</v>
      </c>
      <c r="D95">
        <v>20.833</v>
      </c>
      <c r="E95">
        <v>26784</v>
      </c>
      <c r="F95">
        <v>129685</v>
      </c>
      <c r="G95">
        <v>35997</v>
      </c>
      <c r="H95">
        <v>3637</v>
      </c>
      <c r="I95">
        <v>841312</v>
      </c>
      <c r="J95">
        <v>15008</v>
      </c>
      <c r="K95">
        <v>8</v>
      </c>
    </row>
    <row r="96" spans="1:11">
      <c r="A96">
        <v>1475208471</v>
      </c>
      <c r="B96">
        <v>94</v>
      </c>
      <c r="C96">
        <v>111</v>
      </c>
      <c r="D96">
        <v>20.833</v>
      </c>
      <c r="E96">
        <v>26829</v>
      </c>
      <c r="F96">
        <v>129685</v>
      </c>
      <c r="G96">
        <v>36048</v>
      </c>
      <c r="H96">
        <v>3665</v>
      </c>
      <c r="I96">
        <v>841312</v>
      </c>
      <c r="J96">
        <v>15052</v>
      </c>
      <c r="K96">
        <v>8</v>
      </c>
    </row>
    <row r="97" spans="1:11">
      <c r="A97">
        <v>1475208472</v>
      </c>
      <c r="B97">
        <v>95</v>
      </c>
      <c r="C97">
        <v>117</v>
      </c>
      <c r="D97">
        <v>20.833</v>
      </c>
      <c r="E97">
        <v>26859</v>
      </c>
      <c r="F97">
        <v>129685</v>
      </c>
      <c r="G97">
        <v>36078</v>
      </c>
      <c r="H97">
        <v>3665</v>
      </c>
      <c r="I97">
        <v>841312</v>
      </c>
      <c r="J97">
        <v>15083</v>
      </c>
      <c r="K97">
        <v>8</v>
      </c>
    </row>
    <row r="98" spans="1:11">
      <c r="A98">
        <v>1475208473</v>
      </c>
      <c r="B98">
        <v>96</v>
      </c>
      <c r="C98">
        <v>138.1</v>
      </c>
      <c r="D98">
        <v>20.833</v>
      </c>
      <c r="E98">
        <v>26889</v>
      </c>
      <c r="F98">
        <v>129685</v>
      </c>
      <c r="G98">
        <v>36108</v>
      </c>
      <c r="H98">
        <v>3665</v>
      </c>
      <c r="I98">
        <v>841312</v>
      </c>
      <c r="J98">
        <v>15116</v>
      </c>
      <c r="K98">
        <v>8</v>
      </c>
    </row>
    <row r="99" spans="1:11">
      <c r="A99">
        <v>1475208474</v>
      </c>
      <c r="B99">
        <v>97</v>
      </c>
      <c r="C99">
        <v>218.3</v>
      </c>
      <c r="D99">
        <v>21.138</v>
      </c>
      <c r="E99">
        <v>26919</v>
      </c>
      <c r="F99">
        <v>129685</v>
      </c>
      <c r="G99">
        <v>36138</v>
      </c>
      <c r="H99">
        <v>3665</v>
      </c>
      <c r="I99">
        <v>853600</v>
      </c>
      <c r="J99">
        <v>15148</v>
      </c>
      <c r="K99">
        <v>8</v>
      </c>
    </row>
    <row r="100" spans="1:11">
      <c r="A100">
        <v>1475208475</v>
      </c>
      <c r="B100">
        <v>98</v>
      </c>
      <c r="C100">
        <v>152.1</v>
      </c>
      <c r="D100">
        <v>21.138</v>
      </c>
      <c r="E100">
        <v>26949</v>
      </c>
      <c r="F100">
        <v>129685</v>
      </c>
      <c r="G100">
        <v>36168</v>
      </c>
      <c r="H100">
        <v>3665</v>
      </c>
      <c r="I100">
        <v>853600</v>
      </c>
      <c r="J100">
        <v>15180</v>
      </c>
      <c r="K100">
        <v>8</v>
      </c>
    </row>
    <row r="101" spans="1:11">
      <c r="A101">
        <v>1475208476</v>
      </c>
      <c r="B101">
        <v>99</v>
      </c>
      <c r="C101">
        <v>142</v>
      </c>
      <c r="D101">
        <v>21.138</v>
      </c>
      <c r="E101">
        <v>26993</v>
      </c>
      <c r="F101">
        <v>129685</v>
      </c>
      <c r="G101">
        <v>36218</v>
      </c>
      <c r="H101">
        <v>3677</v>
      </c>
      <c r="I101">
        <v>853600</v>
      </c>
      <c r="J101">
        <v>15226</v>
      </c>
      <c r="K101">
        <v>8</v>
      </c>
    </row>
    <row r="102" spans="1:11">
      <c r="A102">
        <v>1475208477</v>
      </c>
      <c r="B102">
        <v>100</v>
      </c>
      <c r="C102">
        <v>114</v>
      </c>
      <c r="D102">
        <v>21.138</v>
      </c>
      <c r="E102">
        <v>27024</v>
      </c>
      <c r="F102">
        <v>129685</v>
      </c>
      <c r="G102">
        <v>36249</v>
      </c>
      <c r="H102">
        <v>3677</v>
      </c>
      <c r="I102">
        <v>853600</v>
      </c>
      <c r="J102">
        <v>15258</v>
      </c>
      <c r="K102">
        <v>8</v>
      </c>
    </row>
    <row r="103" spans="1:11">
      <c r="A103">
        <v>1475208478</v>
      </c>
      <c r="B103">
        <v>101</v>
      </c>
      <c r="C103">
        <v>108</v>
      </c>
      <c r="D103">
        <v>21.138</v>
      </c>
      <c r="E103">
        <v>27070</v>
      </c>
      <c r="F103">
        <v>129685</v>
      </c>
      <c r="G103">
        <v>36299</v>
      </c>
      <c r="H103">
        <v>6005</v>
      </c>
      <c r="I103">
        <v>853600</v>
      </c>
      <c r="J103">
        <v>15296</v>
      </c>
      <c r="K103">
        <v>8</v>
      </c>
    </row>
    <row r="104" spans="1:11">
      <c r="A104">
        <v>1475208479</v>
      </c>
      <c r="B104">
        <v>102</v>
      </c>
      <c r="C104">
        <v>95.9</v>
      </c>
      <c r="D104">
        <v>21.138</v>
      </c>
      <c r="E104">
        <v>27099</v>
      </c>
      <c r="F104">
        <v>129685</v>
      </c>
      <c r="G104">
        <v>36328</v>
      </c>
      <c r="H104">
        <v>6005</v>
      </c>
      <c r="I104">
        <v>853600</v>
      </c>
      <c r="J104">
        <v>15328</v>
      </c>
      <c r="K104">
        <v>8</v>
      </c>
    </row>
    <row r="105" spans="1:11">
      <c r="A105">
        <v>1475208480</v>
      </c>
      <c r="B105">
        <v>103</v>
      </c>
      <c r="C105">
        <v>95</v>
      </c>
      <c r="D105">
        <v>21.138</v>
      </c>
      <c r="E105">
        <v>27129</v>
      </c>
      <c r="F105">
        <v>129685</v>
      </c>
      <c r="G105">
        <v>36358</v>
      </c>
      <c r="H105">
        <v>6005</v>
      </c>
      <c r="I105">
        <v>853600</v>
      </c>
      <c r="J105">
        <v>15360</v>
      </c>
      <c r="K105">
        <v>8</v>
      </c>
    </row>
    <row r="106" spans="1:11">
      <c r="A106">
        <v>1475208481</v>
      </c>
      <c r="B106">
        <v>104</v>
      </c>
      <c r="C106">
        <v>113.2</v>
      </c>
      <c r="D106">
        <v>21.138</v>
      </c>
      <c r="E106">
        <v>27174</v>
      </c>
      <c r="F106">
        <v>129685</v>
      </c>
      <c r="G106">
        <v>36409</v>
      </c>
      <c r="H106">
        <v>6029</v>
      </c>
      <c r="I106">
        <v>853600</v>
      </c>
      <c r="J106">
        <v>15403</v>
      </c>
      <c r="K106">
        <v>8</v>
      </c>
    </row>
    <row r="107" spans="1:11">
      <c r="A107">
        <v>1475208482</v>
      </c>
      <c r="B107">
        <v>105</v>
      </c>
      <c r="C107">
        <v>107</v>
      </c>
      <c r="D107">
        <v>21.138</v>
      </c>
      <c r="E107">
        <v>27203</v>
      </c>
      <c r="F107">
        <v>129685</v>
      </c>
      <c r="G107">
        <v>36438</v>
      </c>
      <c r="H107">
        <v>6029</v>
      </c>
      <c r="I107">
        <v>853600</v>
      </c>
      <c r="J107">
        <v>15436</v>
      </c>
      <c r="K107">
        <v>8</v>
      </c>
    </row>
    <row r="108" spans="1:11">
      <c r="A108">
        <v>1475208483</v>
      </c>
      <c r="B108">
        <v>106</v>
      </c>
      <c r="C108">
        <v>107.9</v>
      </c>
      <c r="D108">
        <v>21.138</v>
      </c>
      <c r="E108">
        <v>27234</v>
      </c>
      <c r="F108">
        <v>129685</v>
      </c>
      <c r="G108">
        <v>36469</v>
      </c>
      <c r="H108">
        <v>6029</v>
      </c>
      <c r="I108">
        <v>853600</v>
      </c>
      <c r="J108">
        <v>15468</v>
      </c>
      <c r="K108">
        <v>8</v>
      </c>
    </row>
    <row r="109" spans="1:11">
      <c r="A109">
        <v>1475208484</v>
      </c>
      <c r="B109">
        <v>107</v>
      </c>
      <c r="C109">
        <v>135</v>
      </c>
      <c r="D109">
        <v>21.34</v>
      </c>
      <c r="E109">
        <v>27265</v>
      </c>
      <c r="F109">
        <v>129685</v>
      </c>
      <c r="G109">
        <v>36500</v>
      </c>
      <c r="H109">
        <v>6029</v>
      </c>
      <c r="I109">
        <v>861792</v>
      </c>
      <c r="J109">
        <v>15500</v>
      </c>
      <c r="K109">
        <v>8</v>
      </c>
    </row>
    <row r="110" spans="1:11">
      <c r="A110">
        <v>1475208485</v>
      </c>
      <c r="B110">
        <v>108</v>
      </c>
      <c r="C110">
        <v>144.8</v>
      </c>
      <c r="D110">
        <v>21.34</v>
      </c>
      <c r="E110">
        <v>27294</v>
      </c>
      <c r="F110">
        <v>129685</v>
      </c>
      <c r="G110">
        <v>36529</v>
      </c>
      <c r="H110">
        <v>6029</v>
      </c>
      <c r="I110">
        <v>861792</v>
      </c>
      <c r="J110">
        <v>15532</v>
      </c>
      <c r="K110">
        <v>8</v>
      </c>
    </row>
    <row r="111" spans="1:11">
      <c r="A111">
        <v>1475208486</v>
      </c>
      <c r="B111">
        <v>109</v>
      </c>
      <c r="C111">
        <v>221.7</v>
      </c>
      <c r="D111">
        <v>21.34</v>
      </c>
      <c r="E111">
        <v>27338</v>
      </c>
      <c r="F111">
        <v>129685</v>
      </c>
      <c r="G111">
        <v>36579</v>
      </c>
      <c r="H111">
        <v>6045</v>
      </c>
      <c r="I111">
        <v>861792</v>
      </c>
      <c r="J111">
        <v>15575</v>
      </c>
      <c r="K111">
        <v>8</v>
      </c>
    </row>
    <row r="112" spans="1:11">
      <c r="A112">
        <v>1475208487</v>
      </c>
      <c r="B112">
        <v>110</v>
      </c>
      <c r="C112">
        <v>176.5</v>
      </c>
      <c r="D112">
        <v>21.34</v>
      </c>
      <c r="E112">
        <v>27369</v>
      </c>
      <c r="F112">
        <v>129685</v>
      </c>
      <c r="G112">
        <v>36610</v>
      </c>
      <c r="H112">
        <v>6045</v>
      </c>
      <c r="I112">
        <v>861792</v>
      </c>
      <c r="J112">
        <v>15607</v>
      </c>
      <c r="K112">
        <v>8</v>
      </c>
    </row>
    <row r="113" spans="1:11">
      <c r="A113">
        <v>1475208488</v>
      </c>
      <c r="B113">
        <v>111</v>
      </c>
      <c r="C113">
        <v>138</v>
      </c>
      <c r="D113">
        <v>21.34</v>
      </c>
      <c r="E113">
        <v>27398</v>
      </c>
      <c r="F113">
        <v>129685</v>
      </c>
      <c r="G113">
        <v>36639</v>
      </c>
      <c r="H113">
        <v>6045</v>
      </c>
      <c r="I113">
        <v>861792</v>
      </c>
      <c r="J113">
        <v>15640</v>
      </c>
      <c r="K113">
        <v>8</v>
      </c>
    </row>
    <row r="114" spans="1:11">
      <c r="A114">
        <v>1475208489</v>
      </c>
      <c r="B114">
        <v>112</v>
      </c>
      <c r="C114">
        <v>140</v>
      </c>
      <c r="D114">
        <v>21.34</v>
      </c>
      <c r="E114">
        <v>27429</v>
      </c>
      <c r="F114">
        <v>129685</v>
      </c>
      <c r="G114">
        <v>36670</v>
      </c>
      <c r="H114">
        <v>6045</v>
      </c>
      <c r="I114">
        <v>861792</v>
      </c>
      <c r="J114">
        <v>15672</v>
      </c>
      <c r="K114">
        <v>8</v>
      </c>
    </row>
    <row r="115" spans="1:11">
      <c r="A115">
        <v>1475208490</v>
      </c>
      <c r="B115">
        <v>113</v>
      </c>
      <c r="C115">
        <v>151.7</v>
      </c>
      <c r="D115">
        <v>21.34</v>
      </c>
      <c r="E115">
        <v>27459</v>
      </c>
      <c r="F115">
        <v>129685</v>
      </c>
      <c r="G115">
        <v>36700</v>
      </c>
      <c r="H115">
        <v>6045</v>
      </c>
      <c r="I115">
        <v>861792</v>
      </c>
      <c r="J115">
        <v>15703</v>
      </c>
      <c r="K115">
        <v>8</v>
      </c>
    </row>
    <row r="116" spans="1:11">
      <c r="A116">
        <v>1475208491</v>
      </c>
      <c r="B116">
        <v>114</v>
      </c>
      <c r="C116">
        <v>165.4</v>
      </c>
      <c r="D116">
        <v>21.34</v>
      </c>
      <c r="E116">
        <v>27502</v>
      </c>
      <c r="F116">
        <v>129685</v>
      </c>
      <c r="G116">
        <v>36749</v>
      </c>
      <c r="H116">
        <v>6061</v>
      </c>
      <c r="I116">
        <v>861792</v>
      </c>
      <c r="J116">
        <v>15747</v>
      </c>
      <c r="K116">
        <v>8</v>
      </c>
    </row>
    <row r="117" spans="1:11">
      <c r="A117">
        <v>1475208492</v>
      </c>
      <c r="B117">
        <v>115</v>
      </c>
      <c r="C117">
        <v>158</v>
      </c>
      <c r="D117">
        <v>21.34</v>
      </c>
      <c r="E117">
        <v>27533</v>
      </c>
      <c r="F117">
        <v>129685</v>
      </c>
      <c r="G117">
        <v>36780</v>
      </c>
      <c r="H117">
        <v>6061</v>
      </c>
      <c r="I117">
        <v>861792</v>
      </c>
      <c r="J117">
        <v>15779</v>
      </c>
      <c r="K117">
        <v>8</v>
      </c>
    </row>
    <row r="118" spans="1:11">
      <c r="A118">
        <v>1475208493</v>
      </c>
      <c r="B118">
        <v>116</v>
      </c>
      <c r="C118">
        <v>153</v>
      </c>
      <c r="D118">
        <v>21.34</v>
      </c>
      <c r="E118">
        <v>27570</v>
      </c>
      <c r="F118">
        <v>129685</v>
      </c>
      <c r="G118">
        <v>36818</v>
      </c>
      <c r="H118">
        <v>6077</v>
      </c>
      <c r="I118">
        <v>861792</v>
      </c>
      <c r="J118">
        <v>15814</v>
      </c>
      <c r="K118">
        <v>8</v>
      </c>
    </row>
    <row r="119" spans="1:11">
      <c r="A119">
        <v>1475208494</v>
      </c>
      <c r="B119">
        <v>117</v>
      </c>
      <c r="C119">
        <v>123</v>
      </c>
      <c r="D119">
        <v>21.34</v>
      </c>
      <c r="E119">
        <v>27599</v>
      </c>
      <c r="F119">
        <v>129685</v>
      </c>
      <c r="G119">
        <v>36847</v>
      </c>
      <c r="H119">
        <v>6077</v>
      </c>
      <c r="I119">
        <v>861792</v>
      </c>
      <c r="J119">
        <v>15846</v>
      </c>
      <c r="K119">
        <v>8</v>
      </c>
    </row>
    <row r="120" spans="1:11">
      <c r="A120">
        <v>1475208495</v>
      </c>
      <c r="B120">
        <v>118</v>
      </c>
      <c r="C120">
        <v>141.8</v>
      </c>
      <c r="D120">
        <v>21.34</v>
      </c>
      <c r="E120">
        <v>27630</v>
      </c>
      <c r="F120">
        <v>129685</v>
      </c>
      <c r="G120">
        <v>36878</v>
      </c>
      <c r="H120">
        <v>6077</v>
      </c>
      <c r="I120">
        <v>861792</v>
      </c>
      <c r="J120">
        <v>15879</v>
      </c>
      <c r="K120">
        <v>8</v>
      </c>
    </row>
    <row r="121" spans="1:11">
      <c r="A121">
        <v>1475208496</v>
      </c>
      <c r="B121">
        <v>119</v>
      </c>
      <c r="C121">
        <v>124</v>
      </c>
      <c r="D121">
        <v>21.34</v>
      </c>
      <c r="E121">
        <v>27675</v>
      </c>
      <c r="F121">
        <v>129685</v>
      </c>
      <c r="G121">
        <v>36929</v>
      </c>
      <c r="H121">
        <v>6105</v>
      </c>
      <c r="I121">
        <v>861792</v>
      </c>
      <c r="J121">
        <v>15923</v>
      </c>
      <c r="K121">
        <v>8</v>
      </c>
    </row>
    <row r="122" spans="1:11">
      <c r="A122">
        <v>1475208497</v>
      </c>
      <c r="B122">
        <v>120</v>
      </c>
      <c r="C122">
        <v>172</v>
      </c>
      <c r="D122">
        <v>21.34</v>
      </c>
      <c r="E122">
        <v>27704</v>
      </c>
      <c r="F122">
        <v>129685</v>
      </c>
      <c r="G122">
        <v>36958</v>
      </c>
      <c r="H122">
        <v>6105</v>
      </c>
      <c r="I122">
        <v>861792</v>
      </c>
      <c r="J122">
        <v>15955</v>
      </c>
      <c r="K122">
        <v>8</v>
      </c>
    </row>
    <row r="123" spans="1:11">
      <c r="A123">
        <v>1475208498</v>
      </c>
      <c r="B123">
        <v>121</v>
      </c>
      <c r="C123">
        <v>163</v>
      </c>
      <c r="D123">
        <v>21.34</v>
      </c>
      <c r="E123">
        <v>27735</v>
      </c>
      <c r="F123">
        <v>129685</v>
      </c>
      <c r="G123">
        <v>36989</v>
      </c>
      <c r="H123">
        <v>6105</v>
      </c>
      <c r="I123">
        <v>861792</v>
      </c>
      <c r="J123">
        <v>15988</v>
      </c>
      <c r="K123">
        <v>8</v>
      </c>
    </row>
    <row r="124" spans="1:11">
      <c r="A124">
        <v>1475208499</v>
      </c>
      <c r="B124">
        <v>122</v>
      </c>
      <c r="C124">
        <v>172</v>
      </c>
      <c r="D124">
        <v>21.34</v>
      </c>
      <c r="E124">
        <v>27765</v>
      </c>
      <c r="F124">
        <v>129685</v>
      </c>
      <c r="G124">
        <v>37019</v>
      </c>
      <c r="H124">
        <v>6105</v>
      </c>
      <c r="I124">
        <v>861792</v>
      </c>
      <c r="J124">
        <v>16019</v>
      </c>
      <c r="K124">
        <v>8</v>
      </c>
    </row>
    <row r="125" spans="1:11">
      <c r="A125">
        <v>1475208500</v>
      </c>
      <c r="B125">
        <v>123</v>
      </c>
      <c r="C125">
        <v>195.6</v>
      </c>
      <c r="D125">
        <v>21.34</v>
      </c>
      <c r="E125">
        <v>27794</v>
      </c>
      <c r="F125">
        <v>129685</v>
      </c>
      <c r="G125">
        <v>37048</v>
      </c>
      <c r="H125">
        <v>6105</v>
      </c>
      <c r="I125">
        <v>861792</v>
      </c>
      <c r="J125">
        <v>16051</v>
      </c>
      <c r="K125">
        <v>8</v>
      </c>
    </row>
    <row r="126" spans="1:11">
      <c r="A126">
        <v>1475208501</v>
      </c>
      <c r="B126">
        <v>124</v>
      </c>
      <c r="C126">
        <v>168.7</v>
      </c>
      <c r="D126">
        <v>21.34</v>
      </c>
      <c r="E126">
        <v>27838</v>
      </c>
      <c r="F126">
        <v>129685</v>
      </c>
      <c r="G126">
        <v>37098</v>
      </c>
      <c r="H126">
        <v>6129</v>
      </c>
      <c r="I126">
        <v>861792</v>
      </c>
      <c r="J126">
        <v>16095</v>
      </c>
      <c r="K126">
        <v>8</v>
      </c>
    </row>
    <row r="127" spans="1:11">
      <c r="A127">
        <v>1475208502</v>
      </c>
      <c r="B127">
        <v>125</v>
      </c>
      <c r="C127">
        <v>157</v>
      </c>
      <c r="D127">
        <v>21.34</v>
      </c>
      <c r="E127">
        <v>27870</v>
      </c>
      <c r="F127">
        <v>129685</v>
      </c>
      <c r="G127">
        <v>37130</v>
      </c>
      <c r="H127">
        <v>6129</v>
      </c>
      <c r="I127">
        <v>861792</v>
      </c>
      <c r="J127">
        <v>16128</v>
      </c>
      <c r="K127">
        <v>8</v>
      </c>
    </row>
    <row r="128" spans="1:11">
      <c r="A128">
        <v>1475208503</v>
      </c>
      <c r="B128">
        <v>126</v>
      </c>
      <c r="C128">
        <v>129</v>
      </c>
      <c r="D128">
        <v>21.34</v>
      </c>
      <c r="E128">
        <v>27899</v>
      </c>
      <c r="F128">
        <v>129685</v>
      </c>
      <c r="G128">
        <v>37159</v>
      </c>
      <c r="H128">
        <v>6129</v>
      </c>
      <c r="I128">
        <v>861792</v>
      </c>
      <c r="J128">
        <v>16160</v>
      </c>
      <c r="K128">
        <v>8</v>
      </c>
    </row>
    <row r="129" spans="1:11">
      <c r="A129">
        <v>1475208504</v>
      </c>
      <c r="B129">
        <v>127</v>
      </c>
      <c r="C129">
        <v>145.3</v>
      </c>
      <c r="D129">
        <v>21.442</v>
      </c>
      <c r="E129">
        <v>27930</v>
      </c>
      <c r="F129">
        <v>129685</v>
      </c>
      <c r="G129">
        <v>37190</v>
      </c>
      <c r="H129">
        <v>6129</v>
      </c>
      <c r="I129">
        <v>865888</v>
      </c>
      <c r="J129">
        <v>16192</v>
      </c>
      <c r="K129">
        <v>8</v>
      </c>
    </row>
    <row r="130" spans="1:11">
      <c r="A130">
        <v>1475208505</v>
      </c>
      <c r="B130">
        <v>128</v>
      </c>
      <c r="C130">
        <v>131.7</v>
      </c>
      <c r="D130">
        <v>21.442</v>
      </c>
      <c r="E130">
        <v>27960</v>
      </c>
      <c r="F130">
        <v>129685</v>
      </c>
      <c r="G130">
        <v>37220</v>
      </c>
      <c r="H130">
        <v>6129</v>
      </c>
      <c r="I130">
        <v>865888</v>
      </c>
      <c r="J130">
        <v>16222</v>
      </c>
      <c r="K130">
        <v>8</v>
      </c>
    </row>
    <row r="131" spans="1:11">
      <c r="A131">
        <v>1475208506</v>
      </c>
      <c r="B131">
        <v>129</v>
      </c>
      <c r="C131">
        <v>191</v>
      </c>
      <c r="D131">
        <v>21.442</v>
      </c>
      <c r="E131">
        <v>28003</v>
      </c>
      <c r="F131">
        <v>129685</v>
      </c>
      <c r="G131">
        <v>37269</v>
      </c>
      <c r="H131">
        <v>6145</v>
      </c>
      <c r="I131">
        <v>865888</v>
      </c>
      <c r="J131">
        <v>16265</v>
      </c>
      <c r="K131">
        <v>8</v>
      </c>
    </row>
    <row r="132" spans="1:11">
      <c r="A132">
        <v>1475208507</v>
      </c>
      <c r="B132">
        <v>130</v>
      </c>
      <c r="C132">
        <v>162</v>
      </c>
      <c r="D132">
        <v>21.442</v>
      </c>
      <c r="E132">
        <v>28033</v>
      </c>
      <c r="F132">
        <v>129685</v>
      </c>
      <c r="G132">
        <v>37299</v>
      </c>
      <c r="H132">
        <v>6145</v>
      </c>
      <c r="I132">
        <v>865888</v>
      </c>
      <c r="J132">
        <v>16297</v>
      </c>
      <c r="K132">
        <v>8</v>
      </c>
    </row>
    <row r="133" spans="1:11">
      <c r="A133">
        <v>1475208508</v>
      </c>
      <c r="B133">
        <v>131</v>
      </c>
      <c r="C133">
        <v>112</v>
      </c>
      <c r="D133">
        <v>21.442</v>
      </c>
      <c r="E133">
        <v>28068</v>
      </c>
      <c r="F133">
        <v>129685</v>
      </c>
      <c r="G133">
        <v>37334</v>
      </c>
      <c r="H133">
        <v>8161</v>
      </c>
      <c r="I133">
        <v>865888</v>
      </c>
      <c r="J133">
        <v>16332</v>
      </c>
      <c r="K133">
        <v>8</v>
      </c>
    </row>
    <row r="134" spans="1:11">
      <c r="A134">
        <v>1475208509</v>
      </c>
      <c r="B134">
        <v>132</v>
      </c>
      <c r="C134">
        <v>118</v>
      </c>
      <c r="D134">
        <v>21.442</v>
      </c>
      <c r="E134">
        <v>28097</v>
      </c>
      <c r="F134">
        <v>129685</v>
      </c>
      <c r="G134">
        <v>37363</v>
      </c>
      <c r="H134">
        <v>8161</v>
      </c>
      <c r="I134">
        <v>865888</v>
      </c>
      <c r="J134">
        <v>16365</v>
      </c>
      <c r="K134">
        <v>8</v>
      </c>
    </row>
    <row r="135" spans="1:11">
      <c r="A135">
        <v>1475208510</v>
      </c>
      <c r="B135">
        <v>133</v>
      </c>
      <c r="C135">
        <v>184</v>
      </c>
      <c r="D135">
        <v>21.442</v>
      </c>
      <c r="E135">
        <v>28127</v>
      </c>
      <c r="F135">
        <v>129685</v>
      </c>
      <c r="G135">
        <v>37393</v>
      </c>
      <c r="H135">
        <v>8161</v>
      </c>
      <c r="I135">
        <v>865888</v>
      </c>
      <c r="J135">
        <v>16396</v>
      </c>
      <c r="K135">
        <v>8</v>
      </c>
    </row>
    <row r="136" spans="1:11">
      <c r="A136">
        <v>1475208511</v>
      </c>
      <c r="B136">
        <v>134</v>
      </c>
      <c r="C136">
        <v>176.7</v>
      </c>
      <c r="D136">
        <v>21.442</v>
      </c>
      <c r="E136">
        <v>28172</v>
      </c>
      <c r="F136">
        <v>129685</v>
      </c>
      <c r="G136">
        <v>37444</v>
      </c>
      <c r="H136">
        <v>8181</v>
      </c>
      <c r="I136">
        <v>865888</v>
      </c>
      <c r="J136">
        <v>16441</v>
      </c>
      <c r="K136">
        <v>8</v>
      </c>
    </row>
    <row r="137" spans="1:11">
      <c r="A137">
        <v>1475208512</v>
      </c>
      <c r="B137">
        <v>135</v>
      </c>
      <c r="C137">
        <v>144.2</v>
      </c>
      <c r="D137">
        <v>21.442</v>
      </c>
      <c r="E137">
        <v>28201</v>
      </c>
      <c r="F137">
        <v>129685</v>
      </c>
      <c r="G137">
        <v>37473</v>
      </c>
      <c r="H137">
        <v>8181</v>
      </c>
      <c r="I137">
        <v>865888</v>
      </c>
      <c r="J137">
        <v>16473</v>
      </c>
      <c r="K137">
        <v>8</v>
      </c>
    </row>
    <row r="138" spans="1:11">
      <c r="A138">
        <v>1475208513</v>
      </c>
      <c r="B138">
        <v>136</v>
      </c>
      <c r="C138">
        <v>125</v>
      </c>
      <c r="D138">
        <v>21.442</v>
      </c>
      <c r="E138">
        <v>28244</v>
      </c>
      <c r="F138">
        <v>129685</v>
      </c>
      <c r="G138">
        <v>37521</v>
      </c>
      <c r="H138">
        <v>8209</v>
      </c>
      <c r="I138">
        <v>865888</v>
      </c>
      <c r="J138">
        <v>16509</v>
      </c>
      <c r="K138">
        <v>8</v>
      </c>
    </row>
    <row r="139" spans="1:11">
      <c r="A139">
        <v>1475208514</v>
      </c>
      <c r="B139">
        <v>137</v>
      </c>
      <c r="C139">
        <v>85</v>
      </c>
      <c r="D139">
        <v>21.493</v>
      </c>
      <c r="E139">
        <v>28274</v>
      </c>
      <c r="F139">
        <v>129685</v>
      </c>
      <c r="G139">
        <v>37551</v>
      </c>
      <c r="H139">
        <v>8209</v>
      </c>
      <c r="I139">
        <v>867936</v>
      </c>
      <c r="J139">
        <v>16540</v>
      </c>
      <c r="K139">
        <v>8</v>
      </c>
    </row>
    <row r="140" spans="1:11">
      <c r="A140">
        <v>1475208515</v>
      </c>
      <c r="B140">
        <v>138</v>
      </c>
      <c r="C140">
        <v>128</v>
      </c>
      <c r="D140">
        <v>21.493</v>
      </c>
      <c r="E140">
        <v>28305</v>
      </c>
      <c r="F140">
        <v>129685</v>
      </c>
      <c r="G140">
        <v>37582</v>
      </c>
      <c r="H140">
        <v>8209</v>
      </c>
      <c r="I140">
        <v>867936</v>
      </c>
      <c r="J140">
        <v>16574</v>
      </c>
      <c r="K140">
        <v>8</v>
      </c>
    </row>
    <row r="141" spans="1:11">
      <c r="A141">
        <v>1475208516</v>
      </c>
      <c r="B141">
        <v>139</v>
      </c>
      <c r="C141">
        <v>133</v>
      </c>
      <c r="D141">
        <v>21.493</v>
      </c>
      <c r="E141">
        <v>28349</v>
      </c>
      <c r="F141">
        <v>129685</v>
      </c>
      <c r="G141">
        <v>37632</v>
      </c>
      <c r="H141">
        <v>8225</v>
      </c>
      <c r="I141">
        <v>867936</v>
      </c>
      <c r="J141">
        <v>16617</v>
      </c>
      <c r="K141">
        <v>8</v>
      </c>
    </row>
    <row r="142" spans="1:11">
      <c r="A142">
        <v>1475208517</v>
      </c>
      <c r="B142">
        <v>140</v>
      </c>
      <c r="C142">
        <v>118.8</v>
      </c>
      <c r="D142">
        <v>21.493</v>
      </c>
      <c r="E142">
        <v>28379</v>
      </c>
      <c r="F142">
        <v>129685</v>
      </c>
      <c r="G142">
        <v>37662</v>
      </c>
      <c r="H142">
        <v>8225</v>
      </c>
      <c r="I142">
        <v>867936</v>
      </c>
      <c r="J142">
        <v>16648</v>
      </c>
      <c r="K142">
        <v>8</v>
      </c>
    </row>
    <row r="143" spans="1:11">
      <c r="A143">
        <v>1475208518</v>
      </c>
      <c r="B143">
        <v>141</v>
      </c>
      <c r="C143">
        <v>161.8</v>
      </c>
      <c r="D143">
        <v>21.493</v>
      </c>
      <c r="E143">
        <v>28409</v>
      </c>
      <c r="F143">
        <v>129685</v>
      </c>
      <c r="G143">
        <v>37692</v>
      </c>
      <c r="H143">
        <v>8225</v>
      </c>
      <c r="I143">
        <v>867936</v>
      </c>
      <c r="J143">
        <v>16682</v>
      </c>
      <c r="K143">
        <v>8</v>
      </c>
    </row>
    <row r="144" spans="1:11">
      <c r="A144">
        <v>1475208519</v>
      </c>
      <c r="B144">
        <v>142</v>
      </c>
      <c r="C144">
        <v>143.3</v>
      </c>
      <c r="D144">
        <v>21.493</v>
      </c>
      <c r="E144">
        <v>28439</v>
      </c>
      <c r="F144">
        <v>129685</v>
      </c>
      <c r="G144">
        <v>37722</v>
      </c>
      <c r="H144">
        <v>8225</v>
      </c>
      <c r="I144">
        <v>867936</v>
      </c>
      <c r="J144">
        <v>16713</v>
      </c>
      <c r="K144">
        <v>8</v>
      </c>
    </row>
    <row r="145" spans="1:11">
      <c r="A145">
        <v>1475208520</v>
      </c>
      <c r="B145">
        <v>143</v>
      </c>
      <c r="C145">
        <v>121.1</v>
      </c>
      <c r="D145">
        <v>21.493</v>
      </c>
      <c r="E145">
        <v>28469</v>
      </c>
      <c r="F145">
        <v>129685</v>
      </c>
      <c r="G145">
        <v>37752</v>
      </c>
      <c r="H145">
        <v>8225</v>
      </c>
      <c r="I145">
        <v>867936</v>
      </c>
      <c r="J145">
        <v>16744</v>
      </c>
      <c r="K145">
        <v>8</v>
      </c>
    </row>
    <row r="146" spans="1:11">
      <c r="A146">
        <v>1475208521</v>
      </c>
      <c r="B146">
        <v>144</v>
      </c>
      <c r="C146">
        <v>183</v>
      </c>
      <c r="D146">
        <v>21.493</v>
      </c>
      <c r="E146">
        <v>28513</v>
      </c>
      <c r="F146">
        <v>129685</v>
      </c>
      <c r="G146">
        <v>37802</v>
      </c>
      <c r="H146">
        <v>8241</v>
      </c>
      <c r="I146">
        <v>867936</v>
      </c>
      <c r="J146">
        <v>16790</v>
      </c>
      <c r="K146">
        <v>8</v>
      </c>
    </row>
    <row r="147" spans="1:11">
      <c r="A147">
        <v>1475208522</v>
      </c>
      <c r="B147">
        <v>145</v>
      </c>
      <c r="C147">
        <v>154</v>
      </c>
      <c r="D147">
        <v>21.493</v>
      </c>
      <c r="E147">
        <v>28544</v>
      </c>
      <c r="F147">
        <v>129685</v>
      </c>
      <c r="G147">
        <v>37833</v>
      </c>
      <c r="H147">
        <v>8241</v>
      </c>
      <c r="I147">
        <v>867936</v>
      </c>
      <c r="J147">
        <v>16823</v>
      </c>
      <c r="K147">
        <v>8</v>
      </c>
    </row>
    <row r="148" spans="1:11">
      <c r="A148">
        <v>1475208523</v>
      </c>
      <c r="B148">
        <v>146</v>
      </c>
      <c r="C148">
        <v>158.1</v>
      </c>
      <c r="D148">
        <v>21.493</v>
      </c>
      <c r="E148">
        <v>28577</v>
      </c>
      <c r="F148">
        <v>129685</v>
      </c>
      <c r="G148">
        <v>37866</v>
      </c>
      <c r="H148">
        <v>8253</v>
      </c>
      <c r="I148">
        <v>867936</v>
      </c>
      <c r="J148">
        <v>16856</v>
      </c>
      <c r="K148">
        <v>8</v>
      </c>
    </row>
    <row r="149" spans="1:11">
      <c r="A149">
        <v>1475208524</v>
      </c>
      <c r="B149">
        <v>147</v>
      </c>
      <c r="C149">
        <v>218.4</v>
      </c>
      <c r="D149">
        <v>21.645</v>
      </c>
      <c r="E149">
        <v>28606</v>
      </c>
      <c r="F149">
        <v>129685</v>
      </c>
      <c r="G149">
        <v>37895</v>
      </c>
      <c r="H149">
        <v>8253</v>
      </c>
      <c r="I149">
        <v>874080</v>
      </c>
      <c r="J149">
        <v>16888</v>
      </c>
      <c r="K149">
        <v>8</v>
      </c>
    </row>
    <row r="150" spans="1:11">
      <c r="A150">
        <v>1475208525</v>
      </c>
      <c r="B150">
        <v>148</v>
      </c>
      <c r="C150">
        <v>195.5</v>
      </c>
      <c r="D150">
        <v>21.645</v>
      </c>
      <c r="E150">
        <v>28637</v>
      </c>
      <c r="F150">
        <v>129685</v>
      </c>
      <c r="G150">
        <v>37926</v>
      </c>
      <c r="H150">
        <v>8253</v>
      </c>
      <c r="I150">
        <v>874080</v>
      </c>
      <c r="J150">
        <v>16920</v>
      </c>
      <c r="K150">
        <v>8</v>
      </c>
    </row>
    <row r="151" spans="1:11">
      <c r="A151">
        <v>1475208526</v>
      </c>
      <c r="B151">
        <v>149</v>
      </c>
      <c r="C151">
        <v>214</v>
      </c>
      <c r="D151">
        <v>21.645</v>
      </c>
      <c r="E151">
        <v>28681</v>
      </c>
      <c r="F151">
        <v>129685</v>
      </c>
      <c r="G151">
        <v>37976</v>
      </c>
      <c r="H151">
        <v>8277</v>
      </c>
      <c r="I151">
        <v>874080</v>
      </c>
      <c r="J151">
        <v>16963</v>
      </c>
      <c r="K151">
        <v>8</v>
      </c>
    </row>
    <row r="152" spans="1:11">
      <c r="A152">
        <v>1475208527</v>
      </c>
      <c r="B152">
        <v>150</v>
      </c>
      <c r="C152">
        <v>154</v>
      </c>
      <c r="D152">
        <v>21.645</v>
      </c>
      <c r="E152">
        <v>28710</v>
      </c>
      <c r="F152">
        <v>129685</v>
      </c>
      <c r="G152">
        <v>38005</v>
      </c>
      <c r="H152">
        <v>8277</v>
      </c>
      <c r="I152">
        <v>874080</v>
      </c>
      <c r="J152">
        <v>16995</v>
      </c>
      <c r="K152">
        <v>8</v>
      </c>
    </row>
    <row r="153" spans="1:11">
      <c r="A153">
        <v>1475208528</v>
      </c>
      <c r="B153">
        <v>151</v>
      </c>
      <c r="C153">
        <v>149</v>
      </c>
      <c r="D153">
        <v>21.645</v>
      </c>
      <c r="E153">
        <v>28747</v>
      </c>
      <c r="F153">
        <v>129685</v>
      </c>
      <c r="G153">
        <v>38043</v>
      </c>
      <c r="H153">
        <v>8297</v>
      </c>
      <c r="I153">
        <v>874080</v>
      </c>
      <c r="J153">
        <v>17032</v>
      </c>
      <c r="K153">
        <v>8</v>
      </c>
    </row>
    <row r="154" spans="1:11">
      <c r="A154">
        <v>1475208529</v>
      </c>
      <c r="B154">
        <v>152</v>
      </c>
      <c r="C154">
        <v>144</v>
      </c>
      <c r="D154">
        <v>21.645</v>
      </c>
      <c r="E154">
        <v>28777</v>
      </c>
      <c r="F154">
        <v>129685</v>
      </c>
      <c r="G154">
        <v>38073</v>
      </c>
      <c r="H154">
        <v>8297</v>
      </c>
      <c r="I154">
        <v>874080</v>
      </c>
      <c r="J154">
        <v>17063</v>
      </c>
      <c r="K154">
        <v>8</v>
      </c>
    </row>
    <row r="155" spans="1:11">
      <c r="A155">
        <v>1475208530</v>
      </c>
      <c r="B155">
        <v>153</v>
      </c>
      <c r="C155">
        <v>172</v>
      </c>
      <c r="D155">
        <v>21.645</v>
      </c>
      <c r="E155">
        <v>28806</v>
      </c>
      <c r="F155">
        <v>129685</v>
      </c>
      <c r="G155">
        <v>38102</v>
      </c>
      <c r="H155">
        <v>8297</v>
      </c>
      <c r="I155">
        <v>874080</v>
      </c>
      <c r="J155">
        <v>17096</v>
      </c>
      <c r="K155">
        <v>8</v>
      </c>
    </row>
    <row r="156" spans="1:11">
      <c r="A156">
        <v>1475208531</v>
      </c>
      <c r="B156">
        <v>154</v>
      </c>
      <c r="C156">
        <v>201</v>
      </c>
      <c r="D156">
        <v>21.645</v>
      </c>
      <c r="E156">
        <v>28850</v>
      </c>
      <c r="F156">
        <v>129685</v>
      </c>
      <c r="G156">
        <v>38152</v>
      </c>
      <c r="H156">
        <v>8321</v>
      </c>
      <c r="I156">
        <v>874080</v>
      </c>
      <c r="J156">
        <v>17140</v>
      </c>
      <c r="K156">
        <v>8</v>
      </c>
    </row>
    <row r="157" spans="1:11">
      <c r="A157">
        <v>1475208532</v>
      </c>
      <c r="B157">
        <v>155</v>
      </c>
      <c r="C157">
        <v>150</v>
      </c>
      <c r="D157">
        <v>21.645</v>
      </c>
      <c r="E157">
        <v>28881</v>
      </c>
      <c r="F157">
        <v>129685</v>
      </c>
      <c r="G157">
        <v>38183</v>
      </c>
      <c r="H157">
        <v>8321</v>
      </c>
      <c r="I157">
        <v>874080</v>
      </c>
      <c r="J157">
        <v>17172</v>
      </c>
      <c r="K157">
        <v>8</v>
      </c>
    </row>
    <row r="158" spans="1:11">
      <c r="A158">
        <v>1475208533</v>
      </c>
      <c r="B158">
        <v>156</v>
      </c>
      <c r="C158">
        <v>159</v>
      </c>
      <c r="D158">
        <v>21.645</v>
      </c>
      <c r="E158">
        <v>28915</v>
      </c>
      <c r="F158">
        <v>129685</v>
      </c>
      <c r="G158">
        <v>38218</v>
      </c>
      <c r="H158">
        <v>8333</v>
      </c>
      <c r="I158">
        <v>874080</v>
      </c>
      <c r="J158">
        <v>17207</v>
      </c>
      <c r="K158">
        <v>8</v>
      </c>
    </row>
    <row r="159" spans="1:11">
      <c r="A159">
        <v>1475208534</v>
      </c>
      <c r="B159">
        <v>157</v>
      </c>
      <c r="C159">
        <v>127</v>
      </c>
      <c r="D159">
        <v>21.898</v>
      </c>
      <c r="E159">
        <v>28946</v>
      </c>
      <c r="F159">
        <v>129685</v>
      </c>
      <c r="G159">
        <v>38249</v>
      </c>
      <c r="H159">
        <v>8333</v>
      </c>
      <c r="I159">
        <v>884320</v>
      </c>
      <c r="J159">
        <v>17239</v>
      </c>
      <c r="K159">
        <v>8</v>
      </c>
    </row>
    <row r="160" spans="1:11">
      <c r="A160">
        <v>1475208535</v>
      </c>
      <c r="B160">
        <v>158</v>
      </c>
      <c r="C160">
        <v>160</v>
      </c>
      <c r="D160">
        <v>21.898</v>
      </c>
      <c r="E160">
        <v>28977</v>
      </c>
      <c r="F160">
        <v>129685</v>
      </c>
      <c r="G160">
        <v>38280</v>
      </c>
      <c r="H160">
        <v>8333</v>
      </c>
      <c r="I160">
        <v>884320</v>
      </c>
      <c r="J160">
        <v>17271</v>
      </c>
      <c r="K160">
        <v>8</v>
      </c>
    </row>
    <row r="161" spans="1:11">
      <c r="A161">
        <v>1475208536</v>
      </c>
      <c r="B161">
        <v>159</v>
      </c>
      <c r="C161">
        <v>116</v>
      </c>
      <c r="D161">
        <v>21.898</v>
      </c>
      <c r="E161">
        <v>29020</v>
      </c>
      <c r="F161">
        <v>129685</v>
      </c>
      <c r="G161">
        <v>38329</v>
      </c>
      <c r="H161">
        <v>8361</v>
      </c>
      <c r="I161">
        <v>884320</v>
      </c>
      <c r="J161">
        <v>17314</v>
      </c>
      <c r="K161">
        <v>8</v>
      </c>
    </row>
    <row r="162" spans="1:11">
      <c r="A162">
        <v>1475208537</v>
      </c>
      <c r="B162">
        <v>160</v>
      </c>
      <c r="C162">
        <v>120</v>
      </c>
      <c r="D162">
        <v>21.898</v>
      </c>
      <c r="E162">
        <v>29050</v>
      </c>
      <c r="F162">
        <v>129685</v>
      </c>
      <c r="G162">
        <v>38359</v>
      </c>
      <c r="H162">
        <v>8361</v>
      </c>
      <c r="I162">
        <v>884320</v>
      </c>
      <c r="J162">
        <v>17345</v>
      </c>
      <c r="K162">
        <v>8</v>
      </c>
    </row>
    <row r="163" spans="1:11">
      <c r="A163">
        <v>1475208538</v>
      </c>
      <c r="B163">
        <v>161</v>
      </c>
      <c r="C163">
        <v>114</v>
      </c>
      <c r="D163">
        <v>21.898</v>
      </c>
      <c r="E163">
        <v>29081</v>
      </c>
      <c r="F163">
        <v>129685</v>
      </c>
      <c r="G163">
        <v>38390</v>
      </c>
      <c r="H163">
        <v>8361</v>
      </c>
      <c r="I163">
        <v>884320</v>
      </c>
      <c r="J163">
        <v>17377</v>
      </c>
      <c r="K163">
        <v>8</v>
      </c>
    </row>
    <row r="164" spans="1:11">
      <c r="A164">
        <v>1475208539</v>
      </c>
      <c r="B164">
        <v>162</v>
      </c>
      <c r="C164">
        <v>140</v>
      </c>
      <c r="D164">
        <v>21.898</v>
      </c>
      <c r="E164">
        <v>29110</v>
      </c>
      <c r="F164">
        <v>129685</v>
      </c>
      <c r="G164">
        <v>38419</v>
      </c>
      <c r="H164">
        <v>8361</v>
      </c>
      <c r="I164">
        <v>884320</v>
      </c>
      <c r="J164">
        <v>17409</v>
      </c>
      <c r="K164">
        <v>8</v>
      </c>
    </row>
    <row r="165" spans="1:11">
      <c r="A165">
        <v>1475208540</v>
      </c>
      <c r="B165">
        <v>163</v>
      </c>
      <c r="C165">
        <v>149</v>
      </c>
      <c r="D165">
        <v>21.898</v>
      </c>
      <c r="E165">
        <v>29141</v>
      </c>
      <c r="F165">
        <v>129685</v>
      </c>
      <c r="G165">
        <v>38450</v>
      </c>
      <c r="H165">
        <v>8361</v>
      </c>
      <c r="I165">
        <v>884320</v>
      </c>
      <c r="J165">
        <v>17441</v>
      </c>
      <c r="K165">
        <v>8</v>
      </c>
    </row>
    <row r="166" spans="1:11">
      <c r="A166">
        <v>1475208541</v>
      </c>
      <c r="B166">
        <v>164</v>
      </c>
      <c r="C166">
        <v>124</v>
      </c>
      <c r="D166">
        <v>21.898</v>
      </c>
      <c r="E166">
        <v>29185</v>
      </c>
      <c r="F166">
        <v>129685</v>
      </c>
      <c r="G166">
        <v>38500</v>
      </c>
      <c r="H166">
        <v>8377</v>
      </c>
      <c r="I166">
        <v>884320</v>
      </c>
      <c r="J166">
        <v>17484</v>
      </c>
      <c r="K166">
        <v>8</v>
      </c>
    </row>
    <row r="167" spans="1:11">
      <c r="A167">
        <v>1475208542</v>
      </c>
      <c r="B167">
        <v>165</v>
      </c>
      <c r="C167">
        <v>149</v>
      </c>
      <c r="D167">
        <v>21.898</v>
      </c>
      <c r="E167">
        <v>29215</v>
      </c>
      <c r="F167">
        <v>129685</v>
      </c>
      <c r="G167">
        <v>38530</v>
      </c>
      <c r="H167">
        <v>8377</v>
      </c>
      <c r="I167">
        <v>884320</v>
      </c>
      <c r="J167">
        <v>17517</v>
      </c>
      <c r="K167">
        <v>8</v>
      </c>
    </row>
    <row r="168" spans="1:11">
      <c r="A168">
        <v>1475208543</v>
      </c>
      <c r="B168">
        <v>166</v>
      </c>
      <c r="C168">
        <v>155</v>
      </c>
      <c r="D168">
        <v>21.898</v>
      </c>
      <c r="E168">
        <v>29248</v>
      </c>
      <c r="F168">
        <v>129685</v>
      </c>
      <c r="G168">
        <v>38563</v>
      </c>
      <c r="H168">
        <v>10617</v>
      </c>
      <c r="I168">
        <v>884320</v>
      </c>
      <c r="J168">
        <v>17550</v>
      </c>
      <c r="K168">
        <v>8</v>
      </c>
    </row>
    <row r="169" spans="1:11">
      <c r="A169">
        <v>1475208544</v>
      </c>
      <c r="B169">
        <v>167</v>
      </c>
      <c r="C169">
        <v>169.7</v>
      </c>
      <c r="D169">
        <v>22.101</v>
      </c>
      <c r="E169">
        <v>29278</v>
      </c>
      <c r="F169">
        <v>129685</v>
      </c>
      <c r="G169">
        <v>38593</v>
      </c>
      <c r="H169">
        <v>10617</v>
      </c>
      <c r="I169">
        <v>892512</v>
      </c>
      <c r="J169">
        <v>17581</v>
      </c>
      <c r="K169">
        <v>8</v>
      </c>
    </row>
    <row r="170" spans="1:11">
      <c r="A170">
        <v>1475208545</v>
      </c>
      <c r="B170">
        <v>168</v>
      </c>
      <c r="C170">
        <v>112</v>
      </c>
      <c r="D170">
        <v>22.101</v>
      </c>
      <c r="E170">
        <v>29308</v>
      </c>
      <c r="F170">
        <v>129685</v>
      </c>
      <c r="G170">
        <v>38623</v>
      </c>
      <c r="H170">
        <v>10617</v>
      </c>
      <c r="I170">
        <v>892512</v>
      </c>
      <c r="J170">
        <v>17613</v>
      </c>
      <c r="K170">
        <v>8</v>
      </c>
    </row>
    <row r="171" spans="1:11">
      <c r="A171">
        <v>1475208546</v>
      </c>
      <c r="B171">
        <v>169</v>
      </c>
      <c r="C171">
        <v>116</v>
      </c>
      <c r="D171">
        <v>22.101</v>
      </c>
      <c r="E171">
        <v>29352</v>
      </c>
      <c r="F171">
        <v>129685</v>
      </c>
      <c r="G171">
        <v>38673</v>
      </c>
      <c r="H171">
        <v>10637</v>
      </c>
      <c r="I171">
        <v>892512</v>
      </c>
      <c r="J171">
        <v>17655</v>
      </c>
      <c r="K171">
        <v>8</v>
      </c>
    </row>
    <row r="172" spans="1:11">
      <c r="A172">
        <v>1475208547</v>
      </c>
      <c r="B172">
        <v>170</v>
      </c>
      <c r="C172">
        <v>98</v>
      </c>
      <c r="D172">
        <v>22.101</v>
      </c>
      <c r="E172">
        <v>29383</v>
      </c>
      <c r="F172">
        <v>129685</v>
      </c>
      <c r="G172">
        <v>38704</v>
      </c>
      <c r="H172">
        <v>10637</v>
      </c>
      <c r="I172">
        <v>892512</v>
      </c>
      <c r="J172">
        <v>17687</v>
      </c>
      <c r="K172">
        <v>8</v>
      </c>
    </row>
    <row r="173" spans="1:11">
      <c r="A173">
        <v>1475208548</v>
      </c>
      <c r="B173">
        <v>171</v>
      </c>
      <c r="C173">
        <v>113.1</v>
      </c>
      <c r="D173">
        <v>22.101</v>
      </c>
      <c r="E173">
        <v>29427</v>
      </c>
      <c r="F173">
        <v>129685</v>
      </c>
      <c r="G173">
        <v>38752</v>
      </c>
      <c r="H173">
        <v>10665</v>
      </c>
      <c r="I173">
        <v>892512</v>
      </c>
      <c r="J173">
        <v>17727</v>
      </c>
      <c r="K173">
        <v>8</v>
      </c>
    </row>
    <row r="174" spans="1:11">
      <c r="A174">
        <v>1475208549</v>
      </c>
      <c r="B174">
        <v>172</v>
      </c>
      <c r="C174">
        <v>137.2</v>
      </c>
      <c r="D174">
        <v>22.101</v>
      </c>
      <c r="E174">
        <v>29457</v>
      </c>
      <c r="F174">
        <v>129685</v>
      </c>
      <c r="G174">
        <v>38782</v>
      </c>
      <c r="H174">
        <v>10665</v>
      </c>
      <c r="I174">
        <v>892512</v>
      </c>
      <c r="J174">
        <v>17759</v>
      </c>
      <c r="K174">
        <v>8</v>
      </c>
    </row>
    <row r="175" spans="1:11">
      <c r="A175">
        <v>1475208550</v>
      </c>
      <c r="B175">
        <v>173</v>
      </c>
      <c r="C175">
        <v>105</v>
      </c>
      <c r="D175">
        <v>22.101</v>
      </c>
      <c r="E175">
        <v>29487</v>
      </c>
      <c r="F175">
        <v>129685</v>
      </c>
      <c r="G175">
        <v>38812</v>
      </c>
      <c r="H175">
        <v>10665</v>
      </c>
      <c r="I175">
        <v>892512</v>
      </c>
      <c r="J175">
        <v>17790</v>
      </c>
      <c r="K175">
        <v>8</v>
      </c>
    </row>
    <row r="176" spans="1:11">
      <c r="A176">
        <v>1475208551</v>
      </c>
      <c r="B176">
        <v>174</v>
      </c>
      <c r="C176">
        <v>122</v>
      </c>
      <c r="D176">
        <v>22.101</v>
      </c>
      <c r="E176">
        <v>29531</v>
      </c>
      <c r="F176">
        <v>129685</v>
      </c>
      <c r="G176">
        <v>38862</v>
      </c>
      <c r="H176">
        <v>10689</v>
      </c>
      <c r="I176">
        <v>892512</v>
      </c>
      <c r="J176">
        <v>17835</v>
      </c>
      <c r="K176">
        <v>8</v>
      </c>
    </row>
    <row r="177" spans="1:11">
      <c r="A177">
        <v>1475208552</v>
      </c>
      <c r="B177">
        <v>175</v>
      </c>
      <c r="C177">
        <v>145</v>
      </c>
      <c r="D177">
        <v>22.101</v>
      </c>
      <c r="E177">
        <v>29561</v>
      </c>
      <c r="F177">
        <v>129685</v>
      </c>
      <c r="G177">
        <v>38892</v>
      </c>
      <c r="H177">
        <v>10689</v>
      </c>
      <c r="I177">
        <v>892512</v>
      </c>
      <c r="J177">
        <v>17867</v>
      </c>
      <c r="K177">
        <v>8</v>
      </c>
    </row>
    <row r="178" spans="1:11">
      <c r="A178">
        <v>1475208553</v>
      </c>
      <c r="B178">
        <v>176</v>
      </c>
      <c r="C178">
        <v>174</v>
      </c>
      <c r="D178">
        <v>22.101</v>
      </c>
      <c r="E178">
        <v>29592</v>
      </c>
      <c r="F178">
        <v>129685</v>
      </c>
      <c r="G178">
        <v>38923</v>
      </c>
      <c r="H178">
        <v>10689</v>
      </c>
      <c r="I178">
        <v>892512</v>
      </c>
      <c r="J178">
        <v>17899</v>
      </c>
      <c r="K178">
        <v>8</v>
      </c>
    </row>
    <row r="179" spans="1:11">
      <c r="A179">
        <v>1475208554</v>
      </c>
      <c r="B179">
        <v>177</v>
      </c>
      <c r="C179">
        <v>175.7</v>
      </c>
      <c r="D179">
        <v>22.101</v>
      </c>
      <c r="E179">
        <v>29621</v>
      </c>
      <c r="F179">
        <v>129685</v>
      </c>
      <c r="G179">
        <v>38952</v>
      </c>
      <c r="H179">
        <v>10689</v>
      </c>
      <c r="I179">
        <v>892512</v>
      </c>
      <c r="J179">
        <v>17932</v>
      </c>
      <c r="K179">
        <v>8</v>
      </c>
    </row>
    <row r="180" spans="1:11">
      <c r="A180">
        <v>1475208555</v>
      </c>
      <c r="B180">
        <v>178</v>
      </c>
      <c r="C180">
        <v>111.1</v>
      </c>
      <c r="D180">
        <v>22.101</v>
      </c>
      <c r="E180">
        <v>29652</v>
      </c>
      <c r="F180">
        <v>129685</v>
      </c>
      <c r="G180">
        <v>38983</v>
      </c>
      <c r="H180">
        <v>10689</v>
      </c>
      <c r="I180">
        <v>892512</v>
      </c>
      <c r="J180">
        <v>17964</v>
      </c>
      <c r="K180">
        <v>8</v>
      </c>
    </row>
    <row r="181" spans="1:11">
      <c r="A181">
        <v>1475208556</v>
      </c>
      <c r="B181">
        <v>179</v>
      </c>
      <c r="C181">
        <v>129.9</v>
      </c>
      <c r="D181">
        <v>22.101</v>
      </c>
      <c r="E181">
        <v>29696</v>
      </c>
      <c r="F181">
        <v>129685</v>
      </c>
      <c r="G181">
        <v>39033</v>
      </c>
      <c r="H181">
        <v>10705</v>
      </c>
      <c r="I181">
        <v>892512</v>
      </c>
      <c r="J181">
        <v>18007</v>
      </c>
      <c r="K181">
        <v>8</v>
      </c>
    </row>
    <row r="182" spans="1:11">
      <c r="A182">
        <v>1475208557</v>
      </c>
      <c r="B182">
        <v>180</v>
      </c>
      <c r="C182">
        <v>130.9</v>
      </c>
      <c r="D182">
        <v>22.101</v>
      </c>
      <c r="E182">
        <v>29725</v>
      </c>
      <c r="F182">
        <v>129685</v>
      </c>
      <c r="G182">
        <v>39062</v>
      </c>
      <c r="H182">
        <v>10705</v>
      </c>
      <c r="I182">
        <v>892512</v>
      </c>
      <c r="J182">
        <v>18039</v>
      </c>
      <c r="K182">
        <v>8</v>
      </c>
    </row>
    <row r="183" spans="1:11">
      <c r="A183">
        <v>1475208558</v>
      </c>
      <c r="B183">
        <v>181</v>
      </c>
      <c r="C183">
        <v>102.2</v>
      </c>
      <c r="D183">
        <v>22.101</v>
      </c>
      <c r="E183">
        <v>29758</v>
      </c>
      <c r="F183">
        <v>129685</v>
      </c>
      <c r="G183">
        <v>39095</v>
      </c>
      <c r="H183">
        <v>10717</v>
      </c>
      <c r="I183">
        <v>892512</v>
      </c>
      <c r="J183">
        <v>18072</v>
      </c>
      <c r="K183">
        <v>8</v>
      </c>
    </row>
    <row r="184" spans="1:11">
      <c r="A184">
        <v>1475208559</v>
      </c>
      <c r="B184">
        <v>182</v>
      </c>
      <c r="C184">
        <v>98</v>
      </c>
      <c r="D184">
        <v>22.101</v>
      </c>
      <c r="E184">
        <v>29789</v>
      </c>
      <c r="F184">
        <v>129685</v>
      </c>
      <c r="G184">
        <v>39126</v>
      </c>
      <c r="H184">
        <v>10717</v>
      </c>
      <c r="I184">
        <v>892512</v>
      </c>
      <c r="J184">
        <v>18104</v>
      </c>
      <c r="K184">
        <v>8</v>
      </c>
    </row>
    <row r="185" spans="1:11">
      <c r="A185">
        <v>1475208560</v>
      </c>
      <c r="B185">
        <v>183</v>
      </c>
      <c r="C185">
        <v>130</v>
      </c>
      <c r="D185">
        <v>22.101</v>
      </c>
      <c r="E185">
        <v>29819</v>
      </c>
      <c r="F185">
        <v>129685</v>
      </c>
      <c r="G185">
        <v>39156</v>
      </c>
      <c r="H185">
        <v>10717</v>
      </c>
      <c r="I185">
        <v>892512</v>
      </c>
      <c r="J185">
        <v>18137</v>
      </c>
      <c r="K185">
        <v>8</v>
      </c>
    </row>
    <row r="186" spans="1:11">
      <c r="A186">
        <v>1475208561</v>
      </c>
      <c r="B186">
        <v>184</v>
      </c>
      <c r="C186">
        <v>147</v>
      </c>
      <c r="D186">
        <v>22.101</v>
      </c>
      <c r="E186">
        <v>29863</v>
      </c>
      <c r="F186">
        <v>129685</v>
      </c>
      <c r="G186">
        <v>39206</v>
      </c>
      <c r="H186">
        <v>10745</v>
      </c>
      <c r="I186">
        <v>892512</v>
      </c>
      <c r="J186">
        <v>18180</v>
      </c>
      <c r="K186">
        <v>8</v>
      </c>
    </row>
    <row r="187" spans="1:11">
      <c r="A187">
        <v>1475208562</v>
      </c>
      <c r="B187">
        <v>185</v>
      </c>
      <c r="C187">
        <v>123</v>
      </c>
      <c r="D187">
        <v>22.101</v>
      </c>
      <c r="E187">
        <v>29894</v>
      </c>
      <c r="F187">
        <v>129685</v>
      </c>
      <c r="G187">
        <v>39237</v>
      </c>
      <c r="H187">
        <v>10745</v>
      </c>
      <c r="I187">
        <v>892512</v>
      </c>
      <c r="J187">
        <v>18212</v>
      </c>
      <c r="K187">
        <v>8</v>
      </c>
    </row>
    <row r="188" spans="1:11">
      <c r="A188">
        <v>1475208563</v>
      </c>
      <c r="B188">
        <v>186</v>
      </c>
      <c r="C188">
        <v>83</v>
      </c>
      <c r="D188">
        <v>22.101</v>
      </c>
      <c r="E188">
        <v>29928</v>
      </c>
      <c r="F188">
        <v>129685</v>
      </c>
      <c r="G188">
        <v>39272</v>
      </c>
      <c r="H188">
        <v>10761</v>
      </c>
      <c r="I188">
        <v>892512</v>
      </c>
      <c r="J188">
        <v>18247</v>
      </c>
      <c r="K188">
        <v>8</v>
      </c>
    </row>
    <row r="189" spans="1:11">
      <c r="A189">
        <v>1475208564</v>
      </c>
      <c r="B189">
        <v>187</v>
      </c>
      <c r="C189">
        <v>131.9</v>
      </c>
      <c r="D189">
        <v>22.101</v>
      </c>
      <c r="E189">
        <v>29958</v>
      </c>
      <c r="F189">
        <v>129685</v>
      </c>
      <c r="G189">
        <v>39302</v>
      </c>
      <c r="H189">
        <v>10761</v>
      </c>
      <c r="I189">
        <v>892512</v>
      </c>
      <c r="J189">
        <v>18278</v>
      </c>
      <c r="K189">
        <v>8</v>
      </c>
    </row>
    <row r="190" spans="1:11">
      <c r="A190">
        <v>1475208565</v>
      </c>
      <c r="B190">
        <v>188</v>
      </c>
      <c r="C190">
        <v>113</v>
      </c>
      <c r="D190">
        <v>22.101</v>
      </c>
      <c r="E190">
        <v>29989</v>
      </c>
      <c r="F190">
        <v>129685</v>
      </c>
      <c r="G190">
        <v>39333</v>
      </c>
      <c r="H190">
        <v>10761</v>
      </c>
      <c r="I190">
        <v>892512</v>
      </c>
      <c r="J190">
        <v>18310</v>
      </c>
      <c r="K190">
        <v>8</v>
      </c>
    </row>
    <row r="191" spans="1:11">
      <c r="A191">
        <v>1475208566</v>
      </c>
      <c r="B191">
        <v>189</v>
      </c>
      <c r="C191">
        <v>145.8</v>
      </c>
      <c r="D191">
        <v>22.101</v>
      </c>
      <c r="E191">
        <v>30033</v>
      </c>
      <c r="F191">
        <v>129685</v>
      </c>
      <c r="G191">
        <v>39383</v>
      </c>
      <c r="H191">
        <v>10785</v>
      </c>
      <c r="I191">
        <v>892512</v>
      </c>
      <c r="J191">
        <v>18355</v>
      </c>
      <c r="K191">
        <v>8</v>
      </c>
    </row>
    <row r="192" spans="1:11">
      <c r="A192">
        <v>1475208567</v>
      </c>
      <c r="B192">
        <v>190</v>
      </c>
      <c r="C192">
        <v>156.3</v>
      </c>
      <c r="D192">
        <v>22.101</v>
      </c>
      <c r="E192">
        <v>30063</v>
      </c>
      <c r="F192">
        <v>129685</v>
      </c>
      <c r="G192">
        <v>39413</v>
      </c>
      <c r="H192">
        <v>10785</v>
      </c>
      <c r="I192">
        <v>892512</v>
      </c>
      <c r="J192">
        <v>18386</v>
      </c>
      <c r="K192">
        <v>8</v>
      </c>
    </row>
    <row r="193" spans="1:11">
      <c r="A193">
        <v>1475208568</v>
      </c>
      <c r="B193">
        <v>191</v>
      </c>
      <c r="C193">
        <v>109</v>
      </c>
      <c r="D193">
        <v>22.101</v>
      </c>
      <c r="E193">
        <v>30094</v>
      </c>
      <c r="F193">
        <v>129685</v>
      </c>
      <c r="G193">
        <v>39444</v>
      </c>
      <c r="H193">
        <v>10785</v>
      </c>
      <c r="I193">
        <v>892512</v>
      </c>
      <c r="J193">
        <v>18418</v>
      </c>
      <c r="K193">
        <v>8</v>
      </c>
    </row>
    <row r="194" spans="1:11">
      <c r="A194">
        <v>1475208569</v>
      </c>
      <c r="B194">
        <v>192</v>
      </c>
      <c r="C194">
        <v>107</v>
      </c>
      <c r="D194">
        <v>22.101</v>
      </c>
      <c r="E194">
        <v>30123</v>
      </c>
      <c r="F194">
        <v>129685</v>
      </c>
      <c r="G194">
        <v>39473</v>
      </c>
      <c r="H194">
        <v>10785</v>
      </c>
      <c r="I194">
        <v>892512</v>
      </c>
      <c r="J194">
        <v>18450</v>
      </c>
      <c r="K194">
        <v>8</v>
      </c>
    </row>
    <row r="195" spans="1:11">
      <c r="A195">
        <v>1475208570</v>
      </c>
      <c r="B195">
        <v>193</v>
      </c>
      <c r="C195">
        <v>116.1</v>
      </c>
      <c r="D195">
        <v>22.101</v>
      </c>
      <c r="E195">
        <v>30153</v>
      </c>
      <c r="F195">
        <v>129685</v>
      </c>
      <c r="G195">
        <v>39503</v>
      </c>
      <c r="H195">
        <v>10785</v>
      </c>
      <c r="I195">
        <v>892512</v>
      </c>
      <c r="J195">
        <v>18481</v>
      </c>
      <c r="K195">
        <v>8</v>
      </c>
    </row>
    <row r="196" spans="1:11">
      <c r="A196">
        <v>1475208571</v>
      </c>
      <c r="B196">
        <v>194</v>
      </c>
      <c r="C196">
        <v>103</v>
      </c>
      <c r="D196">
        <v>22.101</v>
      </c>
      <c r="E196">
        <v>30197</v>
      </c>
      <c r="F196">
        <v>129685</v>
      </c>
      <c r="G196">
        <v>39553</v>
      </c>
      <c r="H196">
        <v>10801</v>
      </c>
      <c r="I196">
        <v>892512</v>
      </c>
      <c r="J196">
        <v>18524</v>
      </c>
      <c r="K196">
        <v>8</v>
      </c>
    </row>
    <row r="197" spans="1:11">
      <c r="A197">
        <v>1475208572</v>
      </c>
      <c r="B197">
        <v>195</v>
      </c>
      <c r="C197">
        <v>89</v>
      </c>
      <c r="D197">
        <v>22.101</v>
      </c>
      <c r="E197">
        <v>30228</v>
      </c>
      <c r="F197">
        <v>129685</v>
      </c>
      <c r="G197">
        <v>39584</v>
      </c>
      <c r="H197">
        <v>10801</v>
      </c>
      <c r="I197">
        <v>892512</v>
      </c>
      <c r="J197">
        <v>18557</v>
      </c>
      <c r="K197">
        <v>8</v>
      </c>
    </row>
    <row r="198" spans="1:11">
      <c r="A198">
        <v>1475208573</v>
      </c>
      <c r="B198">
        <v>196</v>
      </c>
      <c r="C198">
        <v>126</v>
      </c>
      <c r="D198">
        <v>22.101</v>
      </c>
      <c r="E198">
        <v>30261</v>
      </c>
      <c r="F198">
        <v>129685</v>
      </c>
      <c r="G198">
        <v>39617</v>
      </c>
      <c r="H198">
        <v>12569</v>
      </c>
      <c r="I198">
        <v>892512</v>
      </c>
      <c r="J198">
        <v>18590</v>
      </c>
      <c r="K198">
        <v>8</v>
      </c>
    </row>
    <row r="199" spans="1:11">
      <c r="A199">
        <v>1475208574</v>
      </c>
      <c r="B199">
        <v>197</v>
      </c>
      <c r="C199">
        <v>86</v>
      </c>
      <c r="D199">
        <v>22.253</v>
      </c>
      <c r="E199">
        <v>30291</v>
      </c>
      <c r="F199">
        <v>129685</v>
      </c>
      <c r="G199">
        <v>39647</v>
      </c>
      <c r="H199">
        <v>12569</v>
      </c>
      <c r="I199">
        <v>898656</v>
      </c>
      <c r="J199">
        <v>18621</v>
      </c>
      <c r="K199">
        <v>8</v>
      </c>
    </row>
    <row r="200" spans="1:11">
      <c r="A200">
        <v>1475208575</v>
      </c>
      <c r="B200">
        <v>198</v>
      </c>
      <c r="C200">
        <v>102</v>
      </c>
      <c r="D200">
        <v>22.253</v>
      </c>
      <c r="E200">
        <v>30321</v>
      </c>
      <c r="F200">
        <v>129685</v>
      </c>
      <c r="G200">
        <v>39677</v>
      </c>
      <c r="H200">
        <v>12569</v>
      </c>
      <c r="I200">
        <v>898656</v>
      </c>
      <c r="J200">
        <v>18654</v>
      </c>
      <c r="K200">
        <v>8</v>
      </c>
    </row>
    <row r="201" spans="1:11">
      <c r="A201">
        <v>1475208576</v>
      </c>
      <c r="B201">
        <v>199</v>
      </c>
      <c r="C201">
        <v>132</v>
      </c>
      <c r="D201">
        <v>22.253</v>
      </c>
      <c r="E201">
        <v>30365</v>
      </c>
      <c r="F201">
        <v>129685</v>
      </c>
      <c r="G201">
        <v>39727</v>
      </c>
      <c r="H201">
        <v>12589</v>
      </c>
      <c r="I201">
        <v>898656</v>
      </c>
      <c r="J201">
        <v>18697</v>
      </c>
      <c r="K201">
        <v>8</v>
      </c>
    </row>
    <row r="202" spans="1:11">
      <c r="A202">
        <v>1475208577</v>
      </c>
      <c r="B202">
        <v>200</v>
      </c>
      <c r="C202">
        <v>117</v>
      </c>
      <c r="D202">
        <v>22.253</v>
      </c>
      <c r="E202">
        <v>30395</v>
      </c>
      <c r="F202">
        <v>129685</v>
      </c>
      <c r="G202">
        <v>39757</v>
      </c>
      <c r="H202">
        <v>12589</v>
      </c>
      <c r="I202">
        <v>898656</v>
      </c>
      <c r="J202">
        <v>18728</v>
      </c>
      <c r="K202">
        <v>8</v>
      </c>
    </row>
    <row r="203" spans="1:11">
      <c r="A203">
        <v>1475208578</v>
      </c>
      <c r="B203">
        <v>201</v>
      </c>
      <c r="C203">
        <v>106</v>
      </c>
      <c r="D203">
        <v>22.253</v>
      </c>
      <c r="E203">
        <v>30425</v>
      </c>
      <c r="F203">
        <v>129685</v>
      </c>
      <c r="G203">
        <v>39787</v>
      </c>
      <c r="H203">
        <v>12589</v>
      </c>
      <c r="I203">
        <v>898656</v>
      </c>
      <c r="J203">
        <v>18762</v>
      </c>
      <c r="K203">
        <v>8</v>
      </c>
    </row>
    <row r="204" spans="1:11">
      <c r="A204">
        <v>1475208579</v>
      </c>
      <c r="B204">
        <v>202</v>
      </c>
      <c r="C204">
        <v>109.1</v>
      </c>
      <c r="D204">
        <v>22.253</v>
      </c>
      <c r="E204">
        <v>30456</v>
      </c>
      <c r="F204">
        <v>129685</v>
      </c>
      <c r="G204">
        <v>39818</v>
      </c>
      <c r="H204">
        <v>12589</v>
      </c>
      <c r="I204">
        <v>898656</v>
      </c>
      <c r="J204">
        <v>18794</v>
      </c>
      <c r="K204">
        <v>8</v>
      </c>
    </row>
    <row r="205" spans="1:11">
      <c r="A205">
        <v>1475208580</v>
      </c>
      <c r="B205">
        <v>203</v>
      </c>
      <c r="C205">
        <v>109.9</v>
      </c>
      <c r="D205">
        <v>22.253</v>
      </c>
      <c r="E205">
        <v>30486</v>
      </c>
      <c r="F205">
        <v>129685</v>
      </c>
      <c r="G205">
        <v>39848</v>
      </c>
      <c r="H205">
        <v>12589</v>
      </c>
      <c r="I205">
        <v>898656</v>
      </c>
      <c r="J205">
        <v>18825</v>
      </c>
      <c r="K205">
        <v>8</v>
      </c>
    </row>
    <row r="206" spans="1:11">
      <c r="A206">
        <v>1475208581</v>
      </c>
      <c r="B206">
        <v>204</v>
      </c>
      <c r="C206">
        <v>131</v>
      </c>
      <c r="D206">
        <v>22.253</v>
      </c>
      <c r="E206">
        <v>30529</v>
      </c>
      <c r="F206">
        <v>129685</v>
      </c>
      <c r="G206">
        <v>39897</v>
      </c>
      <c r="H206">
        <v>12605</v>
      </c>
      <c r="I206">
        <v>898656</v>
      </c>
      <c r="J206">
        <v>18869</v>
      </c>
      <c r="K206">
        <v>8</v>
      </c>
    </row>
    <row r="207" spans="1:11">
      <c r="A207">
        <v>1475208582</v>
      </c>
      <c r="B207">
        <v>205</v>
      </c>
      <c r="C207">
        <v>96</v>
      </c>
      <c r="D207">
        <v>22.253</v>
      </c>
      <c r="E207">
        <v>30560</v>
      </c>
      <c r="F207">
        <v>129685</v>
      </c>
      <c r="G207">
        <v>39928</v>
      </c>
      <c r="H207">
        <v>12605</v>
      </c>
      <c r="I207">
        <v>898656</v>
      </c>
      <c r="J207">
        <v>18901</v>
      </c>
      <c r="K207">
        <v>8</v>
      </c>
    </row>
    <row r="208" spans="1:11">
      <c r="A208">
        <v>1475208583</v>
      </c>
      <c r="B208">
        <v>206</v>
      </c>
      <c r="C208">
        <v>137.9</v>
      </c>
      <c r="D208">
        <v>22.253</v>
      </c>
      <c r="E208">
        <v>30601</v>
      </c>
      <c r="F208">
        <v>129685</v>
      </c>
      <c r="G208">
        <v>39973</v>
      </c>
      <c r="H208">
        <v>12629</v>
      </c>
      <c r="I208">
        <v>898656</v>
      </c>
      <c r="J208">
        <v>18938</v>
      </c>
      <c r="K208">
        <v>8</v>
      </c>
    </row>
    <row r="209" spans="1:11">
      <c r="A209">
        <v>1475208584</v>
      </c>
      <c r="B209">
        <v>207</v>
      </c>
      <c r="C209">
        <v>132.1</v>
      </c>
      <c r="D209">
        <v>22.405</v>
      </c>
      <c r="E209">
        <v>30630</v>
      </c>
      <c r="F209">
        <v>129685</v>
      </c>
      <c r="G209">
        <v>40002</v>
      </c>
      <c r="H209">
        <v>12629</v>
      </c>
      <c r="I209">
        <v>904800</v>
      </c>
      <c r="J209">
        <v>18970</v>
      </c>
      <c r="K209">
        <v>8</v>
      </c>
    </row>
    <row r="210" spans="1:11">
      <c r="A210">
        <v>1475208585</v>
      </c>
      <c r="B210">
        <v>208</v>
      </c>
      <c r="C210">
        <v>124</v>
      </c>
      <c r="D210">
        <v>22.405</v>
      </c>
      <c r="E210">
        <v>30662</v>
      </c>
      <c r="F210">
        <v>129685</v>
      </c>
      <c r="G210">
        <v>40034</v>
      </c>
      <c r="H210">
        <v>12629</v>
      </c>
      <c r="I210">
        <v>904800</v>
      </c>
      <c r="J210">
        <v>19003</v>
      </c>
      <c r="K210">
        <v>8</v>
      </c>
    </row>
    <row r="211" spans="1:11">
      <c r="A211">
        <v>1475208586</v>
      </c>
      <c r="B211">
        <v>209</v>
      </c>
      <c r="C211">
        <v>112</v>
      </c>
      <c r="D211">
        <v>22.405</v>
      </c>
      <c r="E211">
        <v>30706</v>
      </c>
      <c r="F211">
        <v>129685</v>
      </c>
      <c r="G211">
        <v>40084</v>
      </c>
      <c r="H211">
        <v>12645</v>
      </c>
      <c r="I211">
        <v>904800</v>
      </c>
      <c r="J211">
        <v>19046</v>
      </c>
      <c r="K211">
        <v>8</v>
      </c>
    </row>
    <row r="212" spans="1:11">
      <c r="A212">
        <v>1475208587</v>
      </c>
      <c r="B212">
        <v>210</v>
      </c>
      <c r="C212">
        <v>111</v>
      </c>
      <c r="D212">
        <v>22.405</v>
      </c>
      <c r="E212">
        <v>30735</v>
      </c>
      <c r="F212">
        <v>129685</v>
      </c>
      <c r="G212">
        <v>40113</v>
      </c>
      <c r="H212">
        <v>12645</v>
      </c>
      <c r="I212">
        <v>904800</v>
      </c>
      <c r="J212">
        <v>19078</v>
      </c>
      <c r="K212">
        <v>8</v>
      </c>
    </row>
    <row r="213" spans="1:11">
      <c r="A213">
        <v>1475208588</v>
      </c>
      <c r="B213">
        <v>211</v>
      </c>
      <c r="C213">
        <v>137</v>
      </c>
      <c r="D213">
        <v>22.405</v>
      </c>
      <c r="E213">
        <v>30765</v>
      </c>
      <c r="F213">
        <v>129685</v>
      </c>
      <c r="G213">
        <v>40143</v>
      </c>
      <c r="H213">
        <v>12645</v>
      </c>
      <c r="I213">
        <v>904800</v>
      </c>
      <c r="J213">
        <v>19109</v>
      </c>
      <c r="K213">
        <v>8</v>
      </c>
    </row>
    <row r="214" spans="1:11">
      <c r="A214">
        <v>1475208589</v>
      </c>
      <c r="B214">
        <v>212</v>
      </c>
      <c r="C214">
        <v>144</v>
      </c>
      <c r="D214">
        <v>22.405</v>
      </c>
      <c r="E214">
        <v>30796</v>
      </c>
      <c r="F214">
        <v>129685</v>
      </c>
      <c r="G214">
        <v>40174</v>
      </c>
      <c r="H214">
        <v>12645</v>
      </c>
      <c r="I214">
        <v>904800</v>
      </c>
      <c r="J214">
        <v>19141</v>
      </c>
      <c r="K214">
        <v>8</v>
      </c>
    </row>
    <row r="215" spans="1:11">
      <c r="A215">
        <v>1475208590</v>
      </c>
      <c r="B215">
        <v>213</v>
      </c>
      <c r="C215">
        <v>110</v>
      </c>
      <c r="D215">
        <v>22.405</v>
      </c>
      <c r="E215">
        <v>30825</v>
      </c>
      <c r="F215">
        <v>129685</v>
      </c>
      <c r="G215">
        <v>40203</v>
      </c>
      <c r="H215">
        <v>12645</v>
      </c>
      <c r="I215">
        <v>904800</v>
      </c>
      <c r="J215">
        <v>19172</v>
      </c>
      <c r="K215">
        <v>8</v>
      </c>
    </row>
    <row r="216" spans="1:11">
      <c r="A216">
        <v>1475208591</v>
      </c>
      <c r="B216">
        <v>214</v>
      </c>
      <c r="C216">
        <v>101</v>
      </c>
      <c r="D216">
        <v>22.405</v>
      </c>
      <c r="E216">
        <v>30869</v>
      </c>
      <c r="F216">
        <v>129685</v>
      </c>
      <c r="G216">
        <v>40253</v>
      </c>
      <c r="H216">
        <v>12661</v>
      </c>
      <c r="I216">
        <v>904800</v>
      </c>
      <c r="J216">
        <v>19215</v>
      </c>
      <c r="K216">
        <v>8</v>
      </c>
    </row>
    <row r="217" spans="1:11">
      <c r="A217">
        <v>1475208592</v>
      </c>
      <c r="B217">
        <v>215</v>
      </c>
      <c r="C217">
        <v>89</v>
      </c>
      <c r="D217">
        <v>22.405</v>
      </c>
      <c r="E217">
        <v>30901</v>
      </c>
      <c r="F217">
        <v>129685</v>
      </c>
      <c r="G217">
        <v>40285</v>
      </c>
      <c r="H217">
        <v>12661</v>
      </c>
      <c r="I217">
        <v>904800</v>
      </c>
      <c r="J217">
        <v>19248</v>
      </c>
      <c r="K217">
        <v>8</v>
      </c>
    </row>
    <row r="218" spans="1:11">
      <c r="A218">
        <v>1475208593</v>
      </c>
      <c r="B218">
        <v>216</v>
      </c>
      <c r="C218">
        <v>120</v>
      </c>
      <c r="D218">
        <v>22.405</v>
      </c>
      <c r="E218">
        <v>30930</v>
      </c>
      <c r="F218">
        <v>129685</v>
      </c>
      <c r="G218">
        <v>40314</v>
      </c>
      <c r="H218">
        <v>12661</v>
      </c>
      <c r="I218">
        <v>904800</v>
      </c>
      <c r="J218">
        <v>19280</v>
      </c>
      <c r="K218">
        <v>8</v>
      </c>
    </row>
    <row r="219" spans="1:11">
      <c r="A219">
        <v>1475208594</v>
      </c>
      <c r="B219">
        <v>217</v>
      </c>
      <c r="C219">
        <v>92</v>
      </c>
      <c r="D219">
        <v>22.405</v>
      </c>
      <c r="E219">
        <v>30965</v>
      </c>
      <c r="F219">
        <v>129685</v>
      </c>
      <c r="G219">
        <v>40350</v>
      </c>
      <c r="H219">
        <v>12673</v>
      </c>
      <c r="I219">
        <v>904800</v>
      </c>
      <c r="J219">
        <v>19314</v>
      </c>
      <c r="K219">
        <v>8</v>
      </c>
    </row>
    <row r="220" spans="1:11">
      <c r="A220">
        <v>1475208595</v>
      </c>
      <c r="B220">
        <v>218</v>
      </c>
      <c r="C220">
        <v>88</v>
      </c>
      <c r="D220">
        <v>22.405</v>
      </c>
      <c r="E220">
        <v>30996</v>
      </c>
      <c r="F220">
        <v>129685</v>
      </c>
      <c r="G220">
        <v>40381</v>
      </c>
      <c r="H220">
        <v>12673</v>
      </c>
      <c r="I220">
        <v>904800</v>
      </c>
      <c r="J220">
        <v>19346</v>
      </c>
      <c r="K220">
        <v>8</v>
      </c>
    </row>
    <row r="221" spans="1:11">
      <c r="A221">
        <v>1475208596</v>
      </c>
      <c r="B221">
        <v>219</v>
      </c>
      <c r="C221">
        <v>98</v>
      </c>
      <c r="D221">
        <v>22.405</v>
      </c>
      <c r="E221">
        <v>31039</v>
      </c>
      <c r="F221">
        <v>129685</v>
      </c>
      <c r="G221">
        <v>40430</v>
      </c>
      <c r="H221">
        <v>12697</v>
      </c>
      <c r="I221">
        <v>904800</v>
      </c>
      <c r="J221">
        <v>19390</v>
      </c>
      <c r="K221">
        <v>8</v>
      </c>
    </row>
    <row r="222" spans="1:11">
      <c r="A222">
        <v>1475208597</v>
      </c>
      <c r="B222">
        <v>220</v>
      </c>
      <c r="C222">
        <v>103</v>
      </c>
      <c r="D222">
        <v>22.405</v>
      </c>
      <c r="E222">
        <v>31069</v>
      </c>
      <c r="F222">
        <v>129685</v>
      </c>
      <c r="G222">
        <v>40460</v>
      </c>
      <c r="H222">
        <v>12697</v>
      </c>
      <c r="I222">
        <v>904800</v>
      </c>
      <c r="J222">
        <v>19421</v>
      </c>
      <c r="K222">
        <v>8</v>
      </c>
    </row>
    <row r="223" spans="1:11">
      <c r="A223">
        <v>1475208598</v>
      </c>
      <c r="B223">
        <v>221</v>
      </c>
      <c r="C223">
        <v>90</v>
      </c>
      <c r="D223">
        <v>22.405</v>
      </c>
      <c r="E223">
        <v>31100</v>
      </c>
      <c r="F223">
        <v>129685</v>
      </c>
      <c r="G223">
        <v>40491</v>
      </c>
      <c r="H223">
        <v>12697</v>
      </c>
      <c r="I223">
        <v>904800</v>
      </c>
      <c r="J223">
        <v>19453</v>
      </c>
      <c r="K223">
        <v>8</v>
      </c>
    </row>
    <row r="224" spans="1:11">
      <c r="A224">
        <v>1475208599</v>
      </c>
      <c r="B224">
        <v>222</v>
      </c>
      <c r="C224">
        <v>93</v>
      </c>
      <c r="D224">
        <v>22.405</v>
      </c>
      <c r="E224">
        <v>31133</v>
      </c>
      <c r="F224">
        <v>129685</v>
      </c>
      <c r="G224">
        <v>40524</v>
      </c>
      <c r="H224">
        <v>12701</v>
      </c>
      <c r="I224">
        <v>904800</v>
      </c>
      <c r="J224">
        <v>19488</v>
      </c>
      <c r="K224">
        <v>8</v>
      </c>
    </row>
    <row r="225" spans="1:11">
      <c r="A225">
        <v>1475208600</v>
      </c>
      <c r="B225">
        <v>223</v>
      </c>
      <c r="C225">
        <v>120</v>
      </c>
      <c r="D225">
        <v>22.405</v>
      </c>
      <c r="E225">
        <v>31163</v>
      </c>
      <c r="F225">
        <v>129685</v>
      </c>
      <c r="G225">
        <v>40554</v>
      </c>
      <c r="H225">
        <v>12701</v>
      </c>
      <c r="I225">
        <v>904800</v>
      </c>
      <c r="J225">
        <v>19519</v>
      </c>
      <c r="K225">
        <v>8</v>
      </c>
    </row>
    <row r="226" spans="1:11">
      <c r="A226">
        <v>1475208601</v>
      </c>
      <c r="B226">
        <v>224</v>
      </c>
      <c r="C226">
        <v>92</v>
      </c>
      <c r="D226">
        <v>22.405</v>
      </c>
      <c r="E226">
        <v>31207</v>
      </c>
      <c r="F226">
        <v>129685</v>
      </c>
      <c r="G226">
        <v>40604</v>
      </c>
      <c r="H226">
        <v>12717</v>
      </c>
      <c r="I226">
        <v>904800</v>
      </c>
      <c r="J226">
        <v>19562</v>
      </c>
      <c r="K226">
        <v>8</v>
      </c>
    </row>
    <row r="227" spans="1:11">
      <c r="A227">
        <v>1475208602</v>
      </c>
      <c r="B227">
        <v>225</v>
      </c>
      <c r="C227">
        <v>84.1</v>
      </c>
      <c r="D227">
        <v>22.405</v>
      </c>
      <c r="E227">
        <v>31237</v>
      </c>
      <c r="F227">
        <v>129685</v>
      </c>
      <c r="G227">
        <v>40634</v>
      </c>
      <c r="H227">
        <v>12717</v>
      </c>
      <c r="I227">
        <v>904800</v>
      </c>
      <c r="J227">
        <v>19595</v>
      </c>
      <c r="K227">
        <v>8</v>
      </c>
    </row>
    <row r="228" spans="1:11">
      <c r="A228">
        <v>1475208603</v>
      </c>
      <c r="B228">
        <v>226</v>
      </c>
      <c r="C228">
        <v>109.8</v>
      </c>
      <c r="D228">
        <v>22.405</v>
      </c>
      <c r="E228">
        <v>31267</v>
      </c>
      <c r="F228">
        <v>129685</v>
      </c>
      <c r="G228">
        <v>40664</v>
      </c>
      <c r="H228">
        <v>12717</v>
      </c>
      <c r="I228">
        <v>904800</v>
      </c>
      <c r="J228">
        <v>19626</v>
      </c>
      <c r="K228">
        <v>8</v>
      </c>
    </row>
    <row r="229" spans="1:11">
      <c r="A229">
        <v>1475208604</v>
      </c>
      <c r="B229">
        <v>227</v>
      </c>
      <c r="C229">
        <v>177.2</v>
      </c>
      <c r="D229">
        <v>22.405</v>
      </c>
      <c r="E229">
        <v>31301</v>
      </c>
      <c r="F229">
        <v>129685</v>
      </c>
      <c r="G229">
        <v>40698</v>
      </c>
      <c r="H229">
        <v>12737</v>
      </c>
      <c r="I229">
        <v>904800</v>
      </c>
      <c r="J229">
        <v>19660</v>
      </c>
      <c r="K229">
        <v>8</v>
      </c>
    </row>
    <row r="230" spans="1:11">
      <c r="A230">
        <v>1475208605</v>
      </c>
      <c r="B230">
        <v>228</v>
      </c>
      <c r="C230">
        <v>300</v>
      </c>
      <c r="D230">
        <v>22.405</v>
      </c>
      <c r="E230">
        <v>31330</v>
      </c>
      <c r="F230">
        <v>129685</v>
      </c>
      <c r="G230">
        <v>40727</v>
      </c>
      <c r="H230">
        <v>12737</v>
      </c>
      <c r="I230">
        <v>904800</v>
      </c>
      <c r="J230">
        <v>19692</v>
      </c>
      <c r="K230">
        <v>8</v>
      </c>
    </row>
    <row r="231" spans="1:11">
      <c r="A231">
        <v>1475208606</v>
      </c>
      <c r="B231">
        <v>229</v>
      </c>
      <c r="C231">
        <v>125</v>
      </c>
      <c r="D231">
        <v>22.405</v>
      </c>
      <c r="E231">
        <v>31375</v>
      </c>
      <c r="F231">
        <v>129685</v>
      </c>
      <c r="G231">
        <v>40778</v>
      </c>
      <c r="H231">
        <v>12765</v>
      </c>
      <c r="I231">
        <v>904800</v>
      </c>
      <c r="J231">
        <v>19736</v>
      </c>
      <c r="K231">
        <v>8</v>
      </c>
    </row>
    <row r="232" spans="1:11">
      <c r="A232">
        <v>1475208607</v>
      </c>
      <c r="B232">
        <v>230</v>
      </c>
      <c r="C232">
        <v>101</v>
      </c>
      <c r="D232">
        <v>22.405</v>
      </c>
      <c r="E232">
        <v>31405</v>
      </c>
      <c r="F232">
        <v>129685</v>
      </c>
      <c r="G232">
        <v>40808</v>
      </c>
      <c r="H232">
        <v>12765</v>
      </c>
      <c r="I232">
        <v>904800</v>
      </c>
      <c r="J232">
        <v>19767</v>
      </c>
      <c r="K232">
        <v>8</v>
      </c>
    </row>
    <row r="233" spans="1:11">
      <c r="A233">
        <v>1475208608</v>
      </c>
      <c r="B233">
        <v>231</v>
      </c>
      <c r="C233">
        <v>82</v>
      </c>
      <c r="D233">
        <v>22.405</v>
      </c>
      <c r="E233">
        <v>31434</v>
      </c>
      <c r="F233">
        <v>129685</v>
      </c>
      <c r="G233">
        <v>40837</v>
      </c>
      <c r="H233">
        <v>12765</v>
      </c>
      <c r="I233">
        <v>904800</v>
      </c>
      <c r="J233">
        <v>19799</v>
      </c>
      <c r="K233">
        <v>8</v>
      </c>
    </row>
    <row r="234" spans="1:11">
      <c r="A234">
        <v>1475208609</v>
      </c>
      <c r="B234">
        <v>232</v>
      </c>
      <c r="C234">
        <v>93.9</v>
      </c>
      <c r="D234">
        <v>22.405</v>
      </c>
      <c r="E234">
        <v>31468</v>
      </c>
      <c r="F234">
        <v>129685</v>
      </c>
      <c r="G234">
        <v>40871</v>
      </c>
      <c r="H234">
        <v>15009</v>
      </c>
      <c r="I234">
        <v>904800</v>
      </c>
      <c r="J234">
        <v>19833</v>
      </c>
      <c r="K234">
        <v>8</v>
      </c>
    </row>
    <row r="235" spans="1:11">
      <c r="A235">
        <v>1475208610</v>
      </c>
      <c r="B235">
        <v>233</v>
      </c>
      <c r="C235">
        <v>89</v>
      </c>
      <c r="D235">
        <v>22.405</v>
      </c>
      <c r="E235">
        <v>31498</v>
      </c>
      <c r="F235">
        <v>129685</v>
      </c>
      <c r="G235">
        <v>40901</v>
      </c>
      <c r="H235">
        <v>15009</v>
      </c>
      <c r="I235">
        <v>904800</v>
      </c>
      <c r="J235">
        <v>19864</v>
      </c>
      <c r="K235">
        <v>8</v>
      </c>
    </row>
    <row r="236" spans="1:11">
      <c r="A236">
        <v>1475208611</v>
      </c>
      <c r="B236">
        <v>234</v>
      </c>
      <c r="C236">
        <v>74</v>
      </c>
      <c r="D236">
        <v>22.405</v>
      </c>
      <c r="E236">
        <v>31542</v>
      </c>
      <c r="F236">
        <v>129685</v>
      </c>
      <c r="G236">
        <v>40951</v>
      </c>
      <c r="H236">
        <v>15029</v>
      </c>
      <c r="I236">
        <v>904800</v>
      </c>
      <c r="J236">
        <v>19909</v>
      </c>
      <c r="K236">
        <v>8</v>
      </c>
    </row>
    <row r="237" spans="1:11">
      <c r="A237">
        <v>1475208612</v>
      </c>
      <c r="B237">
        <v>235</v>
      </c>
      <c r="C237">
        <v>95</v>
      </c>
      <c r="D237">
        <v>22.405</v>
      </c>
      <c r="E237">
        <v>31573</v>
      </c>
      <c r="F237">
        <v>129685</v>
      </c>
      <c r="G237">
        <v>40982</v>
      </c>
      <c r="H237">
        <v>15029</v>
      </c>
      <c r="I237">
        <v>904800</v>
      </c>
      <c r="J237">
        <v>19941</v>
      </c>
      <c r="K237">
        <v>8</v>
      </c>
    </row>
    <row r="238" spans="1:11">
      <c r="A238">
        <v>1475208613</v>
      </c>
      <c r="B238">
        <v>236</v>
      </c>
      <c r="C238">
        <v>142.1</v>
      </c>
      <c r="D238">
        <v>22.405</v>
      </c>
      <c r="E238">
        <v>31603</v>
      </c>
      <c r="F238">
        <v>129685</v>
      </c>
      <c r="G238">
        <v>41012</v>
      </c>
      <c r="H238">
        <v>15029</v>
      </c>
      <c r="I238">
        <v>904800</v>
      </c>
      <c r="J238">
        <v>19972</v>
      </c>
      <c r="K238">
        <v>8</v>
      </c>
    </row>
    <row r="239" spans="1:11">
      <c r="A239">
        <v>1475208614</v>
      </c>
      <c r="B239">
        <v>237</v>
      </c>
      <c r="C239">
        <v>95.1</v>
      </c>
      <c r="D239">
        <v>22.405</v>
      </c>
      <c r="E239">
        <v>31632</v>
      </c>
      <c r="F239">
        <v>129685</v>
      </c>
      <c r="G239">
        <v>41041</v>
      </c>
      <c r="H239">
        <v>15029</v>
      </c>
      <c r="I239">
        <v>904800</v>
      </c>
      <c r="J239">
        <v>20004</v>
      </c>
      <c r="K239">
        <v>8</v>
      </c>
    </row>
    <row r="240" spans="1:11">
      <c r="A240">
        <v>1475208615</v>
      </c>
      <c r="B240">
        <v>238</v>
      </c>
      <c r="C240">
        <v>101</v>
      </c>
      <c r="D240">
        <v>22.405</v>
      </c>
      <c r="E240">
        <v>31663</v>
      </c>
      <c r="F240">
        <v>129685</v>
      </c>
      <c r="G240">
        <v>41072</v>
      </c>
      <c r="H240">
        <v>15029</v>
      </c>
      <c r="I240">
        <v>904800</v>
      </c>
      <c r="J240">
        <v>20036</v>
      </c>
      <c r="K240">
        <v>8</v>
      </c>
    </row>
    <row r="241" spans="1:11">
      <c r="A241">
        <v>1475208616</v>
      </c>
      <c r="B241">
        <v>239</v>
      </c>
      <c r="C241">
        <v>140</v>
      </c>
      <c r="D241">
        <v>22.405</v>
      </c>
      <c r="E241">
        <v>31707</v>
      </c>
      <c r="F241">
        <v>129685</v>
      </c>
      <c r="G241">
        <v>41122</v>
      </c>
      <c r="H241">
        <v>15045</v>
      </c>
      <c r="I241">
        <v>904800</v>
      </c>
      <c r="J241">
        <v>20078</v>
      </c>
      <c r="K241">
        <v>8</v>
      </c>
    </row>
    <row r="242" spans="1:11">
      <c r="A242">
        <v>1475208617</v>
      </c>
      <c r="B242">
        <v>240</v>
      </c>
      <c r="C242">
        <v>113</v>
      </c>
      <c r="D242">
        <v>22.405</v>
      </c>
      <c r="E242">
        <v>31737</v>
      </c>
      <c r="F242">
        <v>129685</v>
      </c>
      <c r="G242">
        <v>41152</v>
      </c>
      <c r="H242">
        <v>15045</v>
      </c>
      <c r="I242">
        <v>904800</v>
      </c>
      <c r="J242">
        <v>20111</v>
      </c>
      <c r="K242">
        <v>8</v>
      </c>
    </row>
    <row r="243" spans="1:11">
      <c r="A243">
        <v>1475208618</v>
      </c>
      <c r="B243">
        <v>241</v>
      </c>
      <c r="C243">
        <v>92</v>
      </c>
      <c r="D243">
        <v>22.405</v>
      </c>
      <c r="E243">
        <v>31767</v>
      </c>
      <c r="F243">
        <v>129685</v>
      </c>
      <c r="G243">
        <v>41182</v>
      </c>
      <c r="H243">
        <v>15045</v>
      </c>
      <c r="I243">
        <v>904800</v>
      </c>
      <c r="J243">
        <v>20143</v>
      </c>
      <c r="K243">
        <v>8</v>
      </c>
    </row>
    <row r="244" spans="1:11">
      <c r="A244">
        <v>1475208619</v>
      </c>
      <c r="B244">
        <v>242</v>
      </c>
      <c r="C244">
        <v>131.8</v>
      </c>
      <c r="D244">
        <v>22.405</v>
      </c>
      <c r="E244">
        <v>31809</v>
      </c>
      <c r="F244">
        <v>129685</v>
      </c>
      <c r="G244">
        <v>41227</v>
      </c>
      <c r="H244">
        <v>15069</v>
      </c>
      <c r="I244">
        <v>904800</v>
      </c>
      <c r="J244">
        <v>20180</v>
      </c>
      <c r="K244">
        <v>8</v>
      </c>
    </row>
    <row r="245" spans="1:11">
      <c r="A245">
        <v>1475208620</v>
      </c>
      <c r="B245">
        <v>243</v>
      </c>
      <c r="C245">
        <v>112</v>
      </c>
      <c r="D245">
        <v>22.405</v>
      </c>
      <c r="E245">
        <v>31838</v>
      </c>
      <c r="F245">
        <v>129685</v>
      </c>
      <c r="G245">
        <v>41256</v>
      </c>
      <c r="H245">
        <v>15069</v>
      </c>
      <c r="I245">
        <v>904800</v>
      </c>
      <c r="J245">
        <v>20212</v>
      </c>
      <c r="K245">
        <v>8</v>
      </c>
    </row>
    <row r="246" spans="1:11">
      <c r="A246">
        <v>1475208621</v>
      </c>
      <c r="B246">
        <v>244</v>
      </c>
      <c r="C246">
        <v>109</v>
      </c>
      <c r="D246">
        <v>22.405</v>
      </c>
      <c r="E246">
        <v>31882</v>
      </c>
      <c r="F246">
        <v>129685</v>
      </c>
      <c r="G246">
        <v>41306</v>
      </c>
      <c r="H246">
        <v>15085</v>
      </c>
      <c r="I246">
        <v>904800</v>
      </c>
      <c r="J246">
        <v>20255</v>
      </c>
      <c r="K246">
        <v>8</v>
      </c>
    </row>
    <row r="247" spans="1:11">
      <c r="A247">
        <v>1475208622</v>
      </c>
      <c r="B247">
        <v>245</v>
      </c>
      <c r="C247">
        <v>77.1</v>
      </c>
      <c r="D247">
        <v>22.405</v>
      </c>
      <c r="E247">
        <v>31913</v>
      </c>
      <c r="F247">
        <v>129685</v>
      </c>
      <c r="G247">
        <v>41337</v>
      </c>
      <c r="H247">
        <v>15085</v>
      </c>
      <c r="I247">
        <v>904800</v>
      </c>
      <c r="J247">
        <v>20287</v>
      </c>
      <c r="K247">
        <v>8</v>
      </c>
    </row>
    <row r="248" spans="1:11">
      <c r="A248">
        <v>1475208623</v>
      </c>
      <c r="B248">
        <v>246</v>
      </c>
      <c r="C248">
        <v>101</v>
      </c>
      <c r="D248">
        <v>22.405</v>
      </c>
      <c r="E248">
        <v>31942</v>
      </c>
      <c r="F248">
        <v>129685</v>
      </c>
      <c r="G248">
        <v>41366</v>
      </c>
      <c r="H248">
        <v>15085</v>
      </c>
      <c r="I248">
        <v>904800</v>
      </c>
      <c r="J248">
        <v>20319</v>
      </c>
      <c r="K248">
        <v>8</v>
      </c>
    </row>
    <row r="249" spans="1:11">
      <c r="A249">
        <v>1475208624</v>
      </c>
      <c r="B249">
        <v>247</v>
      </c>
      <c r="C249">
        <v>93</v>
      </c>
      <c r="D249">
        <v>22.405</v>
      </c>
      <c r="E249">
        <v>31973</v>
      </c>
      <c r="F249">
        <v>129685</v>
      </c>
      <c r="G249">
        <v>41397</v>
      </c>
      <c r="H249">
        <v>15085</v>
      </c>
      <c r="I249">
        <v>904800</v>
      </c>
      <c r="J249">
        <v>20351</v>
      </c>
      <c r="K249">
        <v>8</v>
      </c>
    </row>
    <row r="250" spans="1:11">
      <c r="A250">
        <v>1475208625</v>
      </c>
      <c r="B250">
        <v>248</v>
      </c>
      <c r="C250">
        <v>108</v>
      </c>
      <c r="D250">
        <v>22.405</v>
      </c>
      <c r="E250">
        <v>32004</v>
      </c>
      <c r="F250">
        <v>129685</v>
      </c>
      <c r="G250">
        <v>41428</v>
      </c>
      <c r="H250">
        <v>15085</v>
      </c>
      <c r="I250">
        <v>904800</v>
      </c>
      <c r="J250">
        <v>20384</v>
      </c>
      <c r="K250">
        <v>8</v>
      </c>
    </row>
    <row r="251" spans="1:11">
      <c r="A251">
        <v>1475208626</v>
      </c>
      <c r="B251">
        <v>249</v>
      </c>
      <c r="C251">
        <v>121</v>
      </c>
      <c r="D251">
        <v>22.405</v>
      </c>
      <c r="E251">
        <v>32047</v>
      </c>
      <c r="F251">
        <v>129685</v>
      </c>
      <c r="G251">
        <v>41477</v>
      </c>
      <c r="H251">
        <v>15105</v>
      </c>
      <c r="I251">
        <v>904800</v>
      </c>
      <c r="J251">
        <v>20428</v>
      </c>
      <c r="K251">
        <v>8</v>
      </c>
    </row>
    <row r="252" spans="1:11">
      <c r="A252">
        <v>1475208627</v>
      </c>
      <c r="B252">
        <v>250</v>
      </c>
      <c r="C252">
        <v>164</v>
      </c>
      <c r="D252">
        <v>22.405</v>
      </c>
      <c r="E252">
        <v>32077</v>
      </c>
      <c r="F252">
        <v>129685</v>
      </c>
      <c r="G252">
        <v>41507</v>
      </c>
      <c r="H252">
        <v>15105</v>
      </c>
      <c r="I252">
        <v>904800</v>
      </c>
      <c r="J252">
        <v>20459</v>
      </c>
      <c r="K252">
        <v>8</v>
      </c>
    </row>
    <row r="253" spans="1:11">
      <c r="A253">
        <v>1475208628</v>
      </c>
      <c r="B253">
        <v>251</v>
      </c>
      <c r="C253">
        <v>113</v>
      </c>
      <c r="D253">
        <v>22.405</v>
      </c>
      <c r="E253">
        <v>32107</v>
      </c>
      <c r="F253">
        <v>129685</v>
      </c>
      <c r="G253">
        <v>41537</v>
      </c>
      <c r="H253">
        <v>15105</v>
      </c>
      <c r="I253">
        <v>904800</v>
      </c>
      <c r="J253">
        <v>20490</v>
      </c>
      <c r="K253">
        <v>8</v>
      </c>
    </row>
    <row r="254" spans="1:11">
      <c r="A254">
        <v>1475208629</v>
      </c>
      <c r="B254">
        <v>252</v>
      </c>
      <c r="C254">
        <v>215</v>
      </c>
      <c r="D254">
        <v>22.405</v>
      </c>
      <c r="E254">
        <v>32137</v>
      </c>
      <c r="F254">
        <v>129685</v>
      </c>
      <c r="G254">
        <v>41567</v>
      </c>
      <c r="H254">
        <v>15105</v>
      </c>
      <c r="I254">
        <v>904800</v>
      </c>
      <c r="J254">
        <v>20523</v>
      </c>
      <c r="K254">
        <v>8</v>
      </c>
    </row>
    <row r="255" spans="1:11">
      <c r="A255">
        <v>1475208630</v>
      </c>
      <c r="B255">
        <v>253</v>
      </c>
      <c r="C255">
        <v>111</v>
      </c>
      <c r="D255">
        <v>22.405</v>
      </c>
      <c r="E255">
        <v>32168</v>
      </c>
      <c r="F255">
        <v>129685</v>
      </c>
      <c r="G255">
        <v>41598</v>
      </c>
      <c r="H255">
        <v>15105</v>
      </c>
      <c r="I255">
        <v>904800</v>
      </c>
      <c r="J255">
        <v>20556</v>
      </c>
      <c r="K255">
        <v>8</v>
      </c>
    </row>
    <row r="256" spans="1:11">
      <c r="A256">
        <v>1475208631</v>
      </c>
      <c r="B256">
        <v>254</v>
      </c>
      <c r="C256">
        <v>133</v>
      </c>
      <c r="D256">
        <v>22.405</v>
      </c>
      <c r="E256">
        <v>32212</v>
      </c>
      <c r="F256">
        <v>129685</v>
      </c>
      <c r="G256">
        <v>41648</v>
      </c>
      <c r="H256">
        <v>15117</v>
      </c>
      <c r="I256">
        <v>904800</v>
      </c>
      <c r="J256">
        <v>20598</v>
      </c>
      <c r="K256">
        <v>8</v>
      </c>
    </row>
    <row r="257" spans="1:11">
      <c r="A257">
        <v>1475208632</v>
      </c>
      <c r="B257">
        <v>255</v>
      </c>
      <c r="C257">
        <v>137.8</v>
      </c>
      <c r="D257">
        <v>22.405</v>
      </c>
      <c r="E257">
        <v>32242</v>
      </c>
      <c r="F257">
        <v>129685</v>
      </c>
      <c r="G257">
        <v>41678</v>
      </c>
      <c r="H257">
        <v>15117</v>
      </c>
      <c r="I257">
        <v>904800</v>
      </c>
      <c r="J257">
        <v>20631</v>
      </c>
      <c r="K257">
        <v>8</v>
      </c>
    </row>
    <row r="258" spans="1:11">
      <c r="A258">
        <v>1475208633</v>
      </c>
      <c r="B258">
        <v>256</v>
      </c>
      <c r="C258">
        <v>132.1</v>
      </c>
      <c r="D258">
        <v>22.405</v>
      </c>
      <c r="E258">
        <v>32272</v>
      </c>
      <c r="F258">
        <v>129685</v>
      </c>
      <c r="G258">
        <v>41708</v>
      </c>
      <c r="H258">
        <v>15117</v>
      </c>
      <c r="I258">
        <v>904800</v>
      </c>
      <c r="J258">
        <v>20662</v>
      </c>
      <c r="K258">
        <v>8</v>
      </c>
    </row>
    <row r="259" spans="1:11">
      <c r="A259">
        <v>1475208634</v>
      </c>
      <c r="B259">
        <v>257</v>
      </c>
      <c r="C259">
        <v>132.1</v>
      </c>
      <c r="D259">
        <v>22.405</v>
      </c>
      <c r="E259">
        <v>32307</v>
      </c>
      <c r="F259">
        <v>129685</v>
      </c>
      <c r="G259">
        <v>41744</v>
      </c>
      <c r="H259">
        <v>15129</v>
      </c>
      <c r="I259">
        <v>904800</v>
      </c>
      <c r="J259">
        <v>20696</v>
      </c>
      <c r="K259">
        <v>8</v>
      </c>
    </row>
    <row r="260" spans="1:11">
      <c r="A260">
        <v>1475208635</v>
      </c>
      <c r="B260">
        <v>258</v>
      </c>
      <c r="C260">
        <v>148.9</v>
      </c>
      <c r="D260">
        <v>22.405</v>
      </c>
      <c r="E260">
        <v>32336</v>
      </c>
      <c r="F260">
        <v>129685</v>
      </c>
      <c r="G260">
        <v>41773</v>
      </c>
      <c r="H260">
        <v>15129</v>
      </c>
      <c r="I260">
        <v>904800</v>
      </c>
      <c r="J260">
        <v>20728</v>
      </c>
      <c r="K260">
        <v>8</v>
      </c>
    </row>
    <row r="261" spans="1:11">
      <c r="A261">
        <v>1475208636</v>
      </c>
      <c r="B261">
        <v>259</v>
      </c>
      <c r="C261">
        <v>140.2</v>
      </c>
      <c r="D261">
        <v>22.405</v>
      </c>
      <c r="E261">
        <v>32382</v>
      </c>
      <c r="F261">
        <v>129685</v>
      </c>
      <c r="G261">
        <v>41825</v>
      </c>
      <c r="H261">
        <v>15157</v>
      </c>
      <c r="I261">
        <v>904800</v>
      </c>
      <c r="J261">
        <v>20774</v>
      </c>
      <c r="K261">
        <v>8</v>
      </c>
    </row>
    <row r="262" spans="1:11">
      <c r="A262">
        <v>1475208637</v>
      </c>
      <c r="B262">
        <v>260</v>
      </c>
      <c r="C262">
        <v>148.1</v>
      </c>
      <c r="D262">
        <v>22.405</v>
      </c>
      <c r="E262">
        <v>32412</v>
      </c>
      <c r="F262">
        <v>129685</v>
      </c>
      <c r="G262">
        <v>41855</v>
      </c>
      <c r="H262">
        <v>15157</v>
      </c>
      <c r="I262">
        <v>904800</v>
      </c>
      <c r="J262">
        <v>20805</v>
      </c>
      <c r="K262">
        <v>8</v>
      </c>
    </row>
    <row r="263" spans="1:11">
      <c r="A263">
        <v>1475208638</v>
      </c>
      <c r="B263">
        <v>261</v>
      </c>
      <c r="C263">
        <v>117.9</v>
      </c>
      <c r="D263">
        <v>22.405</v>
      </c>
      <c r="E263">
        <v>32441</v>
      </c>
      <c r="F263">
        <v>129685</v>
      </c>
      <c r="G263">
        <v>41884</v>
      </c>
      <c r="H263">
        <v>15157</v>
      </c>
      <c r="I263">
        <v>904800</v>
      </c>
      <c r="J263">
        <v>20837</v>
      </c>
      <c r="K263">
        <v>8</v>
      </c>
    </row>
    <row r="264" spans="1:11">
      <c r="A264">
        <v>1475208639</v>
      </c>
      <c r="B264">
        <v>262</v>
      </c>
      <c r="C264">
        <v>97.9</v>
      </c>
      <c r="D264">
        <v>22.405</v>
      </c>
      <c r="E264">
        <v>32478</v>
      </c>
      <c r="F264">
        <v>129685</v>
      </c>
      <c r="G264">
        <v>41921</v>
      </c>
      <c r="H264">
        <v>17009</v>
      </c>
      <c r="I264">
        <v>904800</v>
      </c>
      <c r="J264">
        <v>20872</v>
      </c>
      <c r="K264">
        <v>8</v>
      </c>
    </row>
    <row r="265" spans="1:11">
      <c r="A265">
        <v>1475208640</v>
      </c>
      <c r="B265">
        <v>263</v>
      </c>
      <c r="C265">
        <v>128.9</v>
      </c>
      <c r="D265">
        <v>22.405</v>
      </c>
      <c r="E265">
        <v>32508</v>
      </c>
      <c r="F265">
        <v>129685</v>
      </c>
      <c r="G265">
        <v>41951</v>
      </c>
      <c r="H265">
        <v>17009</v>
      </c>
      <c r="I265">
        <v>904800</v>
      </c>
      <c r="J265">
        <v>20903</v>
      </c>
      <c r="K265">
        <v>8</v>
      </c>
    </row>
    <row r="266" spans="1:11">
      <c r="A266">
        <v>1475208641</v>
      </c>
      <c r="B266">
        <v>264</v>
      </c>
      <c r="C266">
        <v>127.3</v>
      </c>
      <c r="D266">
        <v>22.405</v>
      </c>
      <c r="E266">
        <v>32551</v>
      </c>
      <c r="F266">
        <v>129685</v>
      </c>
      <c r="G266">
        <v>42000</v>
      </c>
      <c r="H266">
        <v>17033</v>
      </c>
      <c r="I266">
        <v>904800</v>
      </c>
      <c r="J266">
        <v>20947</v>
      </c>
      <c r="K266">
        <v>8</v>
      </c>
    </row>
    <row r="267" spans="1:11">
      <c r="A267">
        <v>1475208642</v>
      </c>
      <c r="B267">
        <v>265</v>
      </c>
      <c r="C267">
        <v>127</v>
      </c>
      <c r="D267">
        <v>22.405</v>
      </c>
      <c r="E267">
        <v>32582</v>
      </c>
      <c r="F267">
        <v>129685</v>
      </c>
      <c r="G267">
        <v>42031</v>
      </c>
      <c r="H267">
        <v>17033</v>
      </c>
      <c r="I267">
        <v>904800</v>
      </c>
      <c r="J267">
        <v>20979</v>
      </c>
      <c r="K267">
        <v>8</v>
      </c>
    </row>
    <row r="268" spans="1:11">
      <c r="A268">
        <v>1475208643</v>
      </c>
      <c r="B268">
        <v>266</v>
      </c>
      <c r="C268">
        <v>117</v>
      </c>
      <c r="D268">
        <v>22.405</v>
      </c>
      <c r="E268">
        <v>32613</v>
      </c>
      <c r="F268">
        <v>129685</v>
      </c>
      <c r="G268">
        <v>42062</v>
      </c>
      <c r="H268">
        <v>17033</v>
      </c>
      <c r="I268">
        <v>904800</v>
      </c>
      <c r="J268">
        <v>21011</v>
      </c>
      <c r="K268">
        <v>8</v>
      </c>
    </row>
    <row r="269" spans="1:11">
      <c r="A269">
        <v>1475208644</v>
      </c>
      <c r="B269">
        <v>267</v>
      </c>
      <c r="C269">
        <v>104.9</v>
      </c>
      <c r="D269">
        <v>22.405</v>
      </c>
      <c r="E269">
        <v>32645</v>
      </c>
      <c r="F269">
        <v>129685</v>
      </c>
      <c r="G269">
        <v>42094</v>
      </c>
      <c r="H269">
        <v>17037</v>
      </c>
      <c r="I269">
        <v>904800</v>
      </c>
      <c r="J269">
        <v>21045</v>
      </c>
      <c r="K269">
        <v>8</v>
      </c>
    </row>
    <row r="270" spans="1:11">
      <c r="A270">
        <v>1475208645</v>
      </c>
      <c r="B270">
        <v>268</v>
      </c>
      <c r="C270">
        <v>114.1</v>
      </c>
      <c r="D270">
        <v>22.405</v>
      </c>
      <c r="E270">
        <v>32675</v>
      </c>
      <c r="F270">
        <v>129685</v>
      </c>
      <c r="G270">
        <v>42124</v>
      </c>
      <c r="H270">
        <v>17037</v>
      </c>
      <c r="I270">
        <v>904800</v>
      </c>
      <c r="J270">
        <v>21076</v>
      </c>
      <c r="K270">
        <v>8</v>
      </c>
    </row>
    <row r="271" spans="1:11">
      <c r="A271">
        <v>1475208646</v>
      </c>
      <c r="B271">
        <v>269</v>
      </c>
      <c r="C271">
        <v>100</v>
      </c>
      <c r="D271">
        <v>22.405</v>
      </c>
      <c r="E271">
        <v>32720</v>
      </c>
      <c r="F271">
        <v>129685</v>
      </c>
      <c r="G271">
        <v>42175</v>
      </c>
      <c r="H271">
        <v>17049</v>
      </c>
      <c r="I271">
        <v>904800</v>
      </c>
      <c r="J271">
        <v>21121</v>
      </c>
      <c r="K271">
        <v>8</v>
      </c>
    </row>
    <row r="272" spans="1:11">
      <c r="A272">
        <v>1475208647</v>
      </c>
      <c r="B272">
        <v>270</v>
      </c>
      <c r="C272">
        <v>120</v>
      </c>
      <c r="D272">
        <v>22.405</v>
      </c>
      <c r="E272">
        <v>32749</v>
      </c>
      <c r="F272">
        <v>129685</v>
      </c>
      <c r="G272">
        <v>42204</v>
      </c>
      <c r="H272">
        <v>17049</v>
      </c>
      <c r="I272">
        <v>904800</v>
      </c>
      <c r="J272">
        <v>21153</v>
      </c>
      <c r="K272">
        <v>8</v>
      </c>
    </row>
    <row r="273" spans="1:11">
      <c r="A273">
        <v>1475208648</v>
      </c>
      <c r="B273">
        <v>271</v>
      </c>
      <c r="C273">
        <v>159</v>
      </c>
      <c r="D273">
        <v>22.405</v>
      </c>
      <c r="E273">
        <v>32779</v>
      </c>
      <c r="F273">
        <v>129685</v>
      </c>
      <c r="G273">
        <v>42234</v>
      </c>
      <c r="H273">
        <v>17049</v>
      </c>
      <c r="I273">
        <v>904800</v>
      </c>
      <c r="J273">
        <v>21184</v>
      </c>
      <c r="K273">
        <v>8</v>
      </c>
    </row>
    <row r="274" spans="1:11">
      <c r="A274">
        <v>1475208649</v>
      </c>
      <c r="B274">
        <v>272</v>
      </c>
      <c r="C274">
        <v>105</v>
      </c>
      <c r="D274">
        <v>22.405</v>
      </c>
      <c r="E274">
        <v>32811</v>
      </c>
      <c r="F274">
        <v>129685</v>
      </c>
      <c r="G274">
        <v>42266</v>
      </c>
      <c r="H274">
        <v>17049</v>
      </c>
      <c r="I274">
        <v>904800</v>
      </c>
      <c r="J274">
        <v>21217</v>
      </c>
      <c r="K274">
        <v>8</v>
      </c>
    </row>
    <row r="275" spans="1:11">
      <c r="A275">
        <v>1475208650</v>
      </c>
      <c r="B275">
        <v>273</v>
      </c>
      <c r="C275">
        <v>104.9</v>
      </c>
      <c r="D275">
        <v>22.405</v>
      </c>
      <c r="E275">
        <v>32840</v>
      </c>
      <c r="F275">
        <v>129685</v>
      </c>
      <c r="G275">
        <v>42295</v>
      </c>
      <c r="H275">
        <v>17049</v>
      </c>
      <c r="I275">
        <v>904800</v>
      </c>
      <c r="J275">
        <v>21248</v>
      </c>
      <c r="K275">
        <v>8</v>
      </c>
    </row>
    <row r="276" spans="1:11">
      <c r="A276">
        <v>1475208651</v>
      </c>
      <c r="B276">
        <v>274</v>
      </c>
      <c r="C276">
        <v>103</v>
      </c>
      <c r="D276">
        <v>22.405</v>
      </c>
      <c r="E276">
        <v>32884</v>
      </c>
      <c r="F276">
        <v>129685</v>
      </c>
      <c r="G276">
        <v>42345</v>
      </c>
      <c r="H276">
        <v>17065</v>
      </c>
      <c r="I276">
        <v>904800</v>
      </c>
      <c r="J276">
        <v>21291</v>
      </c>
      <c r="K276">
        <v>8</v>
      </c>
    </row>
    <row r="277" spans="1:11">
      <c r="A277">
        <v>1475208652</v>
      </c>
      <c r="B277">
        <v>275</v>
      </c>
      <c r="C277">
        <v>77.9</v>
      </c>
      <c r="D277">
        <v>22.405</v>
      </c>
      <c r="E277">
        <v>32915</v>
      </c>
      <c r="F277">
        <v>129685</v>
      </c>
      <c r="G277">
        <v>42376</v>
      </c>
      <c r="H277">
        <v>17065</v>
      </c>
      <c r="I277">
        <v>904800</v>
      </c>
      <c r="J277">
        <v>21323</v>
      </c>
      <c r="K277">
        <v>8</v>
      </c>
    </row>
    <row r="278" spans="1:11">
      <c r="A278">
        <v>1475208653</v>
      </c>
      <c r="B278">
        <v>276</v>
      </c>
      <c r="C278">
        <v>88</v>
      </c>
      <c r="D278">
        <v>22.405</v>
      </c>
      <c r="E278">
        <v>32944</v>
      </c>
      <c r="F278">
        <v>129685</v>
      </c>
      <c r="G278">
        <v>42405</v>
      </c>
      <c r="H278">
        <v>17065</v>
      </c>
      <c r="I278">
        <v>904800</v>
      </c>
      <c r="J278">
        <v>21355</v>
      </c>
      <c r="K278">
        <v>8</v>
      </c>
    </row>
    <row r="279" spans="1:11">
      <c r="A279">
        <v>1475208654</v>
      </c>
      <c r="B279">
        <v>277</v>
      </c>
      <c r="C279">
        <v>92</v>
      </c>
      <c r="D279">
        <v>22.405</v>
      </c>
      <c r="E279">
        <v>32990</v>
      </c>
      <c r="F279">
        <v>129685</v>
      </c>
      <c r="G279">
        <v>42455</v>
      </c>
      <c r="H279">
        <v>17101</v>
      </c>
      <c r="I279">
        <v>904800</v>
      </c>
      <c r="J279">
        <v>21392</v>
      </c>
      <c r="K279">
        <v>8</v>
      </c>
    </row>
    <row r="280" spans="1:11">
      <c r="A280">
        <v>1475208655</v>
      </c>
      <c r="B280">
        <v>278</v>
      </c>
      <c r="C280">
        <v>171.1</v>
      </c>
      <c r="D280">
        <v>22.405</v>
      </c>
      <c r="E280">
        <v>33020</v>
      </c>
      <c r="F280">
        <v>129685</v>
      </c>
      <c r="G280">
        <v>42485</v>
      </c>
      <c r="H280">
        <v>17101</v>
      </c>
      <c r="I280">
        <v>904800</v>
      </c>
      <c r="J280">
        <v>21423</v>
      </c>
      <c r="K280">
        <v>8</v>
      </c>
    </row>
    <row r="281" spans="1:11">
      <c r="A281">
        <v>1475208656</v>
      </c>
      <c r="B281">
        <v>279</v>
      </c>
      <c r="C281">
        <v>155.9</v>
      </c>
      <c r="D281">
        <v>22.405</v>
      </c>
      <c r="E281">
        <v>33065</v>
      </c>
      <c r="F281">
        <v>129685</v>
      </c>
      <c r="G281">
        <v>42536</v>
      </c>
      <c r="H281">
        <v>17129</v>
      </c>
      <c r="I281">
        <v>904800</v>
      </c>
      <c r="J281">
        <v>21469</v>
      </c>
      <c r="K281">
        <v>8</v>
      </c>
    </row>
    <row r="282" spans="1:11">
      <c r="A282">
        <v>1475208657</v>
      </c>
      <c r="B282">
        <v>280</v>
      </c>
      <c r="C282">
        <v>149.1</v>
      </c>
      <c r="D282">
        <v>22.405</v>
      </c>
      <c r="E282">
        <v>33095</v>
      </c>
      <c r="F282">
        <v>129685</v>
      </c>
      <c r="G282">
        <v>42566</v>
      </c>
      <c r="H282">
        <v>17129</v>
      </c>
      <c r="I282">
        <v>904800</v>
      </c>
      <c r="J282">
        <v>21500</v>
      </c>
      <c r="K282">
        <v>8</v>
      </c>
    </row>
    <row r="283" spans="1:11">
      <c r="A283">
        <v>1475208658</v>
      </c>
      <c r="B283">
        <v>281</v>
      </c>
      <c r="C283">
        <v>148</v>
      </c>
      <c r="D283">
        <v>22.405</v>
      </c>
      <c r="E283">
        <v>33125</v>
      </c>
      <c r="F283">
        <v>129685</v>
      </c>
      <c r="G283">
        <v>42596</v>
      </c>
      <c r="H283">
        <v>17129</v>
      </c>
      <c r="I283">
        <v>904800</v>
      </c>
      <c r="J283">
        <v>21532</v>
      </c>
      <c r="K283">
        <v>8</v>
      </c>
    </row>
    <row r="284" spans="1:11">
      <c r="A284">
        <v>1475208659</v>
      </c>
      <c r="B284">
        <v>282</v>
      </c>
      <c r="C284">
        <v>148</v>
      </c>
      <c r="D284">
        <v>22.405</v>
      </c>
      <c r="E284">
        <v>33155</v>
      </c>
      <c r="F284">
        <v>129685</v>
      </c>
      <c r="G284">
        <v>42626</v>
      </c>
      <c r="H284">
        <v>17129</v>
      </c>
      <c r="I284">
        <v>904800</v>
      </c>
      <c r="J284">
        <v>21565</v>
      </c>
      <c r="K284">
        <v>8</v>
      </c>
    </row>
    <row r="285" spans="1:11">
      <c r="A285">
        <v>1475208660</v>
      </c>
      <c r="B285">
        <v>283</v>
      </c>
      <c r="C285">
        <v>159</v>
      </c>
      <c r="D285">
        <v>22.405</v>
      </c>
      <c r="E285">
        <v>33184</v>
      </c>
      <c r="F285">
        <v>129685</v>
      </c>
      <c r="G285">
        <v>42655</v>
      </c>
      <c r="H285">
        <v>17129</v>
      </c>
      <c r="I285">
        <v>904800</v>
      </c>
      <c r="J285">
        <v>21595</v>
      </c>
      <c r="K285">
        <v>8</v>
      </c>
    </row>
    <row r="286" spans="1:11">
      <c r="A286">
        <v>1475208661</v>
      </c>
      <c r="B286">
        <v>284</v>
      </c>
      <c r="C286">
        <v>134</v>
      </c>
      <c r="D286">
        <v>22.405</v>
      </c>
      <c r="E286">
        <v>33229</v>
      </c>
      <c r="F286">
        <v>129685</v>
      </c>
      <c r="G286">
        <v>42706</v>
      </c>
      <c r="H286">
        <v>17141</v>
      </c>
      <c r="I286">
        <v>904800</v>
      </c>
      <c r="J286">
        <v>21639</v>
      </c>
      <c r="K286">
        <v>8</v>
      </c>
    </row>
    <row r="287" spans="1:11">
      <c r="A287">
        <v>1475208662</v>
      </c>
      <c r="B287">
        <v>285</v>
      </c>
      <c r="C287">
        <v>139.1</v>
      </c>
      <c r="D287">
        <v>22.405</v>
      </c>
      <c r="E287">
        <v>33259</v>
      </c>
      <c r="F287">
        <v>129685</v>
      </c>
      <c r="G287">
        <v>42736</v>
      </c>
      <c r="H287">
        <v>17141</v>
      </c>
      <c r="I287">
        <v>904800</v>
      </c>
      <c r="J287">
        <v>21672</v>
      </c>
      <c r="K287">
        <v>8</v>
      </c>
    </row>
    <row r="288" spans="1:11">
      <c r="A288">
        <v>1475208663</v>
      </c>
      <c r="B288">
        <v>286</v>
      </c>
      <c r="C288">
        <v>174.9</v>
      </c>
      <c r="D288">
        <v>22.405</v>
      </c>
      <c r="E288">
        <v>33289</v>
      </c>
      <c r="F288">
        <v>129685</v>
      </c>
      <c r="G288">
        <v>42766</v>
      </c>
      <c r="H288">
        <v>17141</v>
      </c>
      <c r="I288">
        <v>904800</v>
      </c>
      <c r="J288">
        <v>21703</v>
      </c>
      <c r="K288">
        <v>8</v>
      </c>
    </row>
    <row r="289" spans="1:11">
      <c r="A289">
        <v>1475208664</v>
      </c>
      <c r="B289">
        <v>287</v>
      </c>
      <c r="C289">
        <v>211</v>
      </c>
      <c r="D289">
        <v>22.405</v>
      </c>
      <c r="E289">
        <v>33320</v>
      </c>
      <c r="F289">
        <v>129685</v>
      </c>
      <c r="G289">
        <v>42797</v>
      </c>
      <c r="H289">
        <v>17141</v>
      </c>
      <c r="I289">
        <v>904800</v>
      </c>
      <c r="J289">
        <v>21735</v>
      </c>
      <c r="K289">
        <v>8</v>
      </c>
    </row>
    <row r="290" spans="1:11">
      <c r="A290">
        <v>1475208665</v>
      </c>
      <c r="B290">
        <v>288</v>
      </c>
      <c r="C290">
        <v>141</v>
      </c>
      <c r="D290">
        <v>22.405</v>
      </c>
      <c r="E290">
        <v>33349</v>
      </c>
      <c r="F290">
        <v>129685</v>
      </c>
      <c r="G290">
        <v>42826</v>
      </c>
      <c r="H290">
        <v>17141</v>
      </c>
      <c r="I290">
        <v>904800</v>
      </c>
      <c r="J290">
        <v>21767</v>
      </c>
      <c r="K290">
        <v>8</v>
      </c>
    </row>
    <row r="291" spans="1:11">
      <c r="A291">
        <v>1475208666</v>
      </c>
      <c r="B291">
        <v>289</v>
      </c>
      <c r="C291">
        <v>112</v>
      </c>
      <c r="D291">
        <v>22.405</v>
      </c>
      <c r="E291">
        <v>33393</v>
      </c>
      <c r="F291">
        <v>129685</v>
      </c>
      <c r="G291">
        <v>42876</v>
      </c>
      <c r="H291">
        <v>17157</v>
      </c>
      <c r="I291">
        <v>904800</v>
      </c>
      <c r="J291">
        <v>21810</v>
      </c>
      <c r="K291">
        <v>8</v>
      </c>
    </row>
    <row r="292" spans="1:11">
      <c r="A292">
        <v>1475208667</v>
      </c>
      <c r="B292">
        <v>290</v>
      </c>
      <c r="C292">
        <v>117.9</v>
      </c>
      <c r="D292">
        <v>22.405</v>
      </c>
      <c r="E292">
        <v>33424</v>
      </c>
      <c r="F292">
        <v>129685</v>
      </c>
      <c r="G292">
        <v>42907</v>
      </c>
      <c r="H292">
        <v>17157</v>
      </c>
      <c r="I292">
        <v>904800</v>
      </c>
      <c r="J292">
        <v>21842</v>
      </c>
      <c r="K292">
        <v>8</v>
      </c>
    </row>
    <row r="293" spans="1:11">
      <c r="A293">
        <v>1475208668</v>
      </c>
      <c r="B293">
        <v>291</v>
      </c>
      <c r="C293">
        <v>134.1</v>
      </c>
      <c r="D293">
        <v>22.405</v>
      </c>
      <c r="E293">
        <v>33454</v>
      </c>
      <c r="F293">
        <v>129685</v>
      </c>
      <c r="G293">
        <v>42937</v>
      </c>
      <c r="H293">
        <v>17157</v>
      </c>
      <c r="I293">
        <v>904800</v>
      </c>
      <c r="J293">
        <v>21875</v>
      </c>
      <c r="K293">
        <v>8</v>
      </c>
    </row>
    <row r="294" spans="1:11">
      <c r="A294">
        <v>1475208669</v>
      </c>
      <c r="B294">
        <v>292</v>
      </c>
      <c r="C294">
        <v>126</v>
      </c>
      <c r="D294">
        <v>22.405</v>
      </c>
      <c r="E294">
        <v>33489</v>
      </c>
      <c r="F294">
        <v>129685</v>
      </c>
      <c r="G294">
        <v>42973</v>
      </c>
      <c r="H294">
        <v>19057</v>
      </c>
      <c r="I294">
        <v>904800</v>
      </c>
      <c r="J294">
        <v>21909</v>
      </c>
      <c r="K294">
        <v>8</v>
      </c>
    </row>
    <row r="295" spans="1:11">
      <c r="A295">
        <v>1475208670</v>
      </c>
      <c r="B295">
        <v>293</v>
      </c>
      <c r="C295">
        <v>124</v>
      </c>
      <c r="D295">
        <v>22.405</v>
      </c>
      <c r="E295">
        <v>33519</v>
      </c>
      <c r="F295">
        <v>129685</v>
      </c>
      <c r="G295">
        <v>43003</v>
      </c>
      <c r="H295">
        <v>19057</v>
      </c>
      <c r="I295">
        <v>904800</v>
      </c>
      <c r="J295">
        <v>21940</v>
      </c>
      <c r="K295">
        <v>8</v>
      </c>
    </row>
    <row r="296" spans="1:11">
      <c r="A296">
        <v>1475208671</v>
      </c>
      <c r="B296">
        <v>294</v>
      </c>
      <c r="C296">
        <v>118</v>
      </c>
      <c r="D296">
        <v>22.405</v>
      </c>
      <c r="E296">
        <v>33563</v>
      </c>
      <c r="F296">
        <v>129685</v>
      </c>
      <c r="G296">
        <v>43053</v>
      </c>
      <c r="H296">
        <v>19085</v>
      </c>
      <c r="I296">
        <v>904800</v>
      </c>
      <c r="J296">
        <v>21985</v>
      </c>
      <c r="K296">
        <v>8</v>
      </c>
    </row>
    <row r="297" spans="1:11">
      <c r="A297">
        <v>1475208672</v>
      </c>
      <c r="B297">
        <v>295</v>
      </c>
      <c r="C297">
        <v>119</v>
      </c>
      <c r="D297">
        <v>22.405</v>
      </c>
      <c r="E297">
        <v>33593</v>
      </c>
      <c r="F297">
        <v>129685</v>
      </c>
      <c r="G297">
        <v>43083</v>
      </c>
      <c r="H297">
        <v>19085</v>
      </c>
      <c r="I297">
        <v>904800</v>
      </c>
      <c r="J297">
        <v>22016</v>
      </c>
      <c r="K297">
        <v>8</v>
      </c>
    </row>
    <row r="298" spans="1:11">
      <c r="A298">
        <v>1475208673</v>
      </c>
      <c r="B298">
        <v>296</v>
      </c>
      <c r="C298">
        <v>153.1</v>
      </c>
      <c r="D298">
        <v>22.405</v>
      </c>
      <c r="E298">
        <v>33623</v>
      </c>
      <c r="F298">
        <v>129685</v>
      </c>
      <c r="G298">
        <v>43113</v>
      </c>
      <c r="H298">
        <v>19085</v>
      </c>
      <c r="I298">
        <v>904800</v>
      </c>
      <c r="J298">
        <v>22047</v>
      </c>
      <c r="K298">
        <v>8</v>
      </c>
    </row>
    <row r="299" spans="1:11">
      <c r="A299">
        <v>1475208674</v>
      </c>
      <c r="B299">
        <v>297</v>
      </c>
      <c r="C299">
        <v>125.9</v>
      </c>
      <c r="D299">
        <v>22.405</v>
      </c>
      <c r="E299">
        <v>33656</v>
      </c>
      <c r="F299">
        <v>129685</v>
      </c>
      <c r="G299">
        <v>43146</v>
      </c>
      <c r="H299">
        <v>19105</v>
      </c>
      <c r="I299">
        <v>904800</v>
      </c>
      <c r="J299">
        <v>22082</v>
      </c>
      <c r="K299">
        <v>8</v>
      </c>
    </row>
    <row r="300" spans="1:11">
      <c r="A300">
        <v>1475208675</v>
      </c>
      <c r="B300">
        <v>298</v>
      </c>
      <c r="C300">
        <v>125</v>
      </c>
      <c r="D300">
        <v>22.405</v>
      </c>
      <c r="E300">
        <v>33687</v>
      </c>
      <c r="F300">
        <v>129685</v>
      </c>
      <c r="G300">
        <v>43177</v>
      </c>
      <c r="H300">
        <v>19105</v>
      </c>
      <c r="I300">
        <v>904800</v>
      </c>
      <c r="J300">
        <v>22114</v>
      </c>
      <c r="K300">
        <v>8</v>
      </c>
    </row>
    <row r="301" spans="1:11">
      <c r="A301">
        <v>1475208676</v>
      </c>
      <c r="B301">
        <v>299</v>
      </c>
      <c r="C301">
        <v>146</v>
      </c>
      <c r="D301">
        <v>22.405</v>
      </c>
      <c r="E301">
        <v>33730</v>
      </c>
      <c r="F301">
        <v>129685</v>
      </c>
      <c r="G301">
        <v>43227</v>
      </c>
      <c r="H301">
        <v>19133</v>
      </c>
      <c r="I301">
        <v>904800</v>
      </c>
      <c r="J301">
        <v>22156</v>
      </c>
      <c r="K301">
        <v>8</v>
      </c>
    </row>
    <row r="302" spans="1:11">
      <c r="A302">
        <v>1475208677</v>
      </c>
      <c r="B302">
        <v>300</v>
      </c>
      <c r="C302">
        <v>144</v>
      </c>
      <c r="D302">
        <v>22.405</v>
      </c>
      <c r="E302">
        <v>33760</v>
      </c>
      <c r="F302">
        <v>129685</v>
      </c>
      <c r="G302">
        <v>43257</v>
      </c>
      <c r="H302">
        <v>19133</v>
      </c>
      <c r="I302">
        <v>904800</v>
      </c>
      <c r="J302">
        <v>22189</v>
      </c>
      <c r="K302">
        <v>8</v>
      </c>
    </row>
    <row r="303" spans="1:11">
      <c r="A303">
        <v>1475208678</v>
      </c>
      <c r="B303">
        <v>301</v>
      </c>
      <c r="C303">
        <v>173</v>
      </c>
      <c r="D303">
        <v>22.405</v>
      </c>
      <c r="E303">
        <v>33790</v>
      </c>
      <c r="F303">
        <v>129685</v>
      </c>
      <c r="G303">
        <v>43287</v>
      </c>
      <c r="H303">
        <v>19133</v>
      </c>
      <c r="I303">
        <v>904800</v>
      </c>
      <c r="J303">
        <v>22220</v>
      </c>
      <c r="K303">
        <v>8</v>
      </c>
    </row>
    <row r="304" spans="1:11">
      <c r="A304">
        <v>1475208679</v>
      </c>
      <c r="B304">
        <v>302</v>
      </c>
      <c r="C304">
        <v>101.1</v>
      </c>
      <c r="D304">
        <v>22.405</v>
      </c>
      <c r="E304">
        <v>33820</v>
      </c>
      <c r="F304">
        <v>129685</v>
      </c>
      <c r="G304">
        <v>43317</v>
      </c>
      <c r="H304">
        <v>19133</v>
      </c>
      <c r="I304">
        <v>904800</v>
      </c>
      <c r="J304">
        <v>22251</v>
      </c>
      <c r="K304">
        <v>8</v>
      </c>
    </row>
    <row r="305" spans="1:11">
      <c r="A305">
        <v>1475208680</v>
      </c>
      <c r="B305">
        <v>303</v>
      </c>
      <c r="C305">
        <v>4</v>
      </c>
      <c r="D305">
        <v>22.405</v>
      </c>
      <c r="E305">
        <v>33849</v>
      </c>
      <c r="F305">
        <v>129685</v>
      </c>
      <c r="G305">
        <v>43346</v>
      </c>
      <c r="H305">
        <v>19133</v>
      </c>
      <c r="I305">
        <v>904800</v>
      </c>
      <c r="J305">
        <v>22283</v>
      </c>
      <c r="K305">
        <v>8</v>
      </c>
    </row>
    <row r="306" spans="1:11">
      <c r="A306">
        <v>1475208681</v>
      </c>
      <c r="B306">
        <v>304</v>
      </c>
      <c r="C306">
        <v>6</v>
      </c>
      <c r="D306">
        <v>22.405</v>
      </c>
      <c r="E306">
        <v>33881</v>
      </c>
      <c r="F306">
        <v>129685</v>
      </c>
      <c r="G306">
        <v>43378</v>
      </c>
      <c r="H306">
        <v>19133</v>
      </c>
      <c r="I306">
        <v>904800</v>
      </c>
      <c r="J306">
        <v>22316</v>
      </c>
      <c r="K306">
        <v>8</v>
      </c>
    </row>
    <row r="307" spans="1:11">
      <c r="A307">
        <v>1475208682</v>
      </c>
      <c r="B307">
        <v>305</v>
      </c>
      <c r="C307">
        <v>5</v>
      </c>
      <c r="D307">
        <v>22.405</v>
      </c>
      <c r="E307">
        <v>33925</v>
      </c>
      <c r="F307">
        <v>129685</v>
      </c>
      <c r="G307">
        <v>43428</v>
      </c>
      <c r="H307">
        <v>19145</v>
      </c>
      <c r="I307">
        <v>904800</v>
      </c>
      <c r="J307">
        <v>22359</v>
      </c>
      <c r="K307">
        <v>8</v>
      </c>
    </row>
    <row r="308" spans="1:11">
      <c r="A308">
        <v>1475208683</v>
      </c>
      <c r="B308">
        <v>306</v>
      </c>
      <c r="C308">
        <v>5</v>
      </c>
      <c r="D308">
        <v>22.405</v>
      </c>
      <c r="E308">
        <v>33954</v>
      </c>
      <c r="F308">
        <v>129685</v>
      </c>
      <c r="G308">
        <v>43457</v>
      </c>
      <c r="H308">
        <v>19145</v>
      </c>
      <c r="I308">
        <v>904800</v>
      </c>
      <c r="J308">
        <v>22391</v>
      </c>
      <c r="K308">
        <v>8</v>
      </c>
    </row>
    <row r="309" spans="1:11">
      <c r="A309">
        <v>1475208684</v>
      </c>
      <c r="B309">
        <v>307</v>
      </c>
      <c r="C309">
        <v>5</v>
      </c>
      <c r="D309">
        <v>22.405</v>
      </c>
      <c r="E309">
        <v>33985</v>
      </c>
      <c r="F309">
        <v>129685</v>
      </c>
      <c r="G309">
        <v>43488</v>
      </c>
      <c r="H309">
        <v>19145</v>
      </c>
      <c r="I309">
        <v>904800</v>
      </c>
      <c r="J309">
        <v>22423</v>
      </c>
      <c r="K309">
        <v>8</v>
      </c>
    </row>
    <row r="310" spans="1:11">
      <c r="A310">
        <v>1475208685</v>
      </c>
      <c r="B310">
        <v>308</v>
      </c>
      <c r="C310">
        <v>5</v>
      </c>
      <c r="D310">
        <v>22.405</v>
      </c>
      <c r="E310">
        <v>34015</v>
      </c>
      <c r="F310">
        <v>129685</v>
      </c>
      <c r="G310">
        <v>43518</v>
      </c>
      <c r="H310">
        <v>19145</v>
      </c>
      <c r="I310">
        <v>904800</v>
      </c>
      <c r="J310">
        <v>22454</v>
      </c>
      <c r="K310">
        <v>8</v>
      </c>
    </row>
    <row r="311" spans="1:11">
      <c r="A311">
        <v>1475208686</v>
      </c>
      <c r="B311">
        <v>309</v>
      </c>
      <c r="C311">
        <v>4</v>
      </c>
      <c r="D311">
        <v>22.405</v>
      </c>
      <c r="E311">
        <v>34044</v>
      </c>
      <c r="F311">
        <v>129685</v>
      </c>
      <c r="G311">
        <v>43547</v>
      </c>
      <c r="H311">
        <v>19145</v>
      </c>
      <c r="I311">
        <v>904800</v>
      </c>
      <c r="J311">
        <v>22487</v>
      </c>
      <c r="K311">
        <v>8</v>
      </c>
    </row>
    <row r="312" spans="1:11">
      <c r="A312">
        <v>1475208687</v>
      </c>
      <c r="B312">
        <v>310</v>
      </c>
      <c r="C312">
        <v>6</v>
      </c>
      <c r="D312">
        <v>22.405</v>
      </c>
      <c r="E312">
        <v>34089</v>
      </c>
      <c r="F312">
        <v>129685</v>
      </c>
      <c r="G312">
        <v>43598</v>
      </c>
      <c r="H312">
        <v>19165</v>
      </c>
      <c r="I312">
        <v>904800</v>
      </c>
      <c r="J312">
        <v>22531</v>
      </c>
      <c r="K312">
        <v>8</v>
      </c>
    </row>
    <row r="313" spans="1:11">
      <c r="A313">
        <v>1475208688</v>
      </c>
      <c r="B313">
        <v>311</v>
      </c>
      <c r="C313">
        <v>5</v>
      </c>
      <c r="D313">
        <v>22.405</v>
      </c>
      <c r="E313">
        <v>34120</v>
      </c>
      <c r="F313">
        <v>129685</v>
      </c>
      <c r="G313">
        <v>43629</v>
      </c>
      <c r="H313">
        <v>19165</v>
      </c>
      <c r="I313">
        <v>904800</v>
      </c>
      <c r="J313">
        <v>22563</v>
      </c>
      <c r="K313">
        <v>8</v>
      </c>
    </row>
    <row r="314" spans="1:11">
      <c r="A314">
        <v>1475208689</v>
      </c>
      <c r="B314">
        <v>312</v>
      </c>
      <c r="C314">
        <v>4</v>
      </c>
      <c r="D314">
        <v>22.405</v>
      </c>
      <c r="E314">
        <v>34162</v>
      </c>
      <c r="F314">
        <v>129685</v>
      </c>
      <c r="G314">
        <v>43674</v>
      </c>
      <c r="H314">
        <v>19193</v>
      </c>
      <c r="I314">
        <v>904800</v>
      </c>
      <c r="J314">
        <v>22599</v>
      </c>
      <c r="K314">
        <v>8</v>
      </c>
    </row>
    <row r="315" spans="1:11">
      <c r="A315">
        <v>1475208690</v>
      </c>
      <c r="B315">
        <v>313</v>
      </c>
      <c r="C315">
        <v>5</v>
      </c>
      <c r="D315">
        <v>22.405</v>
      </c>
      <c r="E315">
        <v>34192</v>
      </c>
      <c r="F315">
        <v>129685</v>
      </c>
      <c r="G315">
        <v>43704</v>
      </c>
      <c r="H315">
        <v>19193</v>
      </c>
      <c r="I315">
        <v>904800</v>
      </c>
      <c r="J315">
        <v>22630</v>
      </c>
      <c r="K315">
        <v>8</v>
      </c>
    </row>
    <row r="316" spans="1:11">
      <c r="A316">
        <v>1475208691</v>
      </c>
      <c r="B316">
        <v>314</v>
      </c>
      <c r="C316">
        <v>5</v>
      </c>
      <c r="D316">
        <v>22.405</v>
      </c>
      <c r="E316">
        <v>34223</v>
      </c>
      <c r="F316">
        <v>129685</v>
      </c>
      <c r="G316">
        <v>43735</v>
      </c>
      <c r="H316">
        <v>19193</v>
      </c>
      <c r="I316">
        <v>904800</v>
      </c>
      <c r="J316">
        <v>22662</v>
      </c>
      <c r="K316">
        <v>8</v>
      </c>
    </row>
    <row r="317" spans="1:11">
      <c r="A317">
        <v>1475208692</v>
      </c>
      <c r="B317">
        <v>315</v>
      </c>
      <c r="C317">
        <v>5</v>
      </c>
      <c r="D317">
        <v>22.405</v>
      </c>
      <c r="E317">
        <v>34266</v>
      </c>
      <c r="F317">
        <v>129685</v>
      </c>
      <c r="G317">
        <v>43784</v>
      </c>
      <c r="H317">
        <v>19209</v>
      </c>
      <c r="I317">
        <v>904800</v>
      </c>
      <c r="J317">
        <v>22706</v>
      </c>
      <c r="K317">
        <v>8</v>
      </c>
    </row>
    <row r="318" spans="1:11">
      <c r="A318">
        <v>1475208693</v>
      </c>
      <c r="B318">
        <v>316</v>
      </c>
      <c r="C318">
        <v>5</v>
      </c>
      <c r="D318">
        <v>22.405</v>
      </c>
      <c r="E318">
        <v>34296</v>
      </c>
      <c r="F318">
        <v>129685</v>
      </c>
      <c r="G318">
        <v>43814</v>
      </c>
      <c r="H318">
        <v>19209</v>
      </c>
      <c r="I318">
        <v>904800</v>
      </c>
      <c r="J318">
        <v>22737</v>
      </c>
      <c r="K318">
        <v>8</v>
      </c>
    </row>
    <row r="319" spans="1:11">
      <c r="A319">
        <v>1475208694</v>
      </c>
      <c r="B319">
        <v>317</v>
      </c>
      <c r="C319">
        <v>4</v>
      </c>
      <c r="D319">
        <v>22.405</v>
      </c>
      <c r="E319">
        <v>34328</v>
      </c>
      <c r="F319">
        <v>129685</v>
      </c>
      <c r="G319">
        <v>43846</v>
      </c>
      <c r="H319">
        <v>19209</v>
      </c>
      <c r="I319">
        <v>904800</v>
      </c>
      <c r="J319">
        <v>22769</v>
      </c>
      <c r="K319">
        <v>8</v>
      </c>
    </row>
    <row r="320" spans="1:11">
      <c r="A320">
        <v>1475208695</v>
      </c>
      <c r="B320">
        <v>318</v>
      </c>
      <c r="C320">
        <v>5</v>
      </c>
      <c r="D320">
        <v>22.405</v>
      </c>
      <c r="E320">
        <v>34357</v>
      </c>
      <c r="F320">
        <v>129685</v>
      </c>
      <c r="G320">
        <v>43875</v>
      </c>
      <c r="H320">
        <v>19209</v>
      </c>
      <c r="I320">
        <v>904800</v>
      </c>
      <c r="J320">
        <v>22800</v>
      </c>
      <c r="K320">
        <v>8</v>
      </c>
    </row>
    <row r="321" spans="1:11">
      <c r="A321">
        <v>1475208696</v>
      </c>
      <c r="B321">
        <v>319</v>
      </c>
      <c r="C321">
        <v>5</v>
      </c>
      <c r="D321">
        <v>22.405</v>
      </c>
      <c r="E321">
        <v>34387</v>
      </c>
      <c r="F321">
        <v>129685</v>
      </c>
      <c r="G321">
        <v>43905</v>
      </c>
      <c r="H321">
        <v>19209</v>
      </c>
      <c r="I321">
        <v>904800</v>
      </c>
      <c r="J321">
        <v>22831</v>
      </c>
      <c r="K321">
        <v>8</v>
      </c>
    </row>
    <row r="322" spans="1:11">
      <c r="A322">
        <v>1475208697</v>
      </c>
      <c r="B322">
        <v>320</v>
      </c>
      <c r="C322">
        <v>5</v>
      </c>
      <c r="D322">
        <v>22.405</v>
      </c>
      <c r="E322">
        <v>34432</v>
      </c>
      <c r="F322">
        <v>129685</v>
      </c>
      <c r="G322">
        <v>43956</v>
      </c>
      <c r="H322">
        <v>19221</v>
      </c>
      <c r="I322">
        <v>904800</v>
      </c>
      <c r="J322">
        <v>22874</v>
      </c>
      <c r="K322">
        <v>8</v>
      </c>
    </row>
    <row r="323" spans="1:11">
      <c r="A323">
        <v>1475208698</v>
      </c>
      <c r="B323">
        <v>321</v>
      </c>
      <c r="C323">
        <v>4</v>
      </c>
      <c r="D323">
        <v>22.405</v>
      </c>
      <c r="E323">
        <v>34461</v>
      </c>
      <c r="F323">
        <v>129685</v>
      </c>
      <c r="G323">
        <v>43985</v>
      </c>
      <c r="H323">
        <v>19221</v>
      </c>
      <c r="I323">
        <v>904800</v>
      </c>
      <c r="J323">
        <v>22906</v>
      </c>
      <c r="K323">
        <v>8</v>
      </c>
    </row>
    <row r="324" spans="1:11">
      <c r="A324">
        <v>1475208699</v>
      </c>
      <c r="B324">
        <v>322</v>
      </c>
      <c r="C324">
        <v>40</v>
      </c>
      <c r="D324">
        <v>22.405</v>
      </c>
      <c r="E324">
        <v>34491</v>
      </c>
      <c r="F324">
        <v>129685</v>
      </c>
      <c r="G324">
        <v>44015</v>
      </c>
      <c r="H324">
        <v>19221</v>
      </c>
      <c r="I324">
        <v>904800</v>
      </c>
      <c r="J324">
        <v>22937</v>
      </c>
      <c r="K32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2016-09-30T14:35:21Z</dcterms:created>
  <dcterms:modified xsi:type="dcterms:W3CDTF">2016-09-30T14:35:21Z</dcterms:modified>
</cp:coreProperties>
</file>