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<sst xmlns="http://schemas.openxmlformats.org/spreadsheetml/2006/main" count="165" uniqueCount="11">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</sst>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</row>
    <row r="2" spans="1:11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</row>
    <row r="3" spans="1:11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</row>
    <row r="4" spans="1:11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</row>
    <row r="5" spans="1:11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</row>
    <row r="6" spans="1:11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</row>
    <row r="7" spans="1:11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</row>
    <row r="8" spans="1:11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</row>
    <row r="9" spans="1:11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</row>
    <row r="10" spans="1:11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</row>
    <row r="11" spans="1:11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</row>
    <row r="12" spans="1:11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</row>
    <row r="13" spans="1:11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</row>
    <row r="14" spans="1:11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</row>
    <row r="15" spans="1:11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</row>
    <row r="16" spans="1:11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</row>
    <row r="17" spans="1:11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</row>
    <row r="18" spans="1:11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</row>
    <row r="19" spans="1:11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</row>
    <row r="20" spans="1:11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</row>
    <row r="21" spans="1:11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</row>
    <row r="22" spans="1:11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</row>
    <row r="23" spans="1:11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</row>
    <row r="24" spans="1:11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</row>
    <row r="25" spans="1:11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</row>
    <row r="26" spans="1:11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</row>
    <row r="27" spans="1:11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</row>
    <row r="28" spans="1:11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</row>
    <row r="29" spans="1:11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</row>
    <row r="30" spans="1:11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</row>
    <row r="31" spans="1:11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</row>
    <row r="32" spans="1:11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</row>
    <row r="33" spans="1:11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</row>
    <row r="34" spans="1:11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</row>
    <row r="35" spans="1:11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</row>
    <row r="36" spans="1:11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</row>
    <row r="37" spans="1:11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</row>
    <row r="38" spans="1:11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</row>
    <row r="39" spans="1:11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</row>
    <row r="40" spans="1:11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</row>
    <row r="41" spans="1:11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</row>
    <row r="42" spans="1:11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</row>
    <row r="43" spans="1:11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</row>
    <row r="44" spans="1:11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</row>
    <row r="45" spans="1:11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</row>
    <row r="46" spans="1:11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1475185586</v>
      </c>
      <c r="B2">
        <v>0</v>
      </c>
      <c r="C2">
        <v>0</v>
      </c>
      <c r="D2">
        <v>0.192</v>
      </c>
      <c r="E2">
        <v>41</v>
      </c>
      <c r="F2">
        <v>3308</v>
      </c>
      <c r="G2">
        <v>3</v>
      </c>
      <c r="H2">
        <v>0</v>
      </c>
      <c r="I2">
        <v>3928</v>
      </c>
      <c r="J2">
        <v>51</v>
      </c>
      <c r="K2">
        <v>1</v>
      </c>
    </row>
    <row r="3" spans="1:11">
      <c r="A3">
        <v>1475185587</v>
      </c>
      <c r="B3">
        <v>1</v>
      </c>
      <c r="C3">
        <v>83</v>
      </c>
      <c r="D3">
        <v>2.779</v>
      </c>
      <c r="E3">
        <v>448</v>
      </c>
      <c r="F3">
        <v>7580</v>
      </c>
      <c r="G3">
        <v>5</v>
      </c>
      <c r="H3">
        <v>4</v>
      </c>
      <c r="I3">
        <v>56920</v>
      </c>
      <c r="J3">
        <v>111</v>
      </c>
      <c r="K3">
        <v>1</v>
      </c>
    </row>
    <row r="4" spans="1:11">
      <c r="A4">
        <v>1475185588</v>
      </c>
      <c r="B4">
        <v>2</v>
      </c>
      <c r="C4">
        <v>98</v>
      </c>
      <c r="D4">
        <v>3.423</v>
      </c>
      <c r="E4">
        <v>840</v>
      </c>
      <c r="F4">
        <v>9088</v>
      </c>
      <c r="G4">
        <v>5</v>
      </c>
      <c r="H4">
        <v>4</v>
      </c>
      <c r="I4">
        <v>70112</v>
      </c>
      <c r="J4">
        <v>150</v>
      </c>
      <c r="K4">
        <v>1</v>
      </c>
    </row>
    <row r="5" spans="1:11">
      <c r="A5">
        <v>1475185589</v>
      </c>
      <c r="B5">
        <v>3</v>
      </c>
      <c r="C5">
        <v>99</v>
      </c>
      <c r="D5">
        <v>4.158</v>
      </c>
      <c r="E5">
        <v>1200</v>
      </c>
      <c r="F5">
        <v>10624</v>
      </c>
      <c r="G5">
        <v>5</v>
      </c>
      <c r="H5">
        <v>4</v>
      </c>
      <c r="I5">
        <v>85176</v>
      </c>
      <c r="J5">
        <v>161</v>
      </c>
      <c r="K5">
        <v>1</v>
      </c>
    </row>
    <row r="6" spans="1:11">
      <c r="A6">
        <v>1475185590</v>
      </c>
      <c r="B6">
        <v>4</v>
      </c>
      <c r="C6">
        <v>100</v>
      </c>
      <c r="D6">
        <v>4.903</v>
      </c>
      <c r="E6">
        <v>1572</v>
      </c>
      <c r="F6">
        <v>11876</v>
      </c>
      <c r="G6">
        <v>5</v>
      </c>
      <c r="H6">
        <v>4</v>
      </c>
      <c r="I6">
        <v>100444</v>
      </c>
      <c r="J6">
        <v>174</v>
      </c>
      <c r="K6">
        <v>1</v>
      </c>
    </row>
    <row r="7" spans="1:11">
      <c r="A7">
        <v>1475185591</v>
      </c>
      <c r="B7">
        <v>5</v>
      </c>
      <c r="C7">
        <v>100</v>
      </c>
      <c r="D7">
        <v>11.584</v>
      </c>
      <c r="E7">
        <v>1572</v>
      </c>
      <c r="F7">
        <v>11876</v>
      </c>
      <c r="G7">
        <v>5</v>
      </c>
      <c r="H7">
        <v>4</v>
      </c>
      <c r="I7">
        <v>237288</v>
      </c>
      <c r="J7">
        <v>179</v>
      </c>
      <c r="K7">
        <v>1</v>
      </c>
    </row>
    <row r="8" spans="1:11">
      <c r="A8">
        <v>1475185592</v>
      </c>
      <c r="B8">
        <v>6</v>
      </c>
      <c r="C8">
        <v>64</v>
      </c>
      <c r="D8">
        <v>12.783</v>
      </c>
      <c r="E8">
        <v>1579</v>
      </c>
      <c r="F8">
        <v>12180</v>
      </c>
      <c r="G8">
        <v>39</v>
      </c>
      <c r="H8">
        <v>28</v>
      </c>
      <c r="I8">
        <v>261852</v>
      </c>
      <c r="J8">
        <v>396</v>
      </c>
      <c r="K8">
        <v>9</v>
      </c>
    </row>
    <row r="9" spans="1:11">
      <c r="A9">
        <v>1475185593</v>
      </c>
      <c r="B9">
        <v>7</v>
      </c>
      <c r="C9">
        <v>61</v>
      </c>
      <c r="D9">
        <v>12.783</v>
      </c>
      <c r="E9">
        <v>1579</v>
      </c>
      <c r="F9">
        <v>12180</v>
      </c>
      <c r="G9">
        <v>81</v>
      </c>
      <c r="H9">
        <v>56</v>
      </c>
      <c r="I9">
        <v>261852</v>
      </c>
      <c r="J9">
        <v>495</v>
      </c>
      <c r="K9">
        <v>9</v>
      </c>
    </row>
    <row r="10" spans="1:11">
      <c r="A10">
        <v>1475185594</v>
      </c>
      <c r="B10">
        <v>8</v>
      </c>
      <c r="C10">
        <v>64</v>
      </c>
      <c r="D10">
        <v>12.822</v>
      </c>
      <c r="E10">
        <v>1579</v>
      </c>
      <c r="F10">
        <v>12180</v>
      </c>
      <c r="G10">
        <v>185</v>
      </c>
      <c r="H10">
        <v>108</v>
      </c>
      <c r="I10">
        <v>262640</v>
      </c>
      <c r="J10">
        <v>593</v>
      </c>
      <c r="K10">
        <v>9</v>
      </c>
    </row>
    <row r="11" spans="1:11">
      <c r="A11">
        <v>1475185595</v>
      </c>
      <c r="B11">
        <v>9</v>
      </c>
      <c r="C11">
        <v>62</v>
      </c>
      <c r="D11">
        <v>12.847</v>
      </c>
      <c r="E11">
        <v>1579</v>
      </c>
      <c r="F11">
        <v>12180</v>
      </c>
      <c r="G11">
        <v>285</v>
      </c>
      <c r="H11">
        <v>160</v>
      </c>
      <c r="I11">
        <v>263168</v>
      </c>
      <c r="J11">
        <v>692</v>
      </c>
      <c r="K11">
        <v>9</v>
      </c>
    </row>
    <row r="12" spans="1:11">
      <c r="A12">
        <v>1475185596</v>
      </c>
      <c r="B12">
        <v>10</v>
      </c>
      <c r="C12">
        <v>62</v>
      </c>
      <c r="D12">
        <v>12.873</v>
      </c>
      <c r="E12">
        <v>1579</v>
      </c>
      <c r="F12">
        <v>12180</v>
      </c>
      <c r="G12">
        <v>322</v>
      </c>
      <c r="H12">
        <v>192</v>
      </c>
      <c r="I12">
        <v>263692</v>
      </c>
      <c r="J12">
        <v>791</v>
      </c>
      <c r="K12">
        <v>9</v>
      </c>
    </row>
    <row r="13" spans="1:11">
      <c r="A13">
        <v>1475185597</v>
      </c>
      <c r="B13">
        <v>11</v>
      </c>
      <c r="C13">
        <v>68</v>
      </c>
      <c r="D13">
        <v>12.899</v>
      </c>
      <c r="E13">
        <v>1579</v>
      </c>
      <c r="F13">
        <v>12180</v>
      </c>
      <c r="G13">
        <v>671</v>
      </c>
      <c r="H13">
        <v>324</v>
      </c>
      <c r="I13">
        <v>264220</v>
      </c>
      <c r="J13">
        <v>889</v>
      </c>
      <c r="K13">
        <v>9</v>
      </c>
    </row>
    <row r="14" spans="1:11">
      <c r="A14">
        <v>1475185598</v>
      </c>
      <c r="B14">
        <v>12</v>
      </c>
      <c r="C14">
        <v>87.1</v>
      </c>
      <c r="D14">
        <v>12.937</v>
      </c>
      <c r="E14">
        <v>1579</v>
      </c>
      <c r="F14">
        <v>12180</v>
      </c>
      <c r="G14">
        <v>764</v>
      </c>
      <c r="H14">
        <v>376</v>
      </c>
      <c r="I14">
        <v>265012</v>
      </c>
      <c r="J14">
        <v>987</v>
      </c>
      <c r="K14">
        <v>9</v>
      </c>
    </row>
    <row r="15" spans="1:11">
      <c r="A15">
        <v>1475185599</v>
      </c>
      <c r="B15">
        <v>13</v>
      </c>
      <c r="C15">
        <v>65</v>
      </c>
      <c r="D15">
        <v>12.95</v>
      </c>
      <c r="E15">
        <v>1579</v>
      </c>
      <c r="F15">
        <v>12180</v>
      </c>
      <c r="G15">
        <v>821</v>
      </c>
      <c r="H15">
        <v>416</v>
      </c>
      <c r="I15">
        <v>265276</v>
      </c>
      <c r="J15">
        <v>1086</v>
      </c>
      <c r="K15">
        <v>9</v>
      </c>
    </row>
    <row r="16" spans="1:11">
      <c r="A16">
        <v>1475185600</v>
      </c>
      <c r="B16">
        <v>14</v>
      </c>
      <c r="C16">
        <v>57</v>
      </c>
      <c r="D16">
        <v>12.963</v>
      </c>
      <c r="E16">
        <v>1579</v>
      </c>
      <c r="F16">
        <v>12180</v>
      </c>
      <c r="G16">
        <v>884</v>
      </c>
      <c r="H16">
        <v>456</v>
      </c>
      <c r="I16">
        <v>265540</v>
      </c>
      <c r="J16">
        <v>1185</v>
      </c>
      <c r="K16">
        <v>9</v>
      </c>
    </row>
    <row r="17" spans="1:11">
      <c r="A17">
        <v>1475185601</v>
      </c>
      <c r="B17">
        <v>15</v>
      </c>
      <c r="C17">
        <v>58</v>
      </c>
      <c r="D17">
        <v>12.989</v>
      </c>
      <c r="E17">
        <v>1579</v>
      </c>
      <c r="F17">
        <v>12180</v>
      </c>
      <c r="G17">
        <v>965</v>
      </c>
      <c r="H17">
        <v>504</v>
      </c>
      <c r="I17">
        <v>266068</v>
      </c>
      <c r="J17">
        <v>1284</v>
      </c>
      <c r="K17">
        <v>9</v>
      </c>
    </row>
    <row r="18" spans="1:11">
      <c r="A18">
        <v>1475185602</v>
      </c>
      <c r="B18">
        <v>16</v>
      </c>
      <c r="C18">
        <v>64</v>
      </c>
      <c r="D18">
        <v>13.002</v>
      </c>
      <c r="E18">
        <v>1579</v>
      </c>
      <c r="F18">
        <v>12180</v>
      </c>
      <c r="G18">
        <v>1010</v>
      </c>
      <c r="H18">
        <v>536</v>
      </c>
      <c r="I18">
        <v>266332</v>
      </c>
      <c r="J18">
        <v>1383</v>
      </c>
      <c r="K18">
        <v>9</v>
      </c>
    </row>
    <row r="19" spans="1:11">
      <c r="A19">
        <v>1475185603</v>
      </c>
      <c r="B19">
        <v>17</v>
      </c>
      <c r="C19">
        <v>65</v>
      </c>
      <c r="D19">
        <v>13.04</v>
      </c>
      <c r="E19">
        <v>1579</v>
      </c>
      <c r="F19">
        <v>12180</v>
      </c>
      <c r="G19">
        <v>1062</v>
      </c>
      <c r="H19">
        <v>576</v>
      </c>
      <c r="I19">
        <v>267124</v>
      </c>
      <c r="J19">
        <v>1482</v>
      </c>
      <c r="K19">
        <v>9</v>
      </c>
    </row>
    <row r="20" spans="1:11">
      <c r="A20">
        <v>1475185604</v>
      </c>
      <c r="B20">
        <v>18</v>
      </c>
      <c r="C20">
        <v>62</v>
      </c>
      <c r="D20">
        <v>13.053</v>
      </c>
      <c r="E20">
        <v>1579</v>
      </c>
      <c r="F20">
        <v>12180</v>
      </c>
      <c r="G20">
        <v>1164</v>
      </c>
      <c r="H20">
        <v>624</v>
      </c>
      <c r="I20">
        <v>267388</v>
      </c>
      <c r="J20">
        <v>1580</v>
      </c>
      <c r="K20">
        <v>9</v>
      </c>
    </row>
    <row r="21" spans="1:11">
      <c r="A21">
        <v>1475185605</v>
      </c>
      <c r="B21">
        <v>19</v>
      </c>
      <c r="C21">
        <v>68</v>
      </c>
      <c r="D21">
        <v>13.092</v>
      </c>
      <c r="E21">
        <v>1579</v>
      </c>
      <c r="F21">
        <v>12180</v>
      </c>
      <c r="G21">
        <v>1260</v>
      </c>
      <c r="H21">
        <v>676</v>
      </c>
      <c r="I21">
        <v>268180</v>
      </c>
      <c r="J21">
        <v>1679</v>
      </c>
      <c r="K21">
        <v>9</v>
      </c>
    </row>
    <row r="22" spans="1:11">
      <c r="A22">
        <v>1475185606</v>
      </c>
      <c r="B22">
        <v>20</v>
      </c>
      <c r="C22">
        <v>69</v>
      </c>
      <c r="D22">
        <v>13.092</v>
      </c>
      <c r="E22">
        <v>1579</v>
      </c>
      <c r="F22">
        <v>12180</v>
      </c>
      <c r="G22">
        <v>1328</v>
      </c>
      <c r="H22">
        <v>720</v>
      </c>
      <c r="I22">
        <v>268180</v>
      </c>
      <c r="J22">
        <v>1778</v>
      </c>
      <c r="K22">
        <v>9</v>
      </c>
    </row>
    <row r="23" spans="1:11">
      <c r="A23">
        <v>1475185607</v>
      </c>
      <c r="B23">
        <v>21</v>
      </c>
      <c r="C23">
        <v>64.9</v>
      </c>
      <c r="D23">
        <v>13.132</v>
      </c>
      <c r="E23">
        <v>1579</v>
      </c>
      <c r="F23">
        <v>12180</v>
      </c>
      <c r="G23">
        <v>1373</v>
      </c>
      <c r="H23">
        <v>756</v>
      </c>
      <c r="I23">
        <v>268996</v>
      </c>
      <c r="J23">
        <v>1876</v>
      </c>
      <c r="K23">
        <v>9</v>
      </c>
    </row>
    <row r="24" spans="1:11">
      <c r="A24">
        <v>1475185608</v>
      </c>
      <c r="B24">
        <v>22</v>
      </c>
      <c r="C24">
        <v>6</v>
      </c>
      <c r="D24">
        <v>13.132</v>
      </c>
      <c r="E24">
        <v>1579</v>
      </c>
      <c r="F24">
        <v>12180</v>
      </c>
      <c r="G24">
        <v>1375</v>
      </c>
      <c r="H24">
        <v>760</v>
      </c>
      <c r="I24">
        <v>268996</v>
      </c>
      <c r="J24">
        <v>1974</v>
      </c>
      <c r="K24">
        <v>9</v>
      </c>
    </row>
    <row r="25" spans="1:11">
      <c r="A25">
        <v>1475185609</v>
      </c>
      <c r="B25">
        <v>23</v>
      </c>
      <c r="C25">
        <v>1</v>
      </c>
      <c r="D25">
        <v>13.132</v>
      </c>
      <c r="E25">
        <v>1579</v>
      </c>
      <c r="F25">
        <v>12180</v>
      </c>
      <c r="G25">
        <v>1375</v>
      </c>
      <c r="H25">
        <v>760</v>
      </c>
      <c r="I25">
        <v>268996</v>
      </c>
      <c r="J25">
        <v>2073</v>
      </c>
      <c r="K25">
        <v>9</v>
      </c>
    </row>
    <row r="26" spans="1:11">
      <c r="A26">
        <v>1475185610</v>
      </c>
      <c r="B26">
        <v>24</v>
      </c>
      <c r="C26">
        <v>1</v>
      </c>
      <c r="D26">
        <v>13.132</v>
      </c>
      <c r="E26">
        <v>1579</v>
      </c>
      <c r="F26">
        <v>12180</v>
      </c>
      <c r="G26">
        <v>1375</v>
      </c>
      <c r="H26">
        <v>760</v>
      </c>
      <c r="I26">
        <v>268996</v>
      </c>
      <c r="J26">
        <v>2171</v>
      </c>
      <c r="K26">
        <v>9</v>
      </c>
    </row>
    <row r="27" spans="1:11">
      <c r="A27">
        <v>1475185611</v>
      </c>
      <c r="B27">
        <v>25</v>
      </c>
      <c r="C27">
        <v>2</v>
      </c>
      <c r="D27">
        <v>13.132</v>
      </c>
      <c r="E27">
        <v>1579</v>
      </c>
      <c r="F27">
        <v>12180</v>
      </c>
      <c r="G27">
        <v>1375</v>
      </c>
      <c r="H27">
        <v>760</v>
      </c>
      <c r="I27">
        <v>268996</v>
      </c>
      <c r="J27">
        <v>2269</v>
      </c>
      <c r="K27">
        <v>9</v>
      </c>
    </row>
    <row r="28" spans="1:11">
      <c r="A28">
        <v>1475185612</v>
      </c>
      <c r="B28">
        <v>26</v>
      </c>
      <c r="C28">
        <v>0</v>
      </c>
      <c r="D28">
        <v>13.132</v>
      </c>
      <c r="E28">
        <v>1579</v>
      </c>
      <c r="F28">
        <v>12180</v>
      </c>
      <c r="G28">
        <v>1375</v>
      </c>
      <c r="H28">
        <v>760</v>
      </c>
      <c r="I28">
        <v>268996</v>
      </c>
      <c r="J28">
        <v>2366</v>
      </c>
      <c r="K28">
        <v>9</v>
      </c>
    </row>
    <row r="29" spans="1:11">
      <c r="A29">
        <v>1475185613</v>
      </c>
      <c r="B29">
        <v>27</v>
      </c>
      <c r="C29">
        <v>1</v>
      </c>
      <c r="D29">
        <v>13.132</v>
      </c>
      <c r="E29">
        <v>1579</v>
      </c>
      <c r="F29">
        <v>12180</v>
      </c>
      <c r="G29">
        <v>1375</v>
      </c>
      <c r="H29">
        <v>760</v>
      </c>
      <c r="I29">
        <v>268996</v>
      </c>
      <c r="J29">
        <v>2462</v>
      </c>
      <c r="K29">
        <v>9</v>
      </c>
    </row>
    <row r="30" spans="1:11">
      <c r="A30">
        <v>1475185614</v>
      </c>
      <c r="B30">
        <v>28</v>
      </c>
      <c r="C30">
        <v>2</v>
      </c>
      <c r="D30">
        <v>13.132</v>
      </c>
      <c r="E30">
        <v>1579</v>
      </c>
      <c r="F30">
        <v>12180</v>
      </c>
      <c r="G30">
        <v>1375</v>
      </c>
      <c r="H30">
        <v>760</v>
      </c>
      <c r="I30">
        <v>268996</v>
      </c>
      <c r="J30">
        <v>2560</v>
      </c>
      <c r="K30">
        <v>9</v>
      </c>
    </row>
    <row r="31" spans="1:11">
      <c r="A31">
        <v>1475185615</v>
      </c>
      <c r="B31">
        <v>29</v>
      </c>
      <c r="C31">
        <v>0</v>
      </c>
      <c r="D31">
        <v>13.132</v>
      </c>
      <c r="E31">
        <v>1579</v>
      </c>
      <c r="F31">
        <v>12180</v>
      </c>
      <c r="G31">
        <v>1375</v>
      </c>
      <c r="H31">
        <v>760</v>
      </c>
      <c r="I31">
        <v>268996</v>
      </c>
      <c r="J31">
        <v>2655</v>
      </c>
      <c r="K31">
        <v>9</v>
      </c>
    </row>
    <row r="32" spans="1:11">
      <c r="A32">
        <v>1475185616</v>
      </c>
      <c r="B32">
        <v>30</v>
      </c>
      <c r="C32">
        <v>1</v>
      </c>
      <c r="D32">
        <v>13.132</v>
      </c>
      <c r="E32">
        <v>1579</v>
      </c>
      <c r="F32">
        <v>12180</v>
      </c>
      <c r="G32">
        <v>1377</v>
      </c>
      <c r="H32">
        <v>764</v>
      </c>
      <c r="I32">
        <v>268996</v>
      </c>
      <c r="J32">
        <v>2753</v>
      </c>
      <c r="K32">
        <v>9</v>
      </c>
    </row>
    <row r="33" spans="1:11">
      <c r="A33">
        <v>1475185617</v>
      </c>
      <c r="B33">
        <v>31</v>
      </c>
      <c r="C33">
        <v>1</v>
      </c>
      <c r="D33">
        <v>13.132</v>
      </c>
      <c r="E33">
        <v>1579</v>
      </c>
      <c r="F33">
        <v>12180</v>
      </c>
      <c r="G33">
        <v>1377</v>
      </c>
      <c r="H33">
        <v>764</v>
      </c>
      <c r="I33">
        <v>268996</v>
      </c>
      <c r="J33">
        <v>2849</v>
      </c>
      <c r="K33">
        <v>9</v>
      </c>
    </row>
    <row r="34" spans="1:11">
      <c r="A34">
        <v>1475185618</v>
      </c>
      <c r="B34">
        <v>32</v>
      </c>
      <c r="C34">
        <v>2</v>
      </c>
      <c r="D34">
        <v>13.132</v>
      </c>
      <c r="E34">
        <v>1579</v>
      </c>
      <c r="F34">
        <v>12180</v>
      </c>
      <c r="G34">
        <v>1377</v>
      </c>
      <c r="H34">
        <v>764</v>
      </c>
      <c r="I34">
        <v>268996</v>
      </c>
      <c r="J34">
        <v>2946</v>
      </c>
      <c r="K34">
        <v>9</v>
      </c>
    </row>
    <row r="35" spans="1:11">
      <c r="A35">
        <v>1475185619</v>
      </c>
      <c r="B35">
        <v>33</v>
      </c>
      <c r="C35">
        <v>0</v>
      </c>
      <c r="D35">
        <v>13.132</v>
      </c>
      <c r="E35">
        <v>1579</v>
      </c>
      <c r="F35">
        <v>12180</v>
      </c>
      <c r="G35">
        <v>1377</v>
      </c>
      <c r="H35">
        <v>764</v>
      </c>
      <c r="I35">
        <v>268996</v>
      </c>
      <c r="J35">
        <v>3043</v>
      </c>
      <c r="K35">
        <v>9</v>
      </c>
    </row>
    <row r="36" spans="1:11">
      <c r="A36">
        <v>1475185620</v>
      </c>
      <c r="B36">
        <v>34</v>
      </c>
      <c r="C36">
        <v>1</v>
      </c>
      <c r="D36">
        <v>13.132</v>
      </c>
      <c r="E36">
        <v>1579</v>
      </c>
      <c r="F36">
        <v>12180</v>
      </c>
      <c r="G36">
        <v>1377</v>
      </c>
      <c r="H36">
        <v>764</v>
      </c>
      <c r="I36">
        <v>268996</v>
      </c>
      <c r="J36">
        <v>3141</v>
      </c>
      <c r="K36">
        <v>9</v>
      </c>
    </row>
    <row r="37" spans="1:11">
      <c r="A37">
        <v>1475185621</v>
      </c>
      <c r="B37">
        <v>35</v>
      </c>
      <c r="C37">
        <v>1</v>
      </c>
      <c r="D37">
        <v>13.182</v>
      </c>
      <c r="E37">
        <v>1579</v>
      </c>
      <c r="F37">
        <v>12180</v>
      </c>
      <c r="G37">
        <v>1377</v>
      </c>
      <c r="H37">
        <v>764</v>
      </c>
      <c r="I37">
        <v>270024</v>
      </c>
      <c r="J37">
        <v>3239</v>
      </c>
      <c r="K37">
        <v>9</v>
      </c>
    </row>
    <row r="38" spans="1:11">
      <c r="A38">
        <v>1475185622</v>
      </c>
      <c r="B38">
        <v>36</v>
      </c>
      <c r="C38">
        <v>2</v>
      </c>
      <c r="D38">
        <v>13.369</v>
      </c>
      <c r="E38">
        <v>1579</v>
      </c>
      <c r="F38">
        <v>12180</v>
      </c>
      <c r="G38">
        <v>1377</v>
      </c>
      <c r="H38">
        <v>764</v>
      </c>
      <c r="I38">
        <v>273860</v>
      </c>
      <c r="J38">
        <v>3337</v>
      </c>
      <c r="K38">
        <v>9</v>
      </c>
    </row>
    <row r="39" spans="1:11">
      <c r="A39">
        <v>1475185623</v>
      </c>
      <c r="B39">
        <v>37</v>
      </c>
      <c r="C39">
        <v>0</v>
      </c>
      <c r="D39">
        <v>13.369</v>
      </c>
      <c r="E39">
        <v>1579</v>
      </c>
      <c r="F39">
        <v>12180</v>
      </c>
      <c r="G39">
        <v>1379</v>
      </c>
      <c r="H39">
        <v>768</v>
      </c>
      <c r="I39">
        <v>273860</v>
      </c>
      <c r="J39">
        <v>3434</v>
      </c>
      <c r="K39">
        <v>9</v>
      </c>
    </row>
    <row r="40" spans="1:11">
      <c r="A40">
        <v>1475185624</v>
      </c>
      <c r="B40">
        <v>38</v>
      </c>
      <c r="C40">
        <v>2</v>
      </c>
      <c r="D40">
        <v>13.369</v>
      </c>
      <c r="E40">
        <v>1579</v>
      </c>
      <c r="F40">
        <v>12180</v>
      </c>
      <c r="G40">
        <v>1380</v>
      </c>
      <c r="H40">
        <v>768</v>
      </c>
      <c r="I40">
        <v>273860</v>
      </c>
      <c r="J40">
        <v>3532</v>
      </c>
      <c r="K40">
        <v>9</v>
      </c>
    </row>
    <row r="41" spans="1:11">
      <c r="A41">
        <v>1475185625</v>
      </c>
      <c r="B41">
        <v>39</v>
      </c>
      <c r="C41">
        <v>1</v>
      </c>
      <c r="D41">
        <v>13.369</v>
      </c>
      <c r="E41">
        <v>1579</v>
      </c>
      <c r="F41">
        <v>12180</v>
      </c>
      <c r="G41">
        <v>1384</v>
      </c>
      <c r="H41">
        <v>772</v>
      </c>
      <c r="I41">
        <v>273860</v>
      </c>
      <c r="J41">
        <v>3629</v>
      </c>
      <c r="K41">
        <v>9</v>
      </c>
    </row>
    <row r="42" spans="1:11">
      <c r="A42">
        <v>1475185626</v>
      </c>
      <c r="B42">
        <v>40</v>
      </c>
      <c r="C42">
        <v>1</v>
      </c>
      <c r="D42">
        <v>13.369</v>
      </c>
      <c r="E42">
        <v>1579</v>
      </c>
      <c r="F42">
        <v>12180</v>
      </c>
      <c r="G42">
        <v>1385</v>
      </c>
      <c r="H42">
        <v>776</v>
      </c>
      <c r="I42">
        <v>273860</v>
      </c>
      <c r="J42">
        <v>3727</v>
      </c>
      <c r="K42">
        <v>9</v>
      </c>
    </row>
    <row r="43" spans="1:11">
      <c r="A43">
        <v>1475185627</v>
      </c>
      <c r="B43">
        <v>41</v>
      </c>
      <c r="C43">
        <v>1</v>
      </c>
      <c r="D43">
        <v>13.369</v>
      </c>
      <c r="E43">
        <v>1579</v>
      </c>
      <c r="F43">
        <v>12180</v>
      </c>
      <c r="G43">
        <v>1386</v>
      </c>
      <c r="H43">
        <v>776</v>
      </c>
      <c r="I43">
        <v>273860</v>
      </c>
      <c r="J43">
        <v>3825</v>
      </c>
      <c r="K43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1475185759</v>
      </c>
      <c r="B2">
        <v>0</v>
      </c>
      <c r="C2">
        <v>0</v>
      </c>
      <c r="D2">
        <v>0.164</v>
      </c>
      <c r="E2">
        <v>35</v>
      </c>
      <c r="F2">
        <v>3060</v>
      </c>
      <c r="G2">
        <v>3</v>
      </c>
      <c r="H2">
        <v>0</v>
      </c>
      <c r="I2">
        <v>3352</v>
      </c>
      <c r="J2">
        <v>49</v>
      </c>
      <c r="K2">
        <v>1</v>
      </c>
    </row>
    <row r="3" spans="1:11">
      <c r="A3">
        <v>1475185760</v>
      </c>
      <c r="B3">
        <v>1</v>
      </c>
      <c r="C3">
        <v>86</v>
      </c>
      <c r="D3">
        <v>2.737</v>
      </c>
      <c r="E3">
        <v>422</v>
      </c>
      <c r="F3">
        <v>7428</v>
      </c>
      <c r="G3">
        <v>5</v>
      </c>
      <c r="H3">
        <v>4</v>
      </c>
      <c r="I3">
        <v>56072</v>
      </c>
      <c r="J3">
        <v>139</v>
      </c>
      <c r="K3">
        <v>1</v>
      </c>
    </row>
    <row r="4" spans="1:11">
      <c r="A4">
        <v>1475185761</v>
      </c>
      <c r="B4">
        <v>2</v>
      </c>
      <c r="C4">
        <v>99</v>
      </c>
      <c r="D4">
        <v>3.292</v>
      </c>
      <c r="E4">
        <v>747</v>
      </c>
      <c r="F4">
        <v>8720</v>
      </c>
      <c r="G4">
        <v>5</v>
      </c>
      <c r="H4">
        <v>4</v>
      </c>
      <c r="I4">
        <v>67440</v>
      </c>
      <c r="J4">
        <v>182</v>
      </c>
      <c r="K4">
        <v>1</v>
      </c>
    </row>
    <row r="5" spans="1:11">
      <c r="A5">
        <v>1475185762</v>
      </c>
      <c r="B5">
        <v>3</v>
      </c>
      <c r="C5">
        <v>96</v>
      </c>
      <c r="D5">
        <v>3.936</v>
      </c>
      <c r="E5">
        <v>1105</v>
      </c>
      <c r="F5">
        <v>10240</v>
      </c>
      <c r="G5">
        <v>5</v>
      </c>
      <c r="H5">
        <v>4</v>
      </c>
      <c r="I5">
        <v>80628</v>
      </c>
      <c r="J5">
        <v>230</v>
      </c>
      <c r="K5">
        <v>1</v>
      </c>
    </row>
    <row r="6" spans="1:11">
      <c r="A6">
        <v>1475185763</v>
      </c>
      <c r="B6">
        <v>4</v>
      </c>
      <c r="C6">
        <v>99</v>
      </c>
      <c r="D6">
        <v>4.585</v>
      </c>
      <c r="E6">
        <v>1403</v>
      </c>
      <c r="F6">
        <v>11284</v>
      </c>
      <c r="G6">
        <v>5</v>
      </c>
      <c r="H6">
        <v>4</v>
      </c>
      <c r="I6">
        <v>93928</v>
      </c>
      <c r="J6">
        <v>261</v>
      </c>
      <c r="K6">
        <v>1</v>
      </c>
    </row>
    <row r="7" spans="1:11">
      <c r="A7">
        <v>1475185764</v>
      </c>
      <c r="B7">
        <v>5</v>
      </c>
      <c r="C7">
        <v>100</v>
      </c>
      <c r="D7">
        <v>7.049</v>
      </c>
      <c r="E7">
        <v>1572</v>
      </c>
      <c r="F7">
        <v>11876</v>
      </c>
      <c r="G7">
        <v>5</v>
      </c>
      <c r="H7">
        <v>4</v>
      </c>
      <c r="I7">
        <v>144400</v>
      </c>
      <c r="J7">
        <v>304</v>
      </c>
      <c r="K7">
        <v>1</v>
      </c>
    </row>
    <row r="8" spans="1:11">
      <c r="A8">
        <v>1475185765</v>
      </c>
      <c r="B8">
        <v>6</v>
      </c>
      <c r="C8">
        <v>86</v>
      </c>
      <c r="D8">
        <v>12.668</v>
      </c>
      <c r="E8">
        <v>1579</v>
      </c>
      <c r="F8">
        <v>12180</v>
      </c>
      <c r="G8">
        <v>15</v>
      </c>
      <c r="H8">
        <v>12</v>
      </c>
      <c r="I8">
        <v>259500</v>
      </c>
      <c r="J8">
        <v>492</v>
      </c>
      <c r="K8">
        <v>9</v>
      </c>
    </row>
    <row r="9" spans="1:11">
      <c r="A9">
        <v>1475185766</v>
      </c>
      <c r="B9">
        <v>7</v>
      </c>
      <c r="C9">
        <v>70</v>
      </c>
      <c r="D9">
        <v>12.712</v>
      </c>
      <c r="E9">
        <v>1579</v>
      </c>
      <c r="F9">
        <v>12180</v>
      </c>
      <c r="G9">
        <v>60</v>
      </c>
      <c r="H9">
        <v>40</v>
      </c>
      <c r="I9">
        <v>260400</v>
      </c>
      <c r="J9">
        <v>591</v>
      </c>
      <c r="K9">
        <v>9</v>
      </c>
    </row>
    <row r="10" spans="1:11">
      <c r="A10">
        <v>1475185767</v>
      </c>
      <c r="B10">
        <v>8</v>
      </c>
      <c r="C10">
        <v>87</v>
      </c>
      <c r="D10">
        <v>12.763</v>
      </c>
      <c r="E10">
        <v>1579</v>
      </c>
      <c r="F10">
        <v>12180</v>
      </c>
      <c r="G10">
        <v>161</v>
      </c>
      <c r="H10">
        <v>92</v>
      </c>
      <c r="I10">
        <v>261444</v>
      </c>
      <c r="J10">
        <v>690</v>
      </c>
      <c r="K10">
        <v>9</v>
      </c>
    </row>
    <row r="11" spans="1:11">
      <c r="A11">
        <v>1475185768</v>
      </c>
      <c r="B11">
        <v>9</v>
      </c>
      <c r="C11">
        <v>76</v>
      </c>
      <c r="D11">
        <v>12.763</v>
      </c>
      <c r="E11">
        <v>1579</v>
      </c>
      <c r="F11">
        <v>12180</v>
      </c>
      <c r="G11">
        <v>260</v>
      </c>
      <c r="H11">
        <v>144</v>
      </c>
      <c r="I11">
        <v>261444</v>
      </c>
      <c r="J11">
        <v>788</v>
      </c>
      <c r="K11">
        <v>9</v>
      </c>
    </row>
    <row r="12" spans="1:11">
      <c r="A12">
        <v>1475185769</v>
      </c>
      <c r="B12">
        <v>10</v>
      </c>
      <c r="C12">
        <v>89.1</v>
      </c>
      <c r="D12">
        <v>12.802</v>
      </c>
      <c r="E12">
        <v>1579</v>
      </c>
      <c r="F12">
        <v>12180</v>
      </c>
      <c r="G12">
        <v>302</v>
      </c>
      <c r="H12">
        <v>180</v>
      </c>
      <c r="I12">
        <v>262236</v>
      </c>
      <c r="J12">
        <v>887</v>
      </c>
      <c r="K12">
        <v>9</v>
      </c>
    </row>
    <row r="13" spans="1:11">
      <c r="A13">
        <v>1475185770</v>
      </c>
      <c r="B13">
        <v>11</v>
      </c>
      <c r="C13">
        <v>82.9</v>
      </c>
      <c r="D13">
        <v>12.815</v>
      </c>
      <c r="E13">
        <v>1579</v>
      </c>
      <c r="F13">
        <v>12180</v>
      </c>
      <c r="G13">
        <v>657</v>
      </c>
      <c r="H13">
        <v>316</v>
      </c>
      <c r="I13">
        <v>262500</v>
      </c>
      <c r="J13">
        <v>985</v>
      </c>
      <c r="K13">
        <v>9</v>
      </c>
    </row>
    <row r="14" spans="1:11">
      <c r="A14">
        <v>1475185771</v>
      </c>
      <c r="B14">
        <v>12</v>
      </c>
      <c r="C14">
        <v>82</v>
      </c>
      <c r="D14">
        <v>12.84</v>
      </c>
      <c r="E14">
        <v>1579</v>
      </c>
      <c r="F14">
        <v>12180</v>
      </c>
      <c r="G14">
        <v>744</v>
      </c>
      <c r="H14">
        <v>364</v>
      </c>
      <c r="I14">
        <v>263028</v>
      </c>
      <c r="J14">
        <v>1083</v>
      </c>
      <c r="K14">
        <v>9</v>
      </c>
    </row>
    <row r="15" spans="1:11">
      <c r="A15">
        <v>1475185772</v>
      </c>
      <c r="B15">
        <v>13</v>
      </c>
      <c r="C15">
        <v>93</v>
      </c>
      <c r="D15">
        <v>12.879</v>
      </c>
      <c r="E15">
        <v>1579</v>
      </c>
      <c r="F15">
        <v>12180</v>
      </c>
      <c r="G15">
        <v>815</v>
      </c>
      <c r="H15">
        <v>408</v>
      </c>
      <c r="I15">
        <v>263816</v>
      </c>
      <c r="J15">
        <v>1182</v>
      </c>
      <c r="K15">
        <v>9</v>
      </c>
    </row>
    <row r="16" spans="1:11">
      <c r="A16">
        <v>1475185773</v>
      </c>
      <c r="B16">
        <v>14</v>
      </c>
      <c r="C16">
        <v>82</v>
      </c>
      <c r="D16">
        <v>12.892</v>
      </c>
      <c r="E16">
        <v>1579</v>
      </c>
      <c r="F16">
        <v>12180</v>
      </c>
      <c r="G16">
        <v>863</v>
      </c>
      <c r="H16">
        <v>448</v>
      </c>
      <c r="I16">
        <v>264080</v>
      </c>
      <c r="J16">
        <v>1280</v>
      </c>
      <c r="K16">
        <v>9</v>
      </c>
    </row>
    <row r="17" spans="1:11">
      <c r="A17">
        <v>1475185774</v>
      </c>
      <c r="B17">
        <v>15</v>
      </c>
      <c r="C17">
        <v>70.9</v>
      </c>
      <c r="D17">
        <v>12.905</v>
      </c>
      <c r="E17">
        <v>1579</v>
      </c>
      <c r="F17">
        <v>12180</v>
      </c>
      <c r="G17">
        <v>942</v>
      </c>
      <c r="H17">
        <v>496</v>
      </c>
      <c r="I17">
        <v>264344</v>
      </c>
      <c r="J17">
        <v>1379</v>
      </c>
      <c r="K17">
        <v>9</v>
      </c>
    </row>
    <row r="18" spans="1:11">
      <c r="A18">
        <v>1475185775</v>
      </c>
      <c r="B18">
        <v>16</v>
      </c>
      <c r="C18">
        <v>70</v>
      </c>
      <c r="D18">
        <v>12.93</v>
      </c>
      <c r="E18">
        <v>1579</v>
      </c>
      <c r="F18">
        <v>12180</v>
      </c>
      <c r="G18">
        <v>987</v>
      </c>
      <c r="H18">
        <v>528</v>
      </c>
      <c r="I18">
        <v>264872</v>
      </c>
      <c r="J18">
        <v>1477</v>
      </c>
      <c r="K18">
        <v>9</v>
      </c>
    </row>
    <row r="19" spans="1:11">
      <c r="A19">
        <v>1475185776</v>
      </c>
      <c r="B19">
        <v>17</v>
      </c>
      <c r="C19">
        <v>74</v>
      </c>
      <c r="D19">
        <v>12.956</v>
      </c>
      <c r="E19">
        <v>1579</v>
      </c>
      <c r="F19">
        <v>12180</v>
      </c>
      <c r="G19">
        <v>1069</v>
      </c>
      <c r="H19">
        <v>576</v>
      </c>
      <c r="I19">
        <v>265400</v>
      </c>
      <c r="J19">
        <v>1576</v>
      </c>
      <c r="K19">
        <v>9</v>
      </c>
    </row>
    <row r="20" spans="1:11">
      <c r="A20">
        <v>1475185777</v>
      </c>
      <c r="B20">
        <v>18</v>
      </c>
      <c r="C20">
        <v>70.1</v>
      </c>
      <c r="D20">
        <v>12.982</v>
      </c>
      <c r="E20">
        <v>1579</v>
      </c>
      <c r="F20">
        <v>12180</v>
      </c>
      <c r="G20">
        <v>1177</v>
      </c>
      <c r="H20">
        <v>628</v>
      </c>
      <c r="I20">
        <v>265928</v>
      </c>
      <c r="J20">
        <v>1675</v>
      </c>
      <c r="K20">
        <v>9</v>
      </c>
    </row>
    <row r="21" spans="1:11">
      <c r="A21">
        <v>1475185778</v>
      </c>
      <c r="B21">
        <v>19</v>
      </c>
      <c r="C21">
        <v>89</v>
      </c>
      <c r="D21">
        <v>12.995</v>
      </c>
      <c r="E21">
        <v>1579</v>
      </c>
      <c r="F21">
        <v>12180</v>
      </c>
      <c r="G21">
        <v>1243</v>
      </c>
      <c r="H21">
        <v>672</v>
      </c>
      <c r="I21">
        <v>266192</v>
      </c>
      <c r="J21">
        <v>1774</v>
      </c>
      <c r="K21">
        <v>9</v>
      </c>
    </row>
    <row r="22" spans="1:11">
      <c r="A22">
        <v>1475185779</v>
      </c>
      <c r="B22">
        <v>20</v>
      </c>
      <c r="C22">
        <v>79</v>
      </c>
      <c r="D22">
        <v>13.021</v>
      </c>
      <c r="E22">
        <v>1579</v>
      </c>
      <c r="F22">
        <v>12180</v>
      </c>
      <c r="G22">
        <v>1307</v>
      </c>
      <c r="H22">
        <v>720</v>
      </c>
      <c r="I22">
        <v>266720</v>
      </c>
      <c r="J22">
        <v>1872</v>
      </c>
      <c r="K22">
        <v>9</v>
      </c>
    </row>
    <row r="23" spans="1:11">
      <c r="A23">
        <v>1475185780</v>
      </c>
      <c r="B23">
        <v>21</v>
      </c>
      <c r="C23">
        <v>65.1</v>
      </c>
      <c r="D23">
        <v>13.046</v>
      </c>
      <c r="E23">
        <v>1579</v>
      </c>
      <c r="F23">
        <v>12180</v>
      </c>
      <c r="G23">
        <v>1348</v>
      </c>
      <c r="H23">
        <v>760</v>
      </c>
      <c r="I23">
        <v>267248</v>
      </c>
      <c r="J23">
        <v>1971</v>
      </c>
      <c r="K23">
        <v>9</v>
      </c>
    </row>
    <row r="24" spans="1:11">
      <c r="A24">
        <v>1475185781</v>
      </c>
      <c r="B24">
        <v>22</v>
      </c>
      <c r="C24">
        <v>0</v>
      </c>
      <c r="D24">
        <v>13.046</v>
      </c>
      <c r="E24">
        <v>1579</v>
      </c>
      <c r="F24">
        <v>12180</v>
      </c>
      <c r="G24">
        <v>1348</v>
      </c>
      <c r="H24">
        <v>760</v>
      </c>
      <c r="I24">
        <v>267248</v>
      </c>
      <c r="J24">
        <v>2069</v>
      </c>
      <c r="K24">
        <v>9</v>
      </c>
    </row>
    <row r="25" spans="1:11">
      <c r="A25">
        <v>1475185782</v>
      </c>
      <c r="B25">
        <v>23</v>
      </c>
      <c r="C25">
        <v>1</v>
      </c>
      <c r="D25">
        <v>13.046</v>
      </c>
      <c r="E25">
        <v>1579</v>
      </c>
      <c r="F25">
        <v>12180</v>
      </c>
      <c r="G25">
        <v>1348</v>
      </c>
      <c r="H25">
        <v>760</v>
      </c>
      <c r="I25">
        <v>267248</v>
      </c>
      <c r="J25">
        <v>2168</v>
      </c>
      <c r="K25">
        <v>9</v>
      </c>
    </row>
    <row r="26" spans="1:11">
      <c r="A26">
        <v>1475185783</v>
      </c>
      <c r="B26">
        <v>24</v>
      </c>
      <c r="C26">
        <v>2</v>
      </c>
      <c r="D26">
        <v>13.046</v>
      </c>
      <c r="E26">
        <v>1579</v>
      </c>
      <c r="F26">
        <v>12180</v>
      </c>
      <c r="G26">
        <v>1348</v>
      </c>
      <c r="H26">
        <v>760</v>
      </c>
      <c r="I26">
        <v>267248</v>
      </c>
      <c r="J26">
        <v>2266</v>
      </c>
      <c r="K26">
        <v>9</v>
      </c>
    </row>
    <row r="27" spans="1:11">
      <c r="A27">
        <v>1475185785</v>
      </c>
      <c r="B27">
        <v>26</v>
      </c>
      <c r="C27">
        <v>1</v>
      </c>
      <c r="D27">
        <v>13.046</v>
      </c>
      <c r="E27">
        <v>1579</v>
      </c>
      <c r="F27">
        <v>12180</v>
      </c>
      <c r="G27">
        <v>1348</v>
      </c>
      <c r="H27">
        <v>760</v>
      </c>
      <c r="I27">
        <v>267248</v>
      </c>
      <c r="J27">
        <v>2364</v>
      </c>
      <c r="K27">
        <v>9</v>
      </c>
    </row>
    <row r="28" spans="1:11">
      <c r="A28">
        <v>1475185785</v>
      </c>
      <c r="B28">
        <v>26</v>
      </c>
      <c r="C28">
        <v>0</v>
      </c>
      <c r="D28">
        <v>13.419</v>
      </c>
      <c r="E28">
        <v>1579</v>
      </c>
      <c r="F28">
        <v>12180</v>
      </c>
      <c r="G28">
        <v>1348</v>
      </c>
      <c r="H28">
        <v>760</v>
      </c>
      <c r="I28">
        <v>274872</v>
      </c>
      <c r="J28">
        <v>2383</v>
      </c>
      <c r="K28">
        <v>9</v>
      </c>
    </row>
    <row r="29" spans="1:11">
      <c r="A29">
        <v>1475185786</v>
      </c>
      <c r="B29">
        <v>27</v>
      </c>
      <c r="C29">
        <v>1</v>
      </c>
      <c r="D29">
        <v>13.419</v>
      </c>
      <c r="E29">
        <v>1579</v>
      </c>
      <c r="F29">
        <v>12180</v>
      </c>
      <c r="G29">
        <v>1348</v>
      </c>
      <c r="H29">
        <v>760</v>
      </c>
      <c r="I29">
        <v>274872</v>
      </c>
      <c r="J29">
        <v>2481</v>
      </c>
      <c r="K29">
        <v>9</v>
      </c>
    </row>
    <row r="30" spans="1:11">
      <c r="A30">
        <v>1475185787</v>
      </c>
      <c r="B30">
        <v>28</v>
      </c>
      <c r="C30">
        <v>1</v>
      </c>
      <c r="D30">
        <v>13.419</v>
      </c>
      <c r="E30">
        <v>1579</v>
      </c>
      <c r="F30">
        <v>12180</v>
      </c>
      <c r="G30">
        <v>1348</v>
      </c>
      <c r="H30">
        <v>760</v>
      </c>
      <c r="I30">
        <v>274872</v>
      </c>
      <c r="J30">
        <v>2580</v>
      </c>
      <c r="K30">
        <v>9</v>
      </c>
    </row>
    <row r="31" spans="1:11">
      <c r="A31">
        <v>1475185788</v>
      </c>
      <c r="B31">
        <v>29</v>
      </c>
      <c r="C31">
        <v>1</v>
      </c>
      <c r="D31">
        <v>13.419</v>
      </c>
      <c r="E31">
        <v>1579</v>
      </c>
      <c r="F31">
        <v>12180</v>
      </c>
      <c r="G31">
        <v>1350</v>
      </c>
      <c r="H31">
        <v>768</v>
      </c>
      <c r="I31">
        <v>274872</v>
      </c>
      <c r="J31">
        <v>2678</v>
      </c>
      <c r="K31">
        <v>9</v>
      </c>
    </row>
    <row r="32" spans="1:11">
      <c r="A32">
        <v>1475185789</v>
      </c>
      <c r="B32">
        <v>30</v>
      </c>
      <c r="C32">
        <v>1</v>
      </c>
      <c r="D32">
        <v>13.419</v>
      </c>
      <c r="E32">
        <v>1579</v>
      </c>
      <c r="F32">
        <v>12180</v>
      </c>
      <c r="G32">
        <v>1350</v>
      </c>
      <c r="H32">
        <v>768</v>
      </c>
      <c r="I32">
        <v>274872</v>
      </c>
      <c r="J32">
        <v>2776</v>
      </c>
      <c r="K32">
        <v>9</v>
      </c>
    </row>
    <row r="33" spans="1:11">
      <c r="A33">
        <v>1475185790</v>
      </c>
      <c r="B33">
        <v>31</v>
      </c>
      <c r="C33">
        <v>1</v>
      </c>
      <c r="D33">
        <v>13.419</v>
      </c>
      <c r="E33">
        <v>1579</v>
      </c>
      <c r="F33">
        <v>12180</v>
      </c>
      <c r="G33">
        <v>1350</v>
      </c>
      <c r="H33">
        <v>768</v>
      </c>
      <c r="I33">
        <v>274872</v>
      </c>
      <c r="J33">
        <v>2874</v>
      </c>
      <c r="K33">
        <v>9</v>
      </c>
    </row>
    <row r="34" spans="1:11">
      <c r="A34">
        <v>1475185791</v>
      </c>
      <c r="B34">
        <v>32</v>
      </c>
      <c r="C34">
        <v>1</v>
      </c>
      <c r="D34">
        <v>13.419</v>
      </c>
      <c r="E34">
        <v>1579</v>
      </c>
      <c r="F34">
        <v>12180</v>
      </c>
      <c r="G34">
        <v>1350</v>
      </c>
      <c r="H34">
        <v>768</v>
      </c>
      <c r="I34">
        <v>274872</v>
      </c>
      <c r="J34">
        <v>2973</v>
      </c>
      <c r="K34">
        <v>9</v>
      </c>
    </row>
    <row r="35" spans="1:11">
      <c r="A35">
        <v>1475185792</v>
      </c>
      <c r="B35">
        <v>33</v>
      </c>
      <c r="C35">
        <v>1</v>
      </c>
      <c r="D35">
        <v>13.419</v>
      </c>
      <c r="E35">
        <v>1579</v>
      </c>
      <c r="F35">
        <v>12180</v>
      </c>
      <c r="G35">
        <v>1350</v>
      </c>
      <c r="H35">
        <v>768</v>
      </c>
      <c r="I35">
        <v>274872</v>
      </c>
      <c r="J35">
        <v>3071</v>
      </c>
      <c r="K35">
        <v>9</v>
      </c>
    </row>
    <row r="36" spans="1:11">
      <c r="A36">
        <v>1475185793</v>
      </c>
      <c r="B36">
        <v>34</v>
      </c>
      <c r="C36">
        <v>1</v>
      </c>
      <c r="D36">
        <v>13.419</v>
      </c>
      <c r="E36">
        <v>1579</v>
      </c>
      <c r="F36">
        <v>12180</v>
      </c>
      <c r="G36">
        <v>1350</v>
      </c>
      <c r="H36">
        <v>768</v>
      </c>
      <c r="I36">
        <v>274872</v>
      </c>
      <c r="J36">
        <v>3169</v>
      </c>
      <c r="K36">
        <v>9</v>
      </c>
    </row>
    <row r="37" spans="1:11">
      <c r="A37">
        <v>1475185794</v>
      </c>
      <c r="B37">
        <v>35</v>
      </c>
      <c r="C37">
        <v>0</v>
      </c>
      <c r="D37">
        <v>13.419</v>
      </c>
      <c r="E37">
        <v>1579</v>
      </c>
      <c r="F37">
        <v>12180</v>
      </c>
      <c r="G37">
        <v>1350</v>
      </c>
      <c r="H37">
        <v>768</v>
      </c>
      <c r="I37">
        <v>274872</v>
      </c>
      <c r="J37">
        <v>3267</v>
      </c>
      <c r="K37">
        <v>9</v>
      </c>
    </row>
    <row r="38" spans="1:11">
      <c r="A38">
        <v>1475185795</v>
      </c>
      <c r="B38">
        <v>36</v>
      </c>
      <c r="C38">
        <v>2</v>
      </c>
      <c r="D38">
        <v>13.419</v>
      </c>
      <c r="E38">
        <v>1579</v>
      </c>
      <c r="F38">
        <v>12180</v>
      </c>
      <c r="G38">
        <v>1352</v>
      </c>
      <c r="H38">
        <v>784</v>
      </c>
      <c r="I38">
        <v>274872</v>
      </c>
      <c r="J38">
        <v>3366</v>
      </c>
      <c r="K38">
        <v>9</v>
      </c>
    </row>
    <row r="39" spans="1:11">
      <c r="A39">
        <v>1475185796</v>
      </c>
      <c r="B39">
        <v>37</v>
      </c>
      <c r="C39">
        <v>1</v>
      </c>
      <c r="D39">
        <v>13.419</v>
      </c>
      <c r="E39">
        <v>1579</v>
      </c>
      <c r="F39">
        <v>12180</v>
      </c>
      <c r="G39">
        <v>1352</v>
      </c>
      <c r="H39">
        <v>784</v>
      </c>
      <c r="I39">
        <v>274872</v>
      </c>
      <c r="J39">
        <v>3464</v>
      </c>
      <c r="K39">
        <v>9</v>
      </c>
    </row>
    <row r="40" spans="1:11">
      <c r="A40">
        <v>1475185797</v>
      </c>
      <c r="B40">
        <v>38</v>
      </c>
      <c r="C40">
        <v>1</v>
      </c>
      <c r="D40">
        <v>13.419</v>
      </c>
      <c r="E40">
        <v>1579</v>
      </c>
      <c r="F40">
        <v>12180</v>
      </c>
      <c r="G40">
        <v>1353</v>
      </c>
      <c r="H40">
        <v>784</v>
      </c>
      <c r="I40">
        <v>274872</v>
      </c>
      <c r="J40">
        <v>3562</v>
      </c>
      <c r="K40">
        <v>9</v>
      </c>
    </row>
    <row r="41" spans="1:11">
      <c r="A41">
        <v>1475185798</v>
      </c>
      <c r="B41">
        <v>39</v>
      </c>
      <c r="C41">
        <v>1</v>
      </c>
      <c r="D41">
        <v>13.419</v>
      </c>
      <c r="E41">
        <v>1579</v>
      </c>
      <c r="F41">
        <v>12180</v>
      </c>
      <c r="G41">
        <v>1358</v>
      </c>
      <c r="H41">
        <v>784</v>
      </c>
      <c r="I41">
        <v>274872</v>
      </c>
      <c r="J41">
        <v>3660</v>
      </c>
      <c r="K41">
        <v>9</v>
      </c>
    </row>
    <row r="42" spans="1:11">
      <c r="A42">
        <v>1475185799</v>
      </c>
      <c r="B42">
        <v>40</v>
      </c>
      <c r="C42">
        <v>1</v>
      </c>
      <c r="D42">
        <v>13.419</v>
      </c>
      <c r="E42">
        <v>1579</v>
      </c>
      <c r="F42">
        <v>12180</v>
      </c>
      <c r="G42">
        <v>1359</v>
      </c>
      <c r="H42">
        <v>788</v>
      </c>
      <c r="I42">
        <v>274872</v>
      </c>
      <c r="J42">
        <v>3759</v>
      </c>
      <c r="K42">
        <v>9</v>
      </c>
    </row>
    <row r="43" spans="1:11">
      <c r="A43">
        <v>1475185800</v>
      </c>
      <c r="B43">
        <v>41</v>
      </c>
      <c r="C43">
        <v>1</v>
      </c>
      <c r="D43">
        <v>13.419</v>
      </c>
      <c r="E43">
        <v>1579</v>
      </c>
      <c r="F43">
        <v>12180</v>
      </c>
      <c r="G43">
        <v>1359</v>
      </c>
      <c r="H43">
        <v>788</v>
      </c>
      <c r="I43">
        <v>274872</v>
      </c>
      <c r="J43">
        <v>3857</v>
      </c>
      <c r="K43">
        <v>9</v>
      </c>
    </row>
    <row r="44" spans="1:11">
      <c r="A44">
        <v>1475185801</v>
      </c>
      <c r="B44">
        <v>42</v>
      </c>
      <c r="C44">
        <v>16</v>
      </c>
      <c r="D44">
        <v>12.963</v>
      </c>
      <c r="E44">
        <v>1582</v>
      </c>
      <c r="F44">
        <v>12276</v>
      </c>
      <c r="G44">
        <v>2004</v>
      </c>
      <c r="H44">
        <v>1204</v>
      </c>
      <c r="I44">
        <v>265548</v>
      </c>
      <c r="J44">
        <v>4829</v>
      </c>
      <c r="K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1475185933</v>
      </c>
      <c r="B2">
        <v>0</v>
      </c>
      <c r="C2">
        <v>0</v>
      </c>
      <c r="D2">
        <v>0.164</v>
      </c>
      <c r="E2">
        <v>35</v>
      </c>
      <c r="F2">
        <v>2896</v>
      </c>
      <c r="G2">
        <v>3</v>
      </c>
      <c r="H2">
        <v>0</v>
      </c>
      <c r="I2">
        <v>3360</v>
      </c>
      <c r="J2">
        <v>48</v>
      </c>
      <c r="K2">
        <v>1</v>
      </c>
    </row>
    <row r="3" spans="1:11">
      <c r="A3">
        <v>1475185934</v>
      </c>
      <c r="B3">
        <v>1</v>
      </c>
      <c r="C3">
        <v>81.1</v>
      </c>
      <c r="D3">
        <v>2.76</v>
      </c>
      <c r="E3">
        <v>442</v>
      </c>
      <c r="F3">
        <v>7580</v>
      </c>
      <c r="G3">
        <v>5</v>
      </c>
      <c r="H3">
        <v>4</v>
      </c>
      <c r="I3">
        <v>56536</v>
      </c>
      <c r="J3">
        <v>119</v>
      </c>
      <c r="K3">
        <v>1</v>
      </c>
    </row>
    <row r="4" spans="1:11">
      <c r="A4">
        <v>1475185935</v>
      </c>
      <c r="B4">
        <v>2</v>
      </c>
      <c r="C4">
        <v>98</v>
      </c>
      <c r="D4">
        <v>3.404</v>
      </c>
      <c r="E4">
        <v>835</v>
      </c>
      <c r="F4">
        <v>9088</v>
      </c>
      <c r="G4">
        <v>5</v>
      </c>
      <c r="H4">
        <v>4</v>
      </c>
      <c r="I4">
        <v>69728</v>
      </c>
      <c r="J4">
        <v>138</v>
      </c>
      <c r="K4">
        <v>1</v>
      </c>
    </row>
    <row r="5" spans="1:11">
      <c r="A5">
        <v>1475185936</v>
      </c>
      <c r="B5">
        <v>3</v>
      </c>
      <c r="C5">
        <v>99</v>
      </c>
      <c r="D5">
        <v>4.152</v>
      </c>
      <c r="E5">
        <v>1202</v>
      </c>
      <c r="F5">
        <v>10624</v>
      </c>
      <c r="G5">
        <v>5</v>
      </c>
      <c r="H5">
        <v>4</v>
      </c>
      <c r="I5">
        <v>85056</v>
      </c>
      <c r="J5">
        <v>146</v>
      </c>
      <c r="K5">
        <v>1</v>
      </c>
    </row>
    <row r="6" spans="1:11">
      <c r="A6">
        <v>1475185937</v>
      </c>
      <c r="B6">
        <v>4</v>
      </c>
      <c r="C6">
        <v>100</v>
      </c>
      <c r="D6">
        <v>4.91</v>
      </c>
      <c r="E6">
        <v>1572</v>
      </c>
      <c r="F6">
        <v>11876</v>
      </c>
      <c r="G6">
        <v>5</v>
      </c>
      <c r="H6">
        <v>4</v>
      </c>
      <c r="I6">
        <v>100588</v>
      </c>
      <c r="J6">
        <v>157</v>
      </c>
      <c r="K6">
        <v>1</v>
      </c>
    </row>
    <row r="7" spans="1:11">
      <c r="A7">
        <v>1475185938</v>
      </c>
      <c r="B7">
        <v>5</v>
      </c>
      <c r="C7">
        <v>101</v>
      </c>
      <c r="D7">
        <v>11.601</v>
      </c>
      <c r="E7">
        <v>1572</v>
      </c>
      <c r="F7">
        <v>11876</v>
      </c>
      <c r="G7">
        <v>5</v>
      </c>
      <c r="H7">
        <v>4</v>
      </c>
      <c r="I7">
        <v>237632</v>
      </c>
      <c r="J7">
        <v>158</v>
      </c>
      <c r="K7">
        <v>1</v>
      </c>
    </row>
    <row r="8" spans="1:11">
      <c r="A8">
        <v>1475185939</v>
      </c>
      <c r="B8">
        <v>6</v>
      </c>
      <c r="C8">
        <v>71</v>
      </c>
      <c r="D8">
        <v>12.758</v>
      </c>
      <c r="E8">
        <v>1579</v>
      </c>
      <c r="F8">
        <v>12180</v>
      </c>
      <c r="G8">
        <v>41</v>
      </c>
      <c r="H8">
        <v>32</v>
      </c>
      <c r="I8">
        <v>261344</v>
      </c>
      <c r="J8">
        <v>385</v>
      </c>
      <c r="K8">
        <v>9</v>
      </c>
    </row>
    <row r="9" spans="1:11">
      <c r="A9">
        <v>1475185940</v>
      </c>
      <c r="B9">
        <v>7</v>
      </c>
      <c r="C9">
        <v>85</v>
      </c>
      <c r="D9">
        <v>12.774</v>
      </c>
      <c r="E9">
        <v>1579</v>
      </c>
      <c r="F9">
        <v>12180</v>
      </c>
      <c r="G9">
        <v>83</v>
      </c>
      <c r="H9">
        <v>60</v>
      </c>
      <c r="I9">
        <v>261668</v>
      </c>
      <c r="J9">
        <v>484</v>
      </c>
      <c r="K9">
        <v>9</v>
      </c>
    </row>
    <row r="10" spans="1:11">
      <c r="A10">
        <v>1475185941</v>
      </c>
      <c r="B10">
        <v>8</v>
      </c>
      <c r="C10">
        <v>84</v>
      </c>
      <c r="D10">
        <v>12.825</v>
      </c>
      <c r="E10">
        <v>1579</v>
      </c>
      <c r="F10">
        <v>12180</v>
      </c>
      <c r="G10">
        <v>187</v>
      </c>
      <c r="H10">
        <v>112</v>
      </c>
      <c r="I10">
        <v>262716</v>
      </c>
      <c r="J10">
        <v>583</v>
      </c>
      <c r="K10">
        <v>9</v>
      </c>
    </row>
    <row r="11" spans="1:11">
      <c r="A11">
        <v>1475185942</v>
      </c>
      <c r="B11">
        <v>9</v>
      </c>
      <c r="C11">
        <v>76.9</v>
      </c>
      <c r="D11">
        <v>12.851</v>
      </c>
      <c r="E11">
        <v>1579</v>
      </c>
      <c r="F11">
        <v>12180</v>
      </c>
      <c r="G11">
        <v>287</v>
      </c>
      <c r="H11">
        <v>164</v>
      </c>
      <c r="I11">
        <v>263244</v>
      </c>
      <c r="J11">
        <v>681</v>
      </c>
      <c r="K11">
        <v>9</v>
      </c>
    </row>
    <row r="12" spans="1:11">
      <c r="A12">
        <v>1475185943</v>
      </c>
      <c r="B12">
        <v>10</v>
      </c>
      <c r="C12">
        <v>74</v>
      </c>
      <c r="D12">
        <v>12.864</v>
      </c>
      <c r="E12">
        <v>1579</v>
      </c>
      <c r="F12">
        <v>12180</v>
      </c>
      <c r="G12">
        <v>324</v>
      </c>
      <c r="H12">
        <v>200</v>
      </c>
      <c r="I12">
        <v>263504</v>
      </c>
      <c r="J12">
        <v>780</v>
      </c>
      <c r="K12">
        <v>9</v>
      </c>
    </row>
    <row r="13" spans="1:11">
      <c r="A13">
        <v>1475185944</v>
      </c>
      <c r="B13">
        <v>11</v>
      </c>
      <c r="C13">
        <v>75</v>
      </c>
      <c r="D13">
        <v>12.889</v>
      </c>
      <c r="E13">
        <v>1579</v>
      </c>
      <c r="F13">
        <v>12180</v>
      </c>
      <c r="G13">
        <v>673</v>
      </c>
      <c r="H13">
        <v>332</v>
      </c>
      <c r="I13">
        <v>264028</v>
      </c>
      <c r="J13">
        <v>878</v>
      </c>
      <c r="K13">
        <v>9</v>
      </c>
    </row>
    <row r="14" spans="1:11">
      <c r="A14">
        <v>1475185945</v>
      </c>
      <c r="B14">
        <v>12</v>
      </c>
      <c r="C14">
        <v>93</v>
      </c>
      <c r="D14">
        <v>12.928</v>
      </c>
      <c r="E14">
        <v>1579</v>
      </c>
      <c r="F14">
        <v>12180</v>
      </c>
      <c r="G14">
        <v>766</v>
      </c>
      <c r="H14">
        <v>384</v>
      </c>
      <c r="I14">
        <v>264820</v>
      </c>
      <c r="J14">
        <v>976</v>
      </c>
      <c r="K14">
        <v>9</v>
      </c>
    </row>
    <row r="15" spans="1:11">
      <c r="A15">
        <v>1475185946</v>
      </c>
      <c r="B15">
        <v>13</v>
      </c>
      <c r="C15">
        <v>68</v>
      </c>
      <c r="D15">
        <v>12.941</v>
      </c>
      <c r="E15">
        <v>1579</v>
      </c>
      <c r="F15">
        <v>12180</v>
      </c>
      <c r="G15">
        <v>825</v>
      </c>
      <c r="H15">
        <v>428</v>
      </c>
      <c r="I15">
        <v>265084</v>
      </c>
      <c r="J15">
        <v>1075</v>
      </c>
      <c r="K15">
        <v>9</v>
      </c>
    </row>
    <row r="16" spans="1:11">
      <c r="A16">
        <v>1475185947</v>
      </c>
      <c r="B16">
        <v>14</v>
      </c>
      <c r="C16">
        <v>72</v>
      </c>
      <c r="D16">
        <v>12.954</v>
      </c>
      <c r="E16">
        <v>1579</v>
      </c>
      <c r="F16">
        <v>12180</v>
      </c>
      <c r="G16">
        <v>886</v>
      </c>
      <c r="H16">
        <v>468</v>
      </c>
      <c r="I16">
        <v>265348</v>
      </c>
      <c r="J16">
        <v>1173</v>
      </c>
      <c r="K16">
        <v>9</v>
      </c>
    </row>
    <row r="17" spans="1:11">
      <c r="A17">
        <v>1475185948</v>
      </c>
      <c r="B17">
        <v>15</v>
      </c>
      <c r="C17">
        <v>72</v>
      </c>
      <c r="D17">
        <v>12.992</v>
      </c>
      <c r="E17">
        <v>1579</v>
      </c>
      <c r="F17">
        <v>12180</v>
      </c>
      <c r="G17">
        <v>967</v>
      </c>
      <c r="H17">
        <v>516</v>
      </c>
      <c r="I17">
        <v>266140</v>
      </c>
      <c r="J17">
        <v>1272</v>
      </c>
      <c r="K17">
        <v>9</v>
      </c>
    </row>
    <row r="18" spans="1:11">
      <c r="A18">
        <v>1475185949</v>
      </c>
      <c r="B18">
        <v>16</v>
      </c>
      <c r="C18">
        <v>73</v>
      </c>
      <c r="D18">
        <v>13.005</v>
      </c>
      <c r="E18">
        <v>1579</v>
      </c>
      <c r="F18">
        <v>12180</v>
      </c>
      <c r="G18">
        <v>1012</v>
      </c>
      <c r="H18">
        <v>548</v>
      </c>
      <c r="I18">
        <v>266404</v>
      </c>
      <c r="J18">
        <v>1370</v>
      </c>
      <c r="K18">
        <v>9</v>
      </c>
    </row>
    <row r="19" spans="1:11">
      <c r="A19">
        <v>1475185950</v>
      </c>
      <c r="B19">
        <v>17</v>
      </c>
      <c r="C19">
        <v>75</v>
      </c>
      <c r="D19">
        <v>13.031</v>
      </c>
      <c r="E19">
        <v>1579</v>
      </c>
      <c r="F19">
        <v>12180</v>
      </c>
      <c r="G19">
        <v>1064</v>
      </c>
      <c r="H19">
        <v>588</v>
      </c>
      <c r="I19">
        <v>266932</v>
      </c>
      <c r="J19">
        <v>1469</v>
      </c>
      <c r="K19">
        <v>9</v>
      </c>
    </row>
    <row r="20" spans="1:11">
      <c r="A20">
        <v>1475185951</v>
      </c>
      <c r="B20">
        <v>18</v>
      </c>
      <c r="C20">
        <v>75</v>
      </c>
      <c r="D20">
        <v>13.044</v>
      </c>
      <c r="E20">
        <v>1579</v>
      </c>
      <c r="F20">
        <v>12180</v>
      </c>
      <c r="G20">
        <v>1166</v>
      </c>
      <c r="H20">
        <v>640</v>
      </c>
      <c r="I20">
        <v>267196</v>
      </c>
      <c r="J20">
        <v>1567</v>
      </c>
      <c r="K20">
        <v>9</v>
      </c>
    </row>
    <row r="21" spans="1:11">
      <c r="A21">
        <v>1475185952</v>
      </c>
      <c r="B21">
        <v>19</v>
      </c>
      <c r="C21">
        <v>76</v>
      </c>
      <c r="D21">
        <v>13.095</v>
      </c>
      <c r="E21">
        <v>1579</v>
      </c>
      <c r="F21">
        <v>12180</v>
      </c>
      <c r="G21">
        <v>1262</v>
      </c>
      <c r="H21">
        <v>692</v>
      </c>
      <c r="I21">
        <v>268252</v>
      </c>
      <c r="J21">
        <v>1666</v>
      </c>
      <c r="K21">
        <v>9</v>
      </c>
    </row>
    <row r="22" spans="1:11">
      <c r="A22">
        <v>1475185953</v>
      </c>
      <c r="B22">
        <v>20</v>
      </c>
      <c r="C22">
        <v>84</v>
      </c>
      <c r="D22">
        <v>13.095</v>
      </c>
      <c r="E22">
        <v>1579</v>
      </c>
      <c r="F22">
        <v>12180</v>
      </c>
      <c r="G22">
        <v>1332</v>
      </c>
      <c r="H22">
        <v>748</v>
      </c>
      <c r="I22">
        <v>268252</v>
      </c>
      <c r="J22">
        <v>1764</v>
      </c>
      <c r="K22">
        <v>9</v>
      </c>
    </row>
    <row r="23" spans="1:11">
      <c r="A23">
        <v>1475185954</v>
      </c>
      <c r="B23">
        <v>21</v>
      </c>
      <c r="C23">
        <v>62</v>
      </c>
      <c r="D23">
        <v>13.136</v>
      </c>
      <c r="E23">
        <v>1579</v>
      </c>
      <c r="F23">
        <v>12180</v>
      </c>
      <c r="G23">
        <v>1377</v>
      </c>
      <c r="H23">
        <v>784</v>
      </c>
      <c r="I23">
        <v>269072</v>
      </c>
      <c r="J23">
        <v>1862</v>
      </c>
      <c r="K23">
        <v>9</v>
      </c>
    </row>
    <row r="24" spans="1:11">
      <c r="A24">
        <v>1475185955</v>
      </c>
      <c r="B24">
        <v>22</v>
      </c>
      <c r="C24">
        <v>10</v>
      </c>
      <c r="D24">
        <v>13.136</v>
      </c>
      <c r="E24">
        <v>1579</v>
      </c>
      <c r="F24">
        <v>12180</v>
      </c>
      <c r="G24">
        <v>1377</v>
      </c>
      <c r="H24">
        <v>784</v>
      </c>
      <c r="I24">
        <v>269072</v>
      </c>
      <c r="J24">
        <v>1960</v>
      </c>
      <c r="K24">
        <v>9</v>
      </c>
    </row>
    <row r="25" spans="1:11">
      <c r="A25">
        <v>1475185956</v>
      </c>
      <c r="B25">
        <v>23</v>
      </c>
      <c r="C25">
        <v>1</v>
      </c>
      <c r="D25">
        <v>13.136</v>
      </c>
      <c r="E25">
        <v>1579</v>
      </c>
      <c r="F25">
        <v>12180</v>
      </c>
      <c r="G25">
        <v>1377</v>
      </c>
      <c r="H25">
        <v>784</v>
      </c>
      <c r="I25">
        <v>269072</v>
      </c>
      <c r="J25">
        <v>2058</v>
      </c>
      <c r="K25">
        <v>9</v>
      </c>
    </row>
    <row r="26" spans="1:11">
      <c r="A26">
        <v>1475185957</v>
      </c>
      <c r="B26">
        <v>24</v>
      </c>
      <c r="C26">
        <v>0</v>
      </c>
      <c r="D26">
        <v>13.136</v>
      </c>
      <c r="E26">
        <v>1579</v>
      </c>
      <c r="F26">
        <v>12180</v>
      </c>
      <c r="G26">
        <v>1377</v>
      </c>
      <c r="H26">
        <v>784</v>
      </c>
      <c r="I26">
        <v>269072</v>
      </c>
      <c r="J26">
        <v>2157</v>
      </c>
      <c r="K26">
        <v>9</v>
      </c>
    </row>
    <row r="27" spans="1:11">
      <c r="A27">
        <v>1475185958</v>
      </c>
      <c r="B27">
        <v>25</v>
      </c>
      <c r="C27">
        <v>1</v>
      </c>
      <c r="D27">
        <v>13.136</v>
      </c>
      <c r="E27">
        <v>1579</v>
      </c>
      <c r="F27">
        <v>12180</v>
      </c>
      <c r="G27">
        <v>1377</v>
      </c>
      <c r="H27">
        <v>784</v>
      </c>
      <c r="I27">
        <v>269072</v>
      </c>
      <c r="J27">
        <v>2255</v>
      </c>
      <c r="K27">
        <v>9</v>
      </c>
    </row>
    <row r="28" spans="1:11">
      <c r="A28">
        <v>1475185959</v>
      </c>
      <c r="B28">
        <v>26</v>
      </c>
      <c r="C28">
        <v>1</v>
      </c>
      <c r="D28">
        <v>13.508</v>
      </c>
      <c r="E28">
        <v>1579</v>
      </c>
      <c r="F28">
        <v>12180</v>
      </c>
      <c r="G28">
        <v>1377</v>
      </c>
      <c r="H28">
        <v>784</v>
      </c>
      <c r="I28">
        <v>276692</v>
      </c>
      <c r="J28">
        <v>2351</v>
      </c>
      <c r="K28">
        <v>9</v>
      </c>
    </row>
    <row r="29" spans="1:11">
      <c r="A29">
        <v>1475185960</v>
      </c>
      <c r="B29">
        <v>27</v>
      </c>
      <c r="C29">
        <v>0</v>
      </c>
      <c r="D29">
        <v>13.508</v>
      </c>
      <c r="E29">
        <v>1579</v>
      </c>
      <c r="F29">
        <v>12180</v>
      </c>
      <c r="G29">
        <v>1379</v>
      </c>
      <c r="H29">
        <v>792</v>
      </c>
      <c r="I29">
        <v>276692</v>
      </c>
      <c r="J29">
        <v>2447</v>
      </c>
      <c r="K29">
        <v>9</v>
      </c>
    </row>
    <row r="30" spans="1:11">
      <c r="A30">
        <v>1475185961</v>
      </c>
      <c r="B30">
        <v>28</v>
      </c>
      <c r="C30">
        <v>2</v>
      </c>
      <c r="D30">
        <v>13.508</v>
      </c>
      <c r="E30">
        <v>1579</v>
      </c>
      <c r="F30">
        <v>12180</v>
      </c>
      <c r="G30">
        <v>1379</v>
      </c>
      <c r="H30">
        <v>792</v>
      </c>
      <c r="I30">
        <v>276692</v>
      </c>
      <c r="J30">
        <v>2544</v>
      </c>
      <c r="K30">
        <v>9</v>
      </c>
    </row>
    <row r="31" spans="1:11">
      <c r="A31">
        <v>1475185962</v>
      </c>
      <c r="B31">
        <v>29</v>
      </c>
      <c r="C31">
        <v>1</v>
      </c>
      <c r="D31">
        <v>13.508</v>
      </c>
      <c r="E31">
        <v>1579</v>
      </c>
      <c r="F31">
        <v>12180</v>
      </c>
      <c r="G31">
        <v>1379</v>
      </c>
      <c r="H31">
        <v>792</v>
      </c>
      <c r="I31">
        <v>276692</v>
      </c>
      <c r="J31">
        <v>2641</v>
      </c>
      <c r="K31">
        <v>9</v>
      </c>
    </row>
    <row r="32" spans="1:11">
      <c r="A32">
        <v>1475185963</v>
      </c>
      <c r="B32">
        <v>30</v>
      </c>
      <c r="C32">
        <v>1</v>
      </c>
      <c r="D32">
        <v>13.508</v>
      </c>
      <c r="E32">
        <v>1579</v>
      </c>
      <c r="F32">
        <v>12180</v>
      </c>
      <c r="G32">
        <v>1379</v>
      </c>
      <c r="H32">
        <v>792</v>
      </c>
      <c r="I32">
        <v>276692</v>
      </c>
      <c r="J32">
        <v>2737</v>
      </c>
      <c r="K32">
        <v>9</v>
      </c>
    </row>
    <row r="33" spans="1:11">
      <c r="A33">
        <v>1475185964</v>
      </c>
      <c r="B33">
        <v>31</v>
      </c>
      <c r="C33">
        <v>1</v>
      </c>
      <c r="D33">
        <v>13.508</v>
      </c>
      <c r="E33">
        <v>1579</v>
      </c>
      <c r="F33">
        <v>12180</v>
      </c>
      <c r="G33">
        <v>1379</v>
      </c>
      <c r="H33">
        <v>792</v>
      </c>
      <c r="I33">
        <v>276692</v>
      </c>
      <c r="J33">
        <v>2834</v>
      </c>
      <c r="K33">
        <v>9</v>
      </c>
    </row>
    <row r="34" spans="1:11">
      <c r="A34">
        <v>1475185965</v>
      </c>
      <c r="B34">
        <v>32</v>
      </c>
      <c r="C34">
        <v>1</v>
      </c>
      <c r="D34">
        <v>13.508</v>
      </c>
      <c r="E34">
        <v>1579</v>
      </c>
      <c r="F34">
        <v>12180</v>
      </c>
      <c r="G34">
        <v>1379</v>
      </c>
      <c r="H34">
        <v>792</v>
      </c>
      <c r="I34">
        <v>276692</v>
      </c>
      <c r="J34">
        <v>2931</v>
      </c>
      <c r="K34">
        <v>9</v>
      </c>
    </row>
    <row r="35" spans="1:11">
      <c r="A35">
        <v>1475185966</v>
      </c>
      <c r="B35">
        <v>33</v>
      </c>
      <c r="C35">
        <v>1</v>
      </c>
      <c r="D35">
        <v>13.508</v>
      </c>
      <c r="E35">
        <v>1579</v>
      </c>
      <c r="F35">
        <v>12180</v>
      </c>
      <c r="G35">
        <v>1379</v>
      </c>
      <c r="H35">
        <v>792</v>
      </c>
      <c r="I35">
        <v>276692</v>
      </c>
      <c r="J35">
        <v>3029</v>
      </c>
      <c r="K35">
        <v>9</v>
      </c>
    </row>
    <row r="36" spans="1:11">
      <c r="A36">
        <v>1475185967</v>
      </c>
      <c r="B36">
        <v>34</v>
      </c>
      <c r="C36">
        <v>1</v>
      </c>
      <c r="D36">
        <v>13.508</v>
      </c>
      <c r="E36">
        <v>1579</v>
      </c>
      <c r="F36">
        <v>12180</v>
      </c>
      <c r="G36">
        <v>1381</v>
      </c>
      <c r="H36">
        <v>808</v>
      </c>
      <c r="I36">
        <v>276692</v>
      </c>
      <c r="J36">
        <v>3126</v>
      </c>
      <c r="K36">
        <v>9</v>
      </c>
    </row>
    <row r="37" spans="1:11">
      <c r="A37">
        <v>1475185968</v>
      </c>
      <c r="B37">
        <v>35</v>
      </c>
      <c r="C37">
        <v>1</v>
      </c>
      <c r="D37">
        <v>13.508</v>
      </c>
      <c r="E37">
        <v>1579</v>
      </c>
      <c r="F37">
        <v>12180</v>
      </c>
      <c r="G37">
        <v>1381</v>
      </c>
      <c r="H37">
        <v>808</v>
      </c>
      <c r="I37">
        <v>276692</v>
      </c>
      <c r="J37">
        <v>3223</v>
      </c>
      <c r="K37">
        <v>9</v>
      </c>
    </row>
    <row r="38" spans="1:11">
      <c r="A38">
        <v>1475185969</v>
      </c>
      <c r="B38">
        <v>36</v>
      </c>
      <c r="C38">
        <v>1</v>
      </c>
      <c r="D38">
        <v>13.508</v>
      </c>
      <c r="E38">
        <v>1579</v>
      </c>
      <c r="F38">
        <v>12180</v>
      </c>
      <c r="G38">
        <v>1381</v>
      </c>
      <c r="H38">
        <v>808</v>
      </c>
      <c r="I38">
        <v>276696</v>
      </c>
      <c r="J38">
        <v>3321</v>
      </c>
      <c r="K38">
        <v>9</v>
      </c>
    </row>
    <row r="39" spans="1:11">
      <c r="A39">
        <v>1475185970</v>
      </c>
      <c r="B39">
        <v>37</v>
      </c>
      <c r="C39">
        <v>0</v>
      </c>
      <c r="D39">
        <v>13.508</v>
      </c>
      <c r="E39">
        <v>1579</v>
      </c>
      <c r="F39">
        <v>12180</v>
      </c>
      <c r="G39">
        <v>1381</v>
      </c>
      <c r="H39">
        <v>808</v>
      </c>
      <c r="I39">
        <v>276696</v>
      </c>
      <c r="J39">
        <v>3419</v>
      </c>
      <c r="K39">
        <v>9</v>
      </c>
    </row>
    <row r="40" spans="1:11">
      <c r="A40">
        <v>1475185971</v>
      </c>
      <c r="B40">
        <v>38</v>
      </c>
      <c r="C40">
        <v>2</v>
      </c>
      <c r="D40">
        <v>13.508</v>
      </c>
      <c r="E40">
        <v>1579</v>
      </c>
      <c r="F40">
        <v>12180</v>
      </c>
      <c r="G40">
        <v>1382</v>
      </c>
      <c r="H40">
        <v>812</v>
      </c>
      <c r="I40">
        <v>276696</v>
      </c>
      <c r="J40">
        <v>3517</v>
      </c>
      <c r="K40">
        <v>9</v>
      </c>
    </row>
    <row r="41" spans="1:11">
      <c r="A41">
        <v>1475185972</v>
      </c>
      <c r="B41">
        <v>39</v>
      </c>
      <c r="C41">
        <v>1</v>
      </c>
      <c r="D41">
        <v>13.508</v>
      </c>
      <c r="E41">
        <v>1579</v>
      </c>
      <c r="F41">
        <v>12180</v>
      </c>
      <c r="G41">
        <v>1387</v>
      </c>
      <c r="H41">
        <v>812</v>
      </c>
      <c r="I41">
        <v>276696</v>
      </c>
      <c r="J41">
        <v>3615</v>
      </c>
      <c r="K41">
        <v>9</v>
      </c>
    </row>
    <row r="42" spans="1:11">
      <c r="A42">
        <v>1475185973</v>
      </c>
      <c r="B42">
        <v>40</v>
      </c>
      <c r="C42">
        <v>1</v>
      </c>
      <c r="D42">
        <v>13.508</v>
      </c>
      <c r="E42">
        <v>1579</v>
      </c>
      <c r="F42">
        <v>12180</v>
      </c>
      <c r="G42">
        <v>1388</v>
      </c>
      <c r="H42">
        <v>812</v>
      </c>
      <c r="I42">
        <v>276696</v>
      </c>
      <c r="J42">
        <v>3712</v>
      </c>
      <c r="K42">
        <v>9</v>
      </c>
    </row>
    <row r="43" spans="1:11">
      <c r="A43">
        <v>1475185974</v>
      </c>
      <c r="B43">
        <v>41</v>
      </c>
      <c r="C43">
        <v>2</v>
      </c>
      <c r="D43">
        <v>13.508</v>
      </c>
      <c r="E43">
        <v>1579</v>
      </c>
      <c r="F43">
        <v>12180</v>
      </c>
      <c r="G43">
        <v>1390</v>
      </c>
      <c r="H43">
        <v>824</v>
      </c>
      <c r="I43">
        <v>276696</v>
      </c>
      <c r="J43">
        <v>3811</v>
      </c>
      <c r="K43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1475186088</v>
      </c>
      <c r="B2">
        <v>0</v>
      </c>
      <c r="C2">
        <v>0</v>
      </c>
      <c r="D2">
        <v>0.164</v>
      </c>
      <c r="E2">
        <v>36</v>
      </c>
      <c r="F2">
        <v>3148</v>
      </c>
      <c r="G2">
        <v>3</v>
      </c>
      <c r="H2">
        <v>0</v>
      </c>
      <c r="I2">
        <v>3360</v>
      </c>
      <c r="J2">
        <v>55</v>
      </c>
      <c r="K2">
        <v>1</v>
      </c>
    </row>
    <row r="3" spans="1:11">
      <c r="A3">
        <v>1475186089</v>
      </c>
      <c r="B3">
        <v>1</v>
      </c>
      <c r="C3">
        <v>82.9</v>
      </c>
      <c r="D3">
        <v>2.773</v>
      </c>
      <c r="E3">
        <v>446</v>
      </c>
      <c r="F3">
        <v>7580</v>
      </c>
      <c r="G3">
        <v>5</v>
      </c>
      <c r="H3">
        <v>4</v>
      </c>
      <c r="I3">
        <v>56804</v>
      </c>
      <c r="J3">
        <v>132</v>
      </c>
      <c r="K3">
        <v>1</v>
      </c>
    </row>
    <row r="4" spans="1:11">
      <c r="A4">
        <v>1475186090</v>
      </c>
      <c r="B4">
        <v>2</v>
      </c>
      <c r="C4">
        <v>99</v>
      </c>
      <c r="D4">
        <v>3.404</v>
      </c>
      <c r="E4">
        <v>837</v>
      </c>
      <c r="F4">
        <v>9088</v>
      </c>
      <c r="G4">
        <v>5</v>
      </c>
      <c r="H4">
        <v>4</v>
      </c>
      <c r="I4">
        <v>69732</v>
      </c>
      <c r="J4">
        <v>153</v>
      </c>
      <c r="K4">
        <v>1</v>
      </c>
    </row>
    <row r="5" spans="1:11">
      <c r="A5">
        <v>1475186091</v>
      </c>
      <c r="B5">
        <v>3</v>
      </c>
      <c r="C5">
        <v>100</v>
      </c>
      <c r="D5">
        <v>4.152</v>
      </c>
      <c r="E5">
        <v>1202</v>
      </c>
      <c r="F5">
        <v>10624</v>
      </c>
      <c r="G5">
        <v>5</v>
      </c>
      <c r="H5">
        <v>4</v>
      </c>
      <c r="I5">
        <v>85060</v>
      </c>
      <c r="J5">
        <v>159</v>
      </c>
      <c r="K5">
        <v>1</v>
      </c>
    </row>
    <row r="6" spans="1:11">
      <c r="A6">
        <v>1475186092</v>
      </c>
      <c r="B6">
        <v>4</v>
      </c>
      <c r="C6">
        <v>99</v>
      </c>
      <c r="D6">
        <v>4.911</v>
      </c>
      <c r="E6">
        <v>1572</v>
      </c>
      <c r="F6">
        <v>11876</v>
      </c>
      <c r="G6">
        <v>5</v>
      </c>
      <c r="H6">
        <v>4</v>
      </c>
      <c r="I6">
        <v>100592</v>
      </c>
      <c r="J6">
        <v>172</v>
      </c>
      <c r="K6">
        <v>1</v>
      </c>
    </row>
    <row r="7" spans="1:11">
      <c r="A7">
        <v>1475186093</v>
      </c>
      <c r="B7">
        <v>5</v>
      </c>
      <c r="C7">
        <v>99.9</v>
      </c>
      <c r="D7">
        <v>11.599</v>
      </c>
      <c r="E7">
        <v>1572</v>
      </c>
      <c r="F7">
        <v>11876</v>
      </c>
      <c r="G7">
        <v>5</v>
      </c>
      <c r="H7">
        <v>4</v>
      </c>
      <c r="I7">
        <v>237596</v>
      </c>
      <c r="J7">
        <v>175</v>
      </c>
      <c r="K7">
        <v>1</v>
      </c>
    </row>
    <row r="8" spans="1:11">
      <c r="A8">
        <v>1475186094</v>
      </c>
      <c r="B8">
        <v>6</v>
      </c>
      <c r="C8">
        <v>63.1</v>
      </c>
      <c r="D8">
        <v>12.773</v>
      </c>
      <c r="E8">
        <v>1579</v>
      </c>
      <c r="F8">
        <v>12180</v>
      </c>
      <c r="G8">
        <v>39</v>
      </c>
      <c r="H8">
        <v>28</v>
      </c>
      <c r="I8">
        <v>261656</v>
      </c>
      <c r="J8">
        <v>401</v>
      </c>
      <c r="K8">
        <v>9</v>
      </c>
    </row>
    <row r="9" spans="1:11">
      <c r="A9">
        <v>1475186095</v>
      </c>
      <c r="B9">
        <v>7</v>
      </c>
      <c r="C9">
        <v>57</v>
      </c>
      <c r="D9">
        <v>12.786</v>
      </c>
      <c r="E9">
        <v>1579</v>
      </c>
      <c r="F9">
        <v>12180</v>
      </c>
      <c r="G9">
        <v>83</v>
      </c>
      <c r="H9">
        <v>56</v>
      </c>
      <c r="I9">
        <v>261920</v>
      </c>
      <c r="J9">
        <v>500</v>
      </c>
      <c r="K9">
        <v>9</v>
      </c>
    </row>
    <row r="10" spans="1:11">
      <c r="A10">
        <v>1475186096</v>
      </c>
      <c r="B10">
        <v>8</v>
      </c>
      <c r="C10">
        <v>72</v>
      </c>
      <c r="D10">
        <v>12.825</v>
      </c>
      <c r="E10">
        <v>1579</v>
      </c>
      <c r="F10">
        <v>12180</v>
      </c>
      <c r="G10">
        <v>185</v>
      </c>
      <c r="H10">
        <v>108</v>
      </c>
      <c r="I10">
        <v>262708</v>
      </c>
      <c r="J10">
        <v>598</v>
      </c>
      <c r="K10">
        <v>9</v>
      </c>
    </row>
    <row r="11" spans="1:11">
      <c r="A11">
        <v>1475186097</v>
      </c>
      <c r="B11">
        <v>9</v>
      </c>
      <c r="C11">
        <v>74</v>
      </c>
      <c r="D11">
        <v>12.838</v>
      </c>
      <c r="E11">
        <v>1579</v>
      </c>
      <c r="F11">
        <v>12180</v>
      </c>
      <c r="G11">
        <v>285</v>
      </c>
      <c r="H11">
        <v>160</v>
      </c>
      <c r="I11">
        <v>262968</v>
      </c>
      <c r="J11">
        <v>697</v>
      </c>
      <c r="K11">
        <v>9</v>
      </c>
    </row>
    <row r="12" spans="1:11">
      <c r="A12">
        <v>1475186098</v>
      </c>
      <c r="B12">
        <v>10</v>
      </c>
      <c r="C12">
        <v>78.1</v>
      </c>
      <c r="D12">
        <v>12.863</v>
      </c>
      <c r="E12">
        <v>1579</v>
      </c>
      <c r="F12">
        <v>12180</v>
      </c>
      <c r="G12">
        <v>322</v>
      </c>
      <c r="H12">
        <v>192</v>
      </c>
      <c r="I12">
        <v>263496</v>
      </c>
      <c r="J12">
        <v>796</v>
      </c>
      <c r="K12">
        <v>9</v>
      </c>
    </row>
    <row r="13" spans="1:11">
      <c r="A13">
        <v>1475186099</v>
      </c>
      <c r="B13">
        <v>11</v>
      </c>
      <c r="C13">
        <v>81</v>
      </c>
      <c r="D13">
        <v>12.889</v>
      </c>
      <c r="E13">
        <v>1579</v>
      </c>
      <c r="F13">
        <v>12180</v>
      </c>
      <c r="G13">
        <v>678</v>
      </c>
      <c r="H13">
        <v>328</v>
      </c>
      <c r="I13">
        <v>264016</v>
      </c>
      <c r="J13">
        <v>895</v>
      </c>
      <c r="K13">
        <v>9</v>
      </c>
    </row>
    <row r="14" spans="1:11">
      <c r="A14">
        <v>1475186100</v>
      </c>
      <c r="B14">
        <v>12</v>
      </c>
      <c r="C14">
        <v>79.9</v>
      </c>
      <c r="D14">
        <v>12.914</v>
      </c>
      <c r="E14">
        <v>1579</v>
      </c>
      <c r="F14">
        <v>12180</v>
      </c>
      <c r="G14">
        <v>764</v>
      </c>
      <c r="H14">
        <v>376</v>
      </c>
      <c r="I14">
        <v>264544</v>
      </c>
      <c r="J14">
        <v>992</v>
      </c>
      <c r="K14">
        <v>9</v>
      </c>
    </row>
    <row r="15" spans="1:11">
      <c r="A15">
        <v>1475186101</v>
      </c>
      <c r="B15">
        <v>13</v>
      </c>
      <c r="C15">
        <v>59.1</v>
      </c>
      <c r="D15">
        <v>12.94</v>
      </c>
      <c r="E15">
        <v>1579</v>
      </c>
      <c r="F15">
        <v>12180</v>
      </c>
      <c r="G15">
        <v>821</v>
      </c>
      <c r="H15">
        <v>416</v>
      </c>
      <c r="I15">
        <v>265072</v>
      </c>
      <c r="J15">
        <v>1089</v>
      </c>
      <c r="K15">
        <v>9</v>
      </c>
    </row>
    <row r="16" spans="1:11">
      <c r="A16">
        <v>1475186102</v>
      </c>
      <c r="B16">
        <v>14</v>
      </c>
      <c r="C16">
        <v>61</v>
      </c>
      <c r="D16">
        <v>12.953</v>
      </c>
      <c r="E16">
        <v>1579</v>
      </c>
      <c r="F16">
        <v>12180</v>
      </c>
      <c r="G16">
        <v>886</v>
      </c>
      <c r="H16">
        <v>460</v>
      </c>
      <c r="I16">
        <v>265336</v>
      </c>
      <c r="J16">
        <v>1185</v>
      </c>
      <c r="K16">
        <v>9</v>
      </c>
    </row>
    <row r="17" spans="1:11">
      <c r="A17">
        <v>1475186103</v>
      </c>
      <c r="B17">
        <v>15</v>
      </c>
      <c r="C17">
        <v>55</v>
      </c>
      <c r="D17">
        <v>12.979</v>
      </c>
      <c r="E17">
        <v>1579</v>
      </c>
      <c r="F17">
        <v>12180</v>
      </c>
      <c r="G17">
        <v>965</v>
      </c>
      <c r="H17">
        <v>504</v>
      </c>
      <c r="I17">
        <v>265864</v>
      </c>
      <c r="J17">
        <v>1284</v>
      </c>
      <c r="K17">
        <v>9</v>
      </c>
    </row>
    <row r="18" spans="1:11">
      <c r="A18">
        <v>1475186104</v>
      </c>
      <c r="B18">
        <v>16</v>
      </c>
      <c r="C18">
        <v>59</v>
      </c>
      <c r="D18">
        <v>13.005</v>
      </c>
      <c r="E18">
        <v>1579</v>
      </c>
      <c r="F18">
        <v>12180</v>
      </c>
      <c r="G18">
        <v>1012</v>
      </c>
      <c r="H18">
        <v>536</v>
      </c>
      <c r="I18">
        <v>266392</v>
      </c>
      <c r="J18">
        <v>1381</v>
      </c>
      <c r="K18">
        <v>9</v>
      </c>
    </row>
    <row r="19" spans="1:11">
      <c r="A19">
        <v>1475186105</v>
      </c>
      <c r="B19">
        <v>17</v>
      </c>
      <c r="C19">
        <v>58</v>
      </c>
      <c r="D19">
        <v>13.018</v>
      </c>
      <c r="E19">
        <v>1579</v>
      </c>
      <c r="F19">
        <v>12180</v>
      </c>
      <c r="G19">
        <v>1062</v>
      </c>
      <c r="H19">
        <v>576</v>
      </c>
      <c r="I19">
        <v>266656</v>
      </c>
      <c r="J19">
        <v>1479</v>
      </c>
      <c r="K19">
        <v>9</v>
      </c>
    </row>
    <row r="20" spans="1:11">
      <c r="A20">
        <v>1475186106</v>
      </c>
      <c r="B20">
        <v>18</v>
      </c>
      <c r="C20">
        <v>59</v>
      </c>
      <c r="D20">
        <v>13.043</v>
      </c>
      <c r="E20">
        <v>1579</v>
      </c>
      <c r="F20">
        <v>12180</v>
      </c>
      <c r="G20">
        <v>1166</v>
      </c>
      <c r="H20">
        <v>628</v>
      </c>
      <c r="I20">
        <v>267184</v>
      </c>
      <c r="J20">
        <v>1577</v>
      </c>
      <c r="K20">
        <v>9</v>
      </c>
    </row>
    <row r="21" spans="1:11">
      <c r="A21">
        <v>1475186107</v>
      </c>
      <c r="B21">
        <v>19</v>
      </c>
      <c r="C21">
        <v>60</v>
      </c>
      <c r="D21">
        <v>13.082</v>
      </c>
      <c r="E21">
        <v>1579</v>
      </c>
      <c r="F21">
        <v>12180</v>
      </c>
      <c r="G21">
        <v>1260</v>
      </c>
      <c r="H21">
        <v>676</v>
      </c>
      <c r="I21">
        <v>267976</v>
      </c>
      <c r="J21">
        <v>1676</v>
      </c>
      <c r="K21">
        <v>9</v>
      </c>
    </row>
    <row r="22" spans="1:11">
      <c r="A22">
        <v>1475186108</v>
      </c>
      <c r="B22">
        <v>20</v>
      </c>
      <c r="C22">
        <v>66</v>
      </c>
      <c r="D22">
        <v>13.095</v>
      </c>
      <c r="E22">
        <v>1579</v>
      </c>
      <c r="F22">
        <v>12180</v>
      </c>
      <c r="G22">
        <v>1328</v>
      </c>
      <c r="H22">
        <v>720</v>
      </c>
      <c r="I22">
        <v>268240</v>
      </c>
      <c r="J22">
        <v>1774</v>
      </c>
      <c r="K22">
        <v>9</v>
      </c>
    </row>
    <row r="23" spans="1:11">
      <c r="A23">
        <v>1475186109</v>
      </c>
      <c r="B23">
        <v>21</v>
      </c>
      <c r="C23">
        <v>56</v>
      </c>
      <c r="D23">
        <v>13.494</v>
      </c>
      <c r="E23">
        <v>1579</v>
      </c>
      <c r="F23">
        <v>12180</v>
      </c>
      <c r="G23">
        <v>1375</v>
      </c>
      <c r="H23">
        <v>760</v>
      </c>
      <c r="I23">
        <v>276420</v>
      </c>
      <c r="J23">
        <v>1872</v>
      </c>
      <c r="K23">
        <v>9</v>
      </c>
    </row>
    <row r="24" spans="1:11">
      <c r="A24">
        <v>1475186110</v>
      </c>
      <c r="B24">
        <v>22</v>
      </c>
      <c r="C24">
        <v>5</v>
      </c>
      <c r="D24">
        <v>13.494</v>
      </c>
      <c r="E24">
        <v>1579</v>
      </c>
      <c r="F24">
        <v>12180</v>
      </c>
      <c r="G24">
        <v>1375</v>
      </c>
      <c r="H24">
        <v>760</v>
      </c>
      <c r="I24">
        <v>276420</v>
      </c>
      <c r="J24">
        <v>1970</v>
      </c>
      <c r="K24">
        <v>9</v>
      </c>
    </row>
    <row r="25" spans="1:11">
      <c r="A25">
        <v>1475186111</v>
      </c>
      <c r="B25">
        <v>23</v>
      </c>
      <c r="C25">
        <v>1</v>
      </c>
      <c r="D25">
        <v>13.494</v>
      </c>
      <c r="E25">
        <v>1579</v>
      </c>
      <c r="F25">
        <v>12180</v>
      </c>
      <c r="G25">
        <v>1375</v>
      </c>
      <c r="H25">
        <v>760</v>
      </c>
      <c r="I25">
        <v>276420</v>
      </c>
      <c r="J25">
        <v>2068</v>
      </c>
      <c r="K25">
        <v>9</v>
      </c>
    </row>
    <row r="26" spans="1:11">
      <c r="A26">
        <v>1475186112</v>
      </c>
      <c r="B26">
        <v>24</v>
      </c>
      <c r="C26">
        <v>0</v>
      </c>
      <c r="D26">
        <v>13.494</v>
      </c>
      <c r="E26">
        <v>1579</v>
      </c>
      <c r="F26">
        <v>12180</v>
      </c>
      <c r="G26">
        <v>1375</v>
      </c>
      <c r="H26">
        <v>760</v>
      </c>
      <c r="I26">
        <v>276420</v>
      </c>
      <c r="J26">
        <v>2167</v>
      </c>
      <c r="K26">
        <v>9</v>
      </c>
    </row>
    <row r="27" spans="1:11">
      <c r="A27">
        <v>1475186115</v>
      </c>
      <c r="B27">
        <v>27</v>
      </c>
      <c r="C27">
        <v>2</v>
      </c>
      <c r="D27">
        <v>13.494</v>
      </c>
      <c r="E27">
        <v>1579</v>
      </c>
      <c r="F27">
        <v>12180</v>
      </c>
      <c r="G27">
        <v>1375</v>
      </c>
      <c r="H27">
        <v>760</v>
      </c>
      <c r="I27">
        <v>276420</v>
      </c>
      <c r="J27">
        <v>2265</v>
      </c>
      <c r="K27">
        <v>9</v>
      </c>
    </row>
    <row r="28" spans="1:11">
      <c r="A28">
        <v>1475186115</v>
      </c>
      <c r="B28">
        <v>27</v>
      </c>
      <c r="C28">
        <v>0</v>
      </c>
      <c r="D28">
        <v>13.494</v>
      </c>
      <c r="E28">
        <v>1579</v>
      </c>
      <c r="F28">
        <v>12180</v>
      </c>
      <c r="G28">
        <v>1375</v>
      </c>
      <c r="H28">
        <v>760</v>
      </c>
      <c r="I28">
        <v>276420</v>
      </c>
      <c r="J28">
        <v>2267</v>
      </c>
      <c r="K28">
        <v>9</v>
      </c>
    </row>
    <row r="29" spans="1:11">
      <c r="A29">
        <v>1475186115</v>
      </c>
      <c r="B29">
        <v>27</v>
      </c>
      <c r="C29">
        <v>0</v>
      </c>
      <c r="D29">
        <v>13.494</v>
      </c>
      <c r="E29">
        <v>1579</v>
      </c>
      <c r="F29">
        <v>12180</v>
      </c>
      <c r="G29">
        <v>1375</v>
      </c>
      <c r="H29">
        <v>760</v>
      </c>
      <c r="I29">
        <v>276420</v>
      </c>
      <c r="J29">
        <v>2304</v>
      </c>
      <c r="K29">
        <v>9</v>
      </c>
    </row>
    <row r="30" spans="1:11">
      <c r="A30">
        <v>1475186116</v>
      </c>
      <c r="B30">
        <v>28</v>
      </c>
      <c r="C30">
        <v>1</v>
      </c>
      <c r="D30">
        <v>13.494</v>
      </c>
      <c r="E30">
        <v>1579</v>
      </c>
      <c r="F30">
        <v>12180</v>
      </c>
      <c r="G30">
        <v>1375</v>
      </c>
      <c r="H30">
        <v>760</v>
      </c>
      <c r="I30">
        <v>276420</v>
      </c>
      <c r="J30">
        <v>2402</v>
      </c>
      <c r="K30">
        <v>9</v>
      </c>
    </row>
    <row r="31" spans="1:11">
      <c r="A31">
        <v>1475186117</v>
      </c>
      <c r="B31">
        <v>29</v>
      </c>
      <c r="C31">
        <v>1</v>
      </c>
      <c r="D31">
        <v>13.494</v>
      </c>
      <c r="E31">
        <v>1579</v>
      </c>
      <c r="F31">
        <v>12180</v>
      </c>
      <c r="G31">
        <v>1377</v>
      </c>
      <c r="H31">
        <v>764</v>
      </c>
      <c r="I31">
        <v>276420</v>
      </c>
      <c r="J31">
        <v>2501</v>
      </c>
      <c r="K31">
        <v>9</v>
      </c>
    </row>
    <row r="32" spans="1:11">
      <c r="A32">
        <v>1475186118</v>
      </c>
      <c r="B32">
        <v>30</v>
      </c>
      <c r="C32">
        <v>0</v>
      </c>
      <c r="D32">
        <v>13.494</v>
      </c>
      <c r="E32">
        <v>1579</v>
      </c>
      <c r="F32">
        <v>12180</v>
      </c>
      <c r="G32">
        <v>1377</v>
      </c>
      <c r="H32">
        <v>764</v>
      </c>
      <c r="I32">
        <v>276420</v>
      </c>
      <c r="J32">
        <v>2599</v>
      </c>
      <c r="K32">
        <v>9</v>
      </c>
    </row>
    <row r="33" spans="1:11">
      <c r="A33">
        <v>1475186119</v>
      </c>
      <c r="B33">
        <v>31</v>
      </c>
      <c r="C33">
        <v>2</v>
      </c>
      <c r="D33">
        <v>13.494</v>
      </c>
      <c r="E33">
        <v>1579</v>
      </c>
      <c r="F33">
        <v>12180</v>
      </c>
      <c r="G33">
        <v>1377</v>
      </c>
      <c r="H33">
        <v>764</v>
      </c>
      <c r="I33">
        <v>276420</v>
      </c>
      <c r="J33">
        <v>2697</v>
      </c>
      <c r="K33">
        <v>9</v>
      </c>
    </row>
    <row r="34" spans="1:11">
      <c r="A34">
        <v>1475186120</v>
      </c>
      <c r="B34">
        <v>32</v>
      </c>
      <c r="C34">
        <v>0</v>
      </c>
      <c r="D34">
        <v>13.494</v>
      </c>
      <c r="E34">
        <v>1579</v>
      </c>
      <c r="F34">
        <v>12180</v>
      </c>
      <c r="G34">
        <v>1377</v>
      </c>
      <c r="H34">
        <v>764</v>
      </c>
      <c r="I34">
        <v>276420</v>
      </c>
      <c r="J34">
        <v>2796</v>
      </c>
      <c r="K34">
        <v>9</v>
      </c>
    </row>
    <row r="35" spans="1:11">
      <c r="A35">
        <v>1475186121</v>
      </c>
      <c r="B35">
        <v>33</v>
      </c>
      <c r="C35">
        <v>2</v>
      </c>
      <c r="D35">
        <v>13.494</v>
      </c>
      <c r="E35">
        <v>1579</v>
      </c>
      <c r="F35">
        <v>12180</v>
      </c>
      <c r="G35">
        <v>1377</v>
      </c>
      <c r="H35">
        <v>764</v>
      </c>
      <c r="I35">
        <v>276420</v>
      </c>
      <c r="J35">
        <v>2894</v>
      </c>
      <c r="K35">
        <v>9</v>
      </c>
    </row>
    <row r="36" spans="1:11">
      <c r="A36">
        <v>1475186122</v>
      </c>
      <c r="B36">
        <v>34</v>
      </c>
      <c r="C36">
        <v>0</v>
      </c>
      <c r="D36">
        <v>13.494</v>
      </c>
      <c r="E36">
        <v>1579</v>
      </c>
      <c r="F36">
        <v>12180</v>
      </c>
      <c r="G36">
        <v>1377</v>
      </c>
      <c r="H36">
        <v>764</v>
      </c>
      <c r="I36">
        <v>276420</v>
      </c>
      <c r="J36">
        <v>2992</v>
      </c>
      <c r="K36">
        <v>9</v>
      </c>
    </row>
    <row r="37" spans="1:11">
      <c r="A37">
        <v>1475186123</v>
      </c>
      <c r="B37">
        <v>35</v>
      </c>
      <c r="C37">
        <v>1</v>
      </c>
      <c r="D37">
        <v>13.494</v>
      </c>
      <c r="E37">
        <v>1579</v>
      </c>
      <c r="F37">
        <v>12180</v>
      </c>
      <c r="G37">
        <v>1377</v>
      </c>
      <c r="H37">
        <v>764</v>
      </c>
      <c r="I37">
        <v>276420</v>
      </c>
      <c r="J37">
        <v>3091</v>
      </c>
      <c r="K37">
        <v>9</v>
      </c>
    </row>
    <row r="38" spans="1:11">
      <c r="A38">
        <v>1475186124</v>
      </c>
      <c r="B38">
        <v>36</v>
      </c>
      <c r="C38">
        <v>1</v>
      </c>
      <c r="D38">
        <v>13.494</v>
      </c>
      <c r="E38">
        <v>1579</v>
      </c>
      <c r="F38">
        <v>12180</v>
      </c>
      <c r="G38">
        <v>1379</v>
      </c>
      <c r="H38">
        <v>768</v>
      </c>
      <c r="I38">
        <v>276420</v>
      </c>
      <c r="J38">
        <v>3189</v>
      </c>
      <c r="K38">
        <v>9</v>
      </c>
    </row>
    <row r="39" spans="1:11">
      <c r="A39">
        <v>1475186125</v>
      </c>
      <c r="B39">
        <v>37</v>
      </c>
      <c r="C39">
        <v>1</v>
      </c>
      <c r="D39">
        <v>13.494</v>
      </c>
      <c r="E39">
        <v>1579</v>
      </c>
      <c r="F39">
        <v>12180</v>
      </c>
      <c r="G39">
        <v>1379</v>
      </c>
      <c r="H39">
        <v>768</v>
      </c>
      <c r="I39">
        <v>276420</v>
      </c>
      <c r="J39">
        <v>3288</v>
      </c>
      <c r="K39">
        <v>9</v>
      </c>
    </row>
    <row r="40" spans="1:11">
      <c r="A40">
        <v>1475186126</v>
      </c>
      <c r="B40">
        <v>38</v>
      </c>
      <c r="C40">
        <v>2</v>
      </c>
      <c r="D40">
        <v>13.494</v>
      </c>
      <c r="E40">
        <v>1579</v>
      </c>
      <c r="F40">
        <v>12180</v>
      </c>
      <c r="G40">
        <v>1380</v>
      </c>
      <c r="H40">
        <v>768</v>
      </c>
      <c r="I40">
        <v>276420</v>
      </c>
      <c r="J40">
        <v>3386</v>
      </c>
      <c r="K40">
        <v>9</v>
      </c>
    </row>
    <row r="41" spans="1:11">
      <c r="A41">
        <v>1475186127</v>
      </c>
      <c r="B41">
        <v>39</v>
      </c>
      <c r="C41">
        <v>0</v>
      </c>
      <c r="D41">
        <v>13.494</v>
      </c>
      <c r="E41">
        <v>1579</v>
      </c>
      <c r="F41">
        <v>12180</v>
      </c>
      <c r="G41">
        <v>1384</v>
      </c>
      <c r="H41">
        <v>772</v>
      </c>
      <c r="I41">
        <v>276420</v>
      </c>
      <c r="J41">
        <v>3484</v>
      </c>
      <c r="K41">
        <v>9</v>
      </c>
    </row>
    <row r="42" spans="1:11">
      <c r="A42">
        <v>1475186128</v>
      </c>
      <c r="B42">
        <v>40</v>
      </c>
      <c r="C42">
        <v>1</v>
      </c>
      <c r="D42">
        <v>13.494</v>
      </c>
      <c r="E42">
        <v>1579</v>
      </c>
      <c r="F42">
        <v>12180</v>
      </c>
      <c r="G42">
        <v>1386</v>
      </c>
      <c r="H42">
        <v>772</v>
      </c>
      <c r="I42">
        <v>276420</v>
      </c>
      <c r="J42">
        <v>3583</v>
      </c>
      <c r="K42">
        <v>9</v>
      </c>
    </row>
    <row r="43" spans="1:11">
      <c r="A43">
        <v>1475186129</v>
      </c>
      <c r="B43">
        <v>41</v>
      </c>
      <c r="C43">
        <v>1</v>
      </c>
      <c r="D43">
        <v>13.494</v>
      </c>
      <c r="E43">
        <v>1579</v>
      </c>
      <c r="F43">
        <v>12180</v>
      </c>
      <c r="G43">
        <v>1386</v>
      </c>
      <c r="H43">
        <v>772</v>
      </c>
      <c r="I43">
        <v>276420</v>
      </c>
      <c r="J43">
        <v>3681</v>
      </c>
      <c r="K43">
        <v>9</v>
      </c>
    </row>
    <row r="44" spans="1:11">
      <c r="A44">
        <v>1475186130</v>
      </c>
      <c r="B44">
        <v>42</v>
      </c>
      <c r="C44">
        <v>1</v>
      </c>
      <c r="D44">
        <v>13.494</v>
      </c>
      <c r="E44">
        <v>1579</v>
      </c>
      <c r="F44">
        <v>12180</v>
      </c>
      <c r="G44">
        <v>1386</v>
      </c>
      <c r="H44">
        <v>772</v>
      </c>
      <c r="I44">
        <v>276420</v>
      </c>
      <c r="J44">
        <v>3779</v>
      </c>
      <c r="K44">
        <v>9</v>
      </c>
    </row>
    <row r="45" spans="1:11">
      <c r="A45">
        <v>1475186131</v>
      </c>
      <c r="B45">
        <v>43</v>
      </c>
      <c r="C45">
        <v>20</v>
      </c>
      <c r="D45">
        <v>0</v>
      </c>
      <c r="E45">
        <v>1582</v>
      </c>
      <c r="F45">
        <v>12276</v>
      </c>
      <c r="G45">
        <v>2056</v>
      </c>
      <c r="H45">
        <v>1216</v>
      </c>
      <c r="I45">
        <v>0</v>
      </c>
      <c r="J45">
        <v>4825</v>
      </c>
      <c r="K4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1475186245</v>
      </c>
      <c r="B2">
        <v>0</v>
      </c>
      <c r="C2">
        <v>0</v>
      </c>
      <c r="D2">
        <v>0.192</v>
      </c>
      <c r="E2">
        <v>42</v>
      </c>
      <c r="F2">
        <v>3812</v>
      </c>
      <c r="G2">
        <v>5</v>
      </c>
      <c r="H2">
        <v>4</v>
      </c>
      <c r="I2">
        <v>3928</v>
      </c>
      <c r="J2">
        <v>65</v>
      </c>
      <c r="K2">
        <v>1</v>
      </c>
    </row>
    <row r="3" spans="1:11">
      <c r="A3">
        <v>1475186246</v>
      </c>
      <c r="B3">
        <v>1</v>
      </c>
      <c r="C3">
        <v>86.9</v>
      </c>
      <c r="D3">
        <v>2.741</v>
      </c>
      <c r="E3">
        <v>423</v>
      </c>
      <c r="F3">
        <v>7428</v>
      </c>
      <c r="G3">
        <v>5</v>
      </c>
      <c r="H3">
        <v>4</v>
      </c>
      <c r="I3">
        <v>56152</v>
      </c>
      <c r="J3">
        <v>124</v>
      </c>
      <c r="K3">
        <v>1</v>
      </c>
    </row>
    <row r="4" spans="1:11">
      <c r="A4">
        <v>1475186247</v>
      </c>
      <c r="B4">
        <v>2</v>
      </c>
      <c r="C4">
        <v>100</v>
      </c>
      <c r="D4">
        <v>3.296</v>
      </c>
      <c r="E4">
        <v>748</v>
      </c>
      <c r="F4">
        <v>8720</v>
      </c>
      <c r="G4">
        <v>5</v>
      </c>
      <c r="H4">
        <v>4</v>
      </c>
      <c r="I4">
        <v>67520</v>
      </c>
      <c r="J4">
        <v>148</v>
      </c>
      <c r="K4">
        <v>1</v>
      </c>
    </row>
    <row r="5" spans="1:11">
      <c r="A5">
        <v>1475186248</v>
      </c>
      <c r="B5">
        <v>3</v>
      </c>
      <c r="C5">
        <v>99</v>
      </c>
      <c r="D5">
        <v>3.953</v>
      </c>
      <c r="E5">
        <v>1111</v>
      </c>
      <c r="F5">
        <v>10240</v>
      </c>
      <c r="G5">
        <v>5</v>
      </c>
      <c r="H5">
        <v>4</v>
      </c>
      <c r="I5">
        <v>80972</v>
      </c>
      <c r="J5">
        <v>176</v>
      </c>
      <c r="K5">
        <v>1</v>
      </c>
    </row>
    <row r="6" spans="1:11">
      <c r="A6">
        <v>1475186249</v>
      </c>
      <c r="B6">
        <v>4</v>
      </c>
      <c r="C6">
        <v>99</v>
      </c>
      <c r="D6">
        <v>4.589</v>
      </c>
      <c r="E6">
        <v>1403</v>
      </c>
      <c r="F6">
        <v>11284</v>
      </c>
      <c r="G6">
        <v>5</v>
      </c>
      <c r="H6">
        <v>4</v>
      </c>
      <c r="I6">
        <v>94008</v>
      </c>
      <c r="J6">
        <v>184</v>
      </c>
      <c r="K6">
        <v>1</v>
      </c>
    </row>
    <row r="7" spans="1:11">
      <c r="A7">
        <v>1475186250</v>
      </c>
      <c r="B7">
        <v>5</v>
      </c>
      <c r="C7">
        <v>99</v>
      </c>
      <c r="D7">
        <v>7.053</v>
      </c>
      <c r="E7">
        <v>1572</v>
      </c>
      <c r="F7">
        <v>11876</v>
      </c>
      <c r="G7">
        <v>5</v>
      </c>
      <c r="H7">
        <v>4</v>
      </c>
      <c r="I7">
        <v>144480</v>
      </c>
      <c r="J7">
        <v>195</v>
      </c>
      <c r="K7">
        <v>1</v>
      </c>
    </row>
    <row r="8" spans="1:11">
      <c r="A8">
        <v>1475186251</v>
      </c>
      <c r="B8">
        <v>6</v>
      </c>
      <c r="C8">
        <v>84</v>
      </c>
      <c r="D8">
        <v>12.643</v>
      </c>
      <c r="E8">
        <v>1579</v>
      </c>
      <c r="F8">
        <v>12180</v>
      </c>
      <c r="G8">
        <v>17</v>
      </c>
      <c r="H8">
        <v>20</v>
      </c>
      <c r="I8">
        <v>258976</v>
      </c>
      <c r="J8">
        <v>375</v>
      </c>
      <c r="K8">
        <v>9</v>
      </c>
    </row>
    <row r="9" spans="1:11">
      <c r="A9">
        <v>1475186252</v>
      </c>
      <c r="B9">
        <v>7</v>
      </c>
      <c r="C9">
        <v>64.9</v>
      </c>
      <c r="D9">
        <v>12.754</v>
      </c>
      <c r="E9">
        <v>1579</v>
      </c>
      <c r="F9">
        <v>12180</v>
      </c>
      <c r="G9">
        <v>60</v>
      </c>
      <c r="H9">
        <v>44</v>
      </c>
      <c r="I9">
        <v>261248</v>
      </c>
      <c r="J9">
        <v>474</v>
      </c>
      <c r="K9">
        <v>9</v>
      </c>
    </row>
    <row r="10" spans="1:11">
      <c r="A10">
        <v>1475186253</v>
      </c>
      <c r="B10">
        <v>8</v>
      </c>
      <c r="C10">
        <v>67.1</v>
      </c>
      <c r="D10">
        <v>12.779</v>
      </c>
      <c r="E10">
        <v>1579</v>
      </c>
      <c r="F10">
        <v>12180</v>
      </c>
      <c r="G10">
        <v>161</v>
      </c>
      <c r="H10">
        <v>96</v>
      </c>
      <c r="I10">
        <v>261776</v>
      </c>
      <c r="J10">
        <v>572</v>
      </c>
      <c r="K10">
        <v>9</v>
      </c>
    </row>
    <row r="11" spans="1:11">
      <c r="A11">
        <v>1475186254</v>
      </c>
      <c r="B11">
        <v>9</v>
      </c>
      <c r="C11">
        <v>66</v>
      </c>
      <c r="D11">
        <v>12.805</v>
      </c>
      <c r="E11">
        <v>1579</v>
      </c>
      <c r="F11">
        <v>12180</v>
      </c>
      <c r="G11">
        <v>260</v>
      </c>
      <c r="H11">
        <v>148</v>
      </c>
      <c r="I11">
        <v>262300</v>
      </c>
      <c r="J11">
        <v>671</v>
      </c>
      <c r="K11">
        <v>9</v>
      </c>
    </row>
    <row r="12" spans="1:11">
      <c r="A12">
        <v>1475186255</v>
      </c>
      <c r="B12">
        <v>10</v>
      </c>
      <c r="C12">
        <v>65</v>
      </c>
      <c r="D12">
        <v>12.843</v>
      </c>
      <c r="E12">
        <v>1579</v>
      </c>
      <c r="F12">
        <v>12180</v>
      </c>
      <c r="G12">
        <v>302</v>
      </c>
      <c r="H12">
        <v>184</v>
      </c>
      <c r="I12">
        <v>263084</v>
      </c>
      <c r="J12">
        <v>769</v>
      </c>
      <c r="K12">
        <v>9</v>
      </c>
    </row>
    <row r="13" spans="1:11">
      <c r="A13">
        <v>1475186256</v>
      </c>
      <c r="B13">
        <v>11</v>
      </c>
      <c r="C13">
        <v>75</v>
      </c>
      <c r="D13">
        <v>12.869</v>
      </c>
      <c r="E13">
        <v>1579</v>
      </c>
      <c r="F13">
        <v>12180</v>
      </c>
      <c r="G13">
        <v>658</v>
      </c>
      <c r="H13">
        <v>320</v>
      </c>
      <c r="I13">
        <v>263612</v>
      </c>
      <c r="J13">
        <v>867</v>
      </c>
      <c r="K13">
        <v>9</v>
      </c>
    </row>
    <row r="14" spans="1:11">
      <c r="A14">
        <v>1475186257</v>
      </c>
      <c r="B14">
        <v>12</v>
      </c>
      <c r="C14">
        <v>87</v>
      </c>
      <c r="D14">
        <v>12.882</v>
      </c>
      <c r="E14">
        <v>1579</v>
      </c>
      <c r="F14">
        <v>12180</v>
      </c>
      <c r="G14">
        <v>748</v>
      </c>
      <c r="H14">
        <v>372</v>
      </c>
      <c r="I14">
        <v>263876</v>
      </c>
      <c r="J14">
        <v>965</v>
      </c>
      <c r="K14">
        <v>9</v>
      </c>
    </row>
    <row r="15" spans="1:11">
      <c r="A15">
        <v>1475186258</v>
      </c>
      <c r="B15">
        <v>13</v>
      </c>
      <c r="C15">
        <v>68</v>
      </c>
      <c r="D15">
        <v>12.921</v>
      </c>
      <c r="E15">
        <v>1579</v>
      </c>
      <c r="F15">
        <v>12180</v>
      </c>
      <c r="G15">
        <v>817</v>
      </c>
      <c r="H15">
        <v>412</v>
      </c>
      <c r="I15">
        <v>264668</v>
      </c>
      <c r="J15">
        <v>1061</v>
      </c>
      <c r="K15">
        <v>9</v>
      </c>
    </row>
    <row r="16" spans="1:11">
      <c r="A16">
        <v>1475186259</v>
      </c>
      <c r="B16">
        <v>14</v>
      </c>
      <c r="C16">
        <v>72</v>
      </c>
      <c r="D16">
        <v>12.933</v>
      </c>
      <c r="E16">
        <v>1579</v>
      </c>
      <c r="F16">
        <v>12180</v>
      </c>
      <c r="G16">
        <v>865</v>
      </c>
      <c r="H16">
        <v>452</v>
      </c>
      <c r="I16">
        <v>264932</v>
      </c>
      <c r="J16">
        <v>1159</v>
      </c>
      <c r="K16">
        <v>9</v>
      </c>
    </row>
    <row r="17" spans="1:11">
      <c r="A17">
        <v>1475186260</v>
      </c>
      <c r="B17">
        <v>15</v>
      </c>
      <c r="C17">
        <v>74</v>
      </c>
      <c r="D17">
        <v>12.946</v>
      </c>
      <c r="E17">
        <v>1579</v>
      </c>
      <c r="F17">
        <v>12180</v>
      </c>
      <c r="G17">
        <v>944</v>
      </c>
      <c r="H17">
        <v>500</v>
      </c>
      <c r="I17">
        <v>265192</v>
      </c>
      <c r="J17">
        <v>1258</v>
      </c>
      <c r="K17">
        <v>9</v>
      </c>
    </row>
    <row r="18" spans="1:11">
      <c r="A18">
        <v>1475186261</v>
      </c>
      <c r="B18">
        <v>16</v>
      </c>
      <c r="C18">
        <v>63</v>
      </c>
      <c r="D18">
        <v>13.358</v>
      </c>
      <c r="E18">
        <v>1579</v>
      </c>
      <c r="F18">
        <v>12180</v>
      </c>
      <c r="G18">
        <v>987</v>
      </c>
      <c r="H18">
        <v>532</v>
      </c>
      <c r="I18">
        <v>273620</v>
      </c>
      <c r="J18">
        <v>1357</v>
      </c>
      <c r="K18">
        <v>9</v>
      </c>
    </row>
    <row r="19" spans="1:11">
      <c r="A19">
        <v>1475186262</v>
      </c>
      <c r="B19">
        <v>17</v>
      </c>
      <c r="C19">
        <v>67</v>
      </c>
      <c r="D19">
        <v>13.358</v>
      </c>
      <c r="E19">
        <v>1579</v>
      </c>
      <c r="F19">
        <v>12180</v>
      </c>
      <c r="G19">
        <v>1070</v>
      </c>
      <c r="H19">
        <v>580</v>
      </c>
      <c r="I19">
        <v>273620</v>
      </c>
      <c r="J19">
        <v>1455</v>
      </c>
      <c r="K19">
        <v>9</v>
      </c>
    </row>
    <row r="20" spans="1:11">
      <c r="A20">
        <v>1475186263</v>
      </c>
      <c r="B20">
        <v>18</v>
      </c>
      <c r="C20">
        <v>71</v>
      </c>
      <c r="D20">
        <v>13.396</v>
      </c>
      <c r="E20">
        <v>1579</v>
      </c>
      <c r="F20">
        <v>12180</v>
      </c>
      <c r="G20">
        <v>1179</v>
      </c>
      <c r="H20">
        <v>636</v>
      </c>
      <c r="I20">
        <v>274412</v>
      </c>
      <c r="J20">
        <v>1554</v>
      </c>
      <c r="K20">
        <v>9</v>
      </c>
    </row>
    <row r="21" spans="1:11">
      <c r="A21">
        <v>1475186264</v>
      </c>
      <c r="B21">
        <v>19</v>
      </c>
      <c r="C21">
        <v>79</v>
      </c>
      <c r="D21">
        <v>13.409</v>
      </c>
      <c r="E21">
        <v>1579</v>
      </c>
      <c r="F21">
        <v>12180</v>
      </c>
      <c r="G21">
        <v>1245</v>
      </c>
      <c r="H21">
        <v>676</v>
      </c>
      <c r="I21">
        <v>274676</v>
      </c>
      <c r="J21">
        <v>1652</v>
      </c>
      <c r="K21">
        <v>9</v>
      </c>
    </row>
    <row r="22" spans="1:11">
      <c r="A22">
        <v>1475186265</v>
      </c>
      <c r="B22">
        <v>20</v>
      </c>
      <c r="C22">
        <v>73</v>
      </c>
      <c r="D22">
        <v>13.435</v>
      </c>
      <c r="E22">
        <v>1579</v>
      </c>
      <c r="F22">
        <v>12180</v>
      </c>
      <c r="G22">
        <v>1309</v>
      </c>
      <c r="H22">
        <v>724</v>
      </c>
      <c r="I22">
        <v>275204</v>
      </c>
      <c r="J22">
        <v>1751</v>
      </c>
      <c r="K22">
        <v>9</v>
      </c>
    </row>
    <row r="23" spans="1:11">
      <c r="A23">
        <v>1475186266</v>
      </c>
      <c r="B23">
        <v>21</v>
      </c>
      <c r="C23">
        <v>60</v>
      </c>
      <c r="D23">
        <v>13.462</v>
      </c>
      <c r="E23">
        <v>1579</v>
      </c>
      <c r="F23">
        <v>12180</v>
      </c>
      <c r="G23">
        <v>1348</v>
      </c>
      <c r="H23">
        <v>764</v>
      </c>
      <c r="I23">
        <v>275764</v>
      </c>
      <c r="J23">
        <v>1849</v>
      </c>
      <c r="K23">
        <v>9</v>
      </c>
    </row>
    <row r="24" spans="1:11">
      <c r="A24">
        <v>1475186267</v>
      </c>
      <c r="B24">
        <v>22</v>
      </c>
      <c r="C24">
        <v>1</v>
      </c>
      <c r="D24">
        <v>13.462</v>
      </c>
      <c r="E24">
        <v>1579</v>
      </c>
      <c r="F24">
        <v>12180</v>
      </c>
      <c r="G24">
        <v>1348</v>
      </c>
      <c r="H24">
        <v>764</v>
      </c>
      <c r="I24">
        <v>275764</v>
      </c>
      <c r="J24">
        <v>1948</v>
      </c>
      <c r="K24">
        <v>9</v>
      </c>
    </row>
    <row r="25" spans="1:11">
      <c r="A25">
        <v>1475186268</v>
      </c>
      <c r="B25">
        <v>23</v>
      </c>
      <c r="C25">
        <v>0</v>
      </c>
      <c r="D25">
        <v>13.462</v>
      </c>
      <c r="E25">
        <v>1579</v>
      </c>
      <c r="F25">
        <v>12180</v>
      </c>
      <c r="G25">
        <v>1348</v>
      </c>
      <c r="H25">
        <v>764</v>
      </c>
      <c r="I25">
        <v>275764</v>
      </c>
      <c r="J25">
        <v>2046</v>
      </c>
      <c r="K25">
        <v>9</v>
      </c>
    </row>
    <row r="26" spans="1:11">
      <c r="A26">
        <v>1475186269</v>
      </c>
      <c r="B26">
        <v>24</v>
      </c>
      <c r="C26">
        <v>1</v>
      </c>
      <c r="D26">
        <v>13.462</v>
      </c>
      <c r="E26">
        <v>1579</v>
      </c>
      <c r="F26">
        <v>12180</v>
      </c>
      <c r="G26">
        <v>1348</v>
      </c>
      <c r="H26">
        <v>764</v>
      </c>
      <c r="I26">
        <v>275764</v>
      </c>
      <c r="J26">
        <v>2144</v>
      </c>
      <c r="K26">
        <v>9</v>
      </c>
    </row>
    <row r="27" spans="1:11">
      <c r="A27">
        <v>1475186272</v>
      </c>
      <c r="B27">
        <v>27</v>
      </c>
      <c r="C27">
        <v>2</v>
      </c>
      <c r="D27">
        <v>13.462</v>
      </c>
      <c r="E27">
        <v>1579</v>
      </c>
      <c r="F27">
        <v>12180</v>
      </c>
      <c r="G27">
        <v>1348</v>
      </c>
      <c r="H27">
        <v>764</v>
      </c>
      <c r="I27">
        <v>275764</v>
      </c>
      <c r="J27">
        <v>2243</v>
      </c>
      <c r="K27">
        <v>9</v>
      </c>
    </row>
    <row r="28" spans="1:11">
      <c r="A28">
        <v>1475186272</v>
      </c>
      <c r="B28">
        <v>27</v>
      </c>
      <c r="C28">
        <v>0</v>
      </c>
      <c r="D28">
        <v>13.462</v>
      </c>
      <c r="E28">
        <v>1579</v>
      </c>
      <c r="F28">
        <v>12180</v>
      </c>
      <c r="G28">
        <v>1348</v>
      </c>
      <c r="H28">
        <v>764</v>
      </c>
      <c r="I28">
        <v>275764</v>
      </c>
      <c r="J28">
        <v>2245</v>
      </c>
      <c r="K28">
        <v>9</v>
      </c>
    </row>
    <row r="29" spans="1:11">
      <c r="A29">
        <v>1475186272</v>
      </c>
      <c r="B29">
        <v>27</v>
      </c>
      <c r="C29">
        <v>0</v>
      </c>
      <c r="D29">
        <v>13.462</v>
      </c>
      <c r="E29">
        <v>1579</v>
      </c>
      <c r="F29">
        <v>12180</v>
      </c>
      <c r="G29">
        <v>1348</v>
      </c>
      <c r="H29">
        <v>764</v>
      </c>
      <c r="I29">
        <v>275764</v>
      </c>
      <c r="J29">
        <v>2326</v>
      </c>
      <c r="K29">
        <v>9</v>
      </c>
    </row>
    <row r="30" spans="1:11">
      <c r="A30">
        <v>1475186273</v>
      </c>
      <c r="B30">
        <v>28</v>
      </c>
      <c r="C30">
        <v>2</v>
      </c>
      <c r="D30">
        <v>13.462</v>
      </c>
      <c r="E30">
        <v>1579</v>
      </c>
      <c r="F30">
        <v>12180</v>
      </c>
      <c r="G30">
        <v>1350</v>
      </c>
      <c r="H30">
        <v>764</v>
      </c>
      <c r="I30">
        <v>275764</v>
      </c>
      <c r="J30">
        <v>2425</v>
      </c>
      <c r="K30">
        <v>9</v>
      </c>
    </row>
    <row r="31" spans="1:11">
      <c r="A31">
        <v>1475186274</v>
      </c>
      <c r="B31">
        <v>29</v>
      </c>
      <c r="C31">
        <v>0</v>
      </c>
      <c r="D31">
        <v>13.462</v>
      </c>
      <c r="E31">
        <v>1579</v>
      </c>
      <c r="F31">
        <v>12180</v>
      </c>
      <c r="G31">
        <v>1350</v>
      </c>
      <c r="H31">
        <v>764</v>
      </c>
      <c r="I31">
        <v>275764</v>
      </c>
      <c r="J31">
        <v>2523</v>
      </c>
      <c r="K31">
        <v>9</v>
      </c>
    </row>
    <row r="32" spans="1:11">
      <c r="A32">
        <v>1475186275</v>
      </c>
      <c r="B32">
        <v>30</v>
      </c>
      <c r="C32">
        <v>2</v>
      </c>
      <c r="D32">
        <v>13.462</v>
      </c>
      <c r="E32">
        <v>1579</v>
      </c>
      <c r="F32">
        <v>12180</v>
      </c>
      <c r="G32">
        <v>1350</v>
      </c>
      <c r="H32">
        <v>764</v>
      </c>
      <c r="I32">
        <v>275764</v>
      </c>
      <c r="J32">
        <v>2621</v>
      </c>
      <c r="K32">
        <v>9</v>
      </c>
    </row>
    <row r="33" spans="1:11">
      <c r="A33">
        <v>1475186276</v>
      </c>
      <c r="B33">
        <v>31</v>
      </c>
      <c r="C33">
        <v>1</v>
      </c>
      <c r="D33">
        <v>13.462</v>
      </c>
      <c r="E33">
        <v>1579</v>
      </c>
      <c r="F33">
        <v>12180</v>
      </c>
      <c r="G33">
        <v>1350</v>
      </c>
      <c r="H33">
        <v>764</v>
      </c>
      <c r="I33">
        <v>275764</v>
      </c>
      <c r="J33">
        <v>2720</v>
      </c>
      <c r="K33">
        <v>9</v>
      </c>
    </row>
    <row r="34" spans="1:11">
      <c r="A34">
        <v>1475186277</v>
      </c>
      <c r="B34">
        <v>32</v>
      </c>
      <c r="C34">
        <v>1</v>
      </c>
      <c r="D34">
        <v>13.462</v>
      </c>
      <c r="E34">
        <v>1579</v>
      </c>
      <c r="F34">
        <v>12180</v>
      </c>
      <c r="G34">
        <v>1350</v>
      </c>
      <c r="H34">
        <v>764</v>
      </c>
      <c r="I34">
        <v>275764</v>
      </c>
      <c r="J34">
        <v>2818</v>
      </c>
      <c r="K34">
        <v>9</v>
      </c>
    </row>
    <row r="35" spans="1:11">
      <c r="A35">
        <v>1475186278</v>
      </c>
      <c r="B35">
        <v>33</v>
      </c>
      <c r="C35">
        <v>1</v>
      </c>
      <c r="D35">
        <v>13.462</v>
      </c>
      <c r="E35">
        <v>1579</v>
      </c>
      <c r="F35">
        <v>12180</v>
      </c>
      <c r="G35">
        <v>1350</v>
      </c>
      <c r="H35">
        <v>764</v>
      </c>
      <c r="I35">
        <v>275764</v>
      </c>
      <c r="J35">
        <v>2916</v>
      </c>
      <c r="K35">
        <v>9</v>
      </c>
    </row>
    <row r="36" spans="1:11">
      <c r="A36">
        <v>1475186279</v>
      </c>
      <c r="B36">
        <v>34</v>
      </c>
      <c r="C36">
        <v>0</v>
      </c>
      <c r="D36">
        <v>13.462</v>
      </c>
      <c r="E36">
        <v>1579</v>
      </c>
      <c r="F36">
        <v>12180</v>
      </c>
      <c r="G36">
        <v>1350</v>
      </c>
      <c r="H36">
        <v>764</v>
      </c>
      <c r="I36">
        <v>275764</v>
      </c>
      <c r="J36">
        <v>3015</v>
      </c>
      <c r="K36">
        <v>9</v>
      </c>
    </row>
    <row r="37" spans="1:11">
      <c r="A37">
        <v>1475186280</v>
      </c>
      <c r="B37">
        <v>35</v>
      </c>
      <c r="C37">
        <v>2</v>
      </c>
      <c r="D37">
        <v>13.462</v>
      </c>
      <c r="E37">
        <v>1579</v>
      </c>
      <c r="F37">
        <v>12180</v>
      </c>
      <c r="G37">
        <v>1352</v>
      </c>
      <c r="H37">
        <v>772</v>
      </c>
      <c r="I37">
        <v>275764</v>
      </c>
      <c r="J37">
        <v>3113</v>
      </c>
      <c r="K37">
        <v>9</v>
      </c>
    </row>
    <row r="38" spans="1:11">
      <c r="A38">
        <v>1475186281</v>
      </c>
      <c r="B38">
        <v>36</v>
      </c>
      <c r="C38">
        <v>1</v>
      </c>
      <c r="D38">
        <v>13.462</v>
      </c>
      <c r="E38">
        <v>1579</v>
      </c>
      <c r="F38">
        <v>12180</v>
      </c>
      <c r="G38">
        <v>1352</v>
      </c>
      <c r="H38">
        <v>772</v>
      </c>
      <c r="I38">
        <v>275764</v>
      </c>
      <c r="J38">
        <v>3211</v>
      </c>
      <c r="K38">
        <v>9</v>
      </c>
    </row>
    <row r="39" spans="1:11">
      <c r="A39">
        <v>1475186282</v>
      </c>
      <c r="B39">
        <v>37</v>
      </c>
      <c r="C39">
        <v>1</v>
      </c>
      <c r="D39">
        <v>13.462</v>
      </c>
      <c r="E39">
        <v>1579</v>
      </c>
      <c r="F39">
        <v>12180</v>
      </c>
      <c r="G39">
        <v>1352</v>
      </c>
      <c r="H39">
        <v>772</v>
      </c>
      <c r="I39">
        <v>275764</v>
      </c>
      <c r="J39">
        <v>3310</v>
      </c>
      <c r="K39">
        <v>9</v>
      </c>
    </row>
    <row r="40" spans="1:11">
      <c r="A40">
        <v>1475186283</v>
      </c>
      <c r="B40">
        <v>38</v>
      </c>
      <c r="C40">
        <v>1</v>
      </c>
      <c r="D40">
        <v>13.462</v>
      </c>
      <c r="E40">
        <v>1579</v>
      </c>
      <c r="F40">
        <v>12180</v>
      </c>
      <c r="G40">
        <v>1353</v>
      </c>
      <c r="H40">
        <v>772</v>
      </c>
      <c r="I40">
        <v>275764</v>
      </c>
      <c r="J40">
        <v>3408</v>
      </c>
      <c r="K40">
        <v>9</v>
      </c>
    </row>
    <row r="41" spans="1:11">
      <c r="A41">
        <v>1475186284</v>
      </c>
      <c r="B41">
        <v>39</v>
      </c>
      <c r="C41">
        <v>1</v>
      </c>
      <c r="D41">
        <v>13.462</v>
      </c>
      <c r="E41">
        <v>1579</v>
      </c>
      <c r="F41">
        <v>12180</v>
      </c>
      <c r="G41">
        <v>1357</v>
      </c>
      <c r="H41">
        <v>772</v>
      </c>
      <c r="I41">
        <v>275764</v>
      </c>
      <c r="J41">
        <v>3506</v>
      </c>
      <c r="K41">
        <v>9</v>
      </c>
    </row>
    <row r="42" spans="1:11">
      <c r="A42">
        <v>1475186285</v>
      </c>
      <c r="B42">
        <v>40</v>
      </c>
      <c r="C42">
        <v>2</v>
      </c>
      <c r="D42">
        <v>13.462</v>
      </c>
      <c r="E42">
        <v>1579</v>
      </c>
      <c r="F42">
        <v>12180</v>
      </c>
      <c r="G42">
        <v>1359</v>
      </c>
      <c r="H42">
        <v>772</v>
      </c>
      <c r="I42">
        <v>275764</v>
      </c>
      <c r="J42">
        <v>3605</v>
      </c>
      <c r="K42">
        <v>9</v>
      </c>
    </row>
    <row r="43" spans="1:11">
      <c r="A43">
        <v>1475186286</v>
      </c>
      <c r="B43">
        <v>41</v>
      </c>
      <c r="C43">
        <v>0</v>
      </c>
      <c r="D43">
        <v>13.462</v>
      </c>
      <c r="E43">
        <v>1579</v>
      </c>
      <c r="F43">
        <v>12180</v>
      </c>
      <c r="G43">
        <v>1359</v>
      </c>
      <c r="H43">
        <v>772</v>
      </c>
      <c r="I43">
        <v>275764</v>
      </c>
      <c r="J43">
        <v>3703</v>
      </c>
      <c r="K43">
        <v>9</v>
      </c>
    </row>
    <row r="44" spans="1:11">
      <c r="A44">
        <v>1475186287</v>
      </c>
      <c r="B44">
        <v>42</v>
      </c>
      <c r="C44">
        <v>2</v>
      </c>
      <c r="D44">
        <v>13.462</v>
      </c>
      <c r="E44">
        <v>1579</v>
      </c>
      <c r="F44">
        <v>12180</v>
      </c>
      <c r="G44">
        <v>1361</v>
      </c>
      <c r="H44">
        <v>776</v>
      </c>
      <c r="I44">
        <v>275764</v>
      </c>
      <c r="J44">
        <v>3801</v>
      </c>
      <c r="K44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1475186402</v>
      </c>
      <c r="B2">
        <v>0</v>
      </c>
      <c r="C2">
        <v>0</v>
      </c>
      <c r="D2">
        <v>0.164</v>
      </c>
      <c r="E2">
        <v>35</v>
      </c>
      <c r="F2">
        <v>3060</v>
      </c>
      <c r="G2">
        <v>3</v>
      </c>
      <c r="H2">
        <v>0</v>
      </c>
      <c r="I2">
        <v>3368</v>
      </c>
      <c r="J2">
        <v>51</v>
      </c>
      <c r="K2">
        <v>1</v>
      </c>
    </row>
    <row r="3" spans="1:11">
      <c r="A3">
        <v>1475186403</v>
      </c>
      <c r="B3">
        <v>1</v>
      </c>
      <c r="C3">
        <v>81.9</v>
      </c>
      <c r="D3">
        <v>2.722</v>
      </c>
      <c r="E3">
        <v>409</v>
      </c>
      <c r="F3">
        <v>7380</v>
      </c>
      <c r="G3">
        <v>5</v>
      </c>
      <c r="H3">
        <v>4</v>
      </c>
      <c r="I3">
        <v>55752</v>
      </c>
      <c r="J3">
        <v>120</v>
      </c>
      <c r="K3">
        <v>1</v>
      </c>
    </row>
    <row r="4" spans="1:11">
      <c r="A4">
        <v>1475186404</v>
      </c>
      <c r="B4">
        <v>2</v>
      </c>
      <c r="C4">
        <v>100</v>
      </c>
      <c r="D4">
        <v>3.254</v>
      </c>
      <c r="E4">
        <v>732</v>
      </c>
      <c r="F4">
        <v>8720</v>
      </c>
      <c r="G4">
        <v>5</v>
      </c>
      <c r="H4">
        <v>4</v>
      </c>
      <c r="I4">
        <v>66664</v>
      </c>
      <c r="J4">
        <v>160</v>
      </c>
      <c r="K4">
        <v>1</v>
      </c>
    </row>
    <row r="5" spans="1:11">
      <c r="A5">
        <v>1475186405</v>
      </c>
      <c r="B5">
        <v>3</v>
      </c>
      <c r="C5">
        <v>99</v>
      </c>
      <c r="D5">
        <v>3.924</v>
      </c>
      <c r="E5">
        <v>1102</v>
      </c>
      <c r="F5">
        <v>10240</v>
      </c>
      <c r="G5">
        <v>5</v>
      </c>
      <c r="H5">
        <v>4</v>
      </c>
      <c r="I5">
        <v>80380</v>
      </c>
      <c r="J5">
        <v>199</v>
      </c>
      <c r="K5">
        <v>1</v>
      </c>
    </row>
    <row r="6" spans="1:11">
      <c r="A6">
        <v>1475186406</v>
      </c>
      <c r="B6">
        <v>4</v>
      </c>
      <c r="C6">
        <v>99.9</v>
      </c>
      <c r="D6">
        <v>4.586</v>
      </c>
      <c r="E6">
        <v>1400</v>
      </c>
      <c r="F6">
        <v>11284</v>
      </c>
      <c r="G6">
        <v>5</v>
      </c>
      <c r="H6">
        <v>4</v>
      </c>
      <c r="I6">
        <v>93944</v>
      </c>
      <c r="J6">
        <v>217</v>
      </c>
      <c r="K6">
        <v>1</v>
      </c>
    </row>
    <row r="7" spans="1:11">
      <c r="A7">
        <v>1475186407</v>
      </c>
      <c r="B7">
        <v>5</v>
      </c>
      <c r="C7">
        <v>99.1</v>
      </c>
      <c r="D7">
        <v>7</v>
      </c>
      <c r="E7">
        <v>1572</v>
      </c>
      <c r="F7">
        <v>11876</v>
      </c>
      <c r="G7">
        <v>5</v>
      </c>
      <c r="H7">
        <v>4</v>
      </c>
      <c r="I7">
        <v>143388</v>
      </c>
      <c r="J7">
        <v>239</v>
      </c>
      <c r="K7">
        <v>1</v>
      </c>
    </row>
    <row r="8" spans="1:11">
      <c r="A8">
        <v>1475186408</v>
      </c>
      <c r="B8">
        <v>6</v>
      </c>
      <c r="C8">
        <v>82</v>
      </c>
      <c r="D8">
        <v>12.715</v>
      </c>
      <c r="E8">
        <v>1579</v>
      </c>
      <c r="F8">
        <v>12180</v>
      </c>
      <c r="G8">
        <v>13</v>
      </c>
      <c r="H8">
        <v>12</v>
      </c>
      <c r="I8">
        <v>260464</v>
      </c>
      <c r="J8">
        <v>417</v>
      </c>
      <c r="K8">
        <v>9</v>
      </c>
    </row>
    <row r="9" spans="1:11">
      <c r="A9">
        <v>1475186409</v>
      </c>
      <c r="B9">
        <v>7</v>
      </c>
      <c r="C9">
        <v>57</v>
      </c>
      <c r="D9">
        <v>12.754</v>
      </c>
      <c r="E9">
        <v>1579</v>
      </c>
      <c r="F9">
        <v>12180</v>
      </c>
      <c r="G9">
        <v>56</v>
      </c>
      <c r="H9">
        <v>40</v>
      </c>
      <c r="I9">
        <v>261248</v>
      </c>
      <c r="J9">
        <v>516</v>
      </c>
      <c r="K9">
        <v>9</v>
      </c>
    </row>
    <row r="10" spans="1:11">
      <c r="A10">
        <v>1475186410</v>
      </c>
      <c r="B10">
        <v>8</v>
      </c>
      <c r="C10">
        <v>60</v>
      </c>
      <c r="D10">
        <v>12.78</v>
      </c>
      <c r="E10">
        <v>1579</v>
      </c>
      <c r="F10">
        <v>12180</v>
      </c>
      <c r="G10">
        <v>161</v>
      </c>
      <c r="H10">
        <v>92</v>
      </c>
      <c r="I10">
        <v>261780</v>
      </c>
      <c r="J10">
        <v>614</v>
      </c>
      <c r="K10">
        <v>9</v>
      </c>
    </row>
    <row r="11" spans="1:11">
      <c r="A11">
        <v>1475186411</v>
      </c>
      <c r="B11">
        <v>9</v>
      </c>
      <c r="C11">
        <v>67</v>
      </c>
      <c r="D11">
        <v>12.805</v>
      </c>
      <c r="E11">
        <v>1579</v>
      </c>
      <c r="F11">
        <v>12180</v>
      </c>
      <c r="G11">
        <v>258</v>
      </c>
      <c r="H11">
        <v>140</v>
      </c>
      <c r="I11">
        <v>262304</v>
      </c>
      <c r="J11">
        <v>713</v>
      </c>
      <c r="K11">
        <v>9</v>
      </c>
    </row>
    <row r="12" spans="1:11">
      <c r="A12">
        <v>1475186412</v>
      </c>
      <c r="B12">
        <v>10</v>
      </c>
      <c r="C12">
        <v>60</v>
      </c>
      <c r="D12">
        <v>12.844</v>
      </c>
      <c r="E12">
        <v>1579</v>
      </c>
      <c r="F12">
        <v>12180</v>
      </c>
      <c r="G12">
        <v>302</v>
      </c>
      <c r="H12">
        <v>180</v>
      </c>
      <c r="I12">
        <v>263096</v>
      </c>
      <c r="J12">
        <v>811</v>
      </c>
      <c r="K12">
        <v>9</v>
      </c>
    </row>
    <row r="13" spans="1:11">
      <c r="A13">
        <v>1475186413</v>
      </c>
      <c r="B13">
        <v>11</v>
      </c>
      <c r="C13">
        <v>64</v>
      </c>
      <c r="D13">
        <v>12.856</v>
      </c>
      <c r="E13">
        <v>1579</v>
      </c>
      <c r="F13">
        <v>12180</v>
      </c>
      <c r="G13">
        <v>652</v>
      </c>
      <c r="H13">
        <v>312</v>
      </c>
      <c r="I13">
        <v>263356</v>
      </c>
      <c r="J13">
        <v>910</v>
      </c>
      <c r="K13">
        <v>9</v>
      </c>
    </row>
    <row r="14" spans="1:11">
      <c r="A14">
        <v>1475186414</v>
      </c>
      <c r="B14">
        <v>12</v>
      </c>
      <c r="C14">
        <v>76.9</v>
      </c>
      <c r="D14">
        <v>12.882</v>
      </c>
      <c r="E14">
        <v>1579</v>
      </c>
      <c r="F14">
        <v>12180</v>
      </c>
      <c r="G14">
        <v>744</v>
      </c>
      <c r="H14">
        <v>364</v>
      </c>
      <c r="I14">
        <v>263880</v>
      </c>
      <c r="J14">
        <v>1009</v>
      </c>
      <c r="K14">
        <v>9</v>
      </c>
    </row>
    <row r="15" spans="1:11">
      <c r="A15">
        <v>1475186415</v>
      </c>
      <c r="B15">
        <v>13</v>
      </c>
      <c r="C15">
        <v>56</v>
      </c>
      <c r="D15">
        <v>12.908</v>
      </c>
      <c r="E15">
        <v>1579</v>
      </c>
      <c r="F15">
        <v>12180</v>
      </c>
      <c r="G15">
        <v>812</v>
      </c>
      <c r="H15">
        <v>404</v>
      </c>
      <c r="I15">
        <v>264408</v>
      </c>
      <c r="J15">
        <v>1107</v>
      </c>
      <c r="K15">
        <v>9</v>
      </c>
    </row>
    <row r="16" spans="1:11">
      <c r="A16">
        <v>1475186416</v>
      </c>
      <c r="B16">
        <v>14</v>
      </c>
      <c r="C16">
        <v>62</v>
      </c>
      <c r="D16">
        <v>12.946</v>
      </c>
      <c r="E16">
        <v>1579</v>
      </c>
      <c r="F16">
        <v>12180</v>
      </c>
      <c r="G16">
        <v>859</v>
      </c>
      <c r="H16">
        <v>444</v>
      </c>
      <c r="I16">
        <v>265200</v>
      </c>
      <c r="J16">
        <v>1205</v>
      </c>
      <c r="K16">
        <v>9</v>
      </c>
    </row>
    <row r="17" spans="1:11">
      <c r="A17">
        <v>1475186417</v>
      </c>
      <c r="B17">
        <v>15</v>
      </c>
      <c r="C17">
        <v>52</v>
      </c>
      <c r="D17">
        <v>12.946</v>
      </c>
      <c r="E17">
        <v>1579</v>
      </c>
      <c r="F17">
        <v>12180</v>
      </c>
      <c r="G17">
        <v>938</v>
      </c>
      <c r="H17">
        <v>492</v>
      </c>
      <c r="I17">
        <v>265200</v>
      </c>
      <c r="J17">
        <v>1304</v>
      </c>
      <c r="K17">
        <v>9</v>
      </c>
    </row>
    <row r="18" spans="1:11">
      <c r="A18">
        <v>1475186418</v>
      </c>
      <c r="B18">
        <v>16</v>
      </c>
      <c r="C18">
        <v>57</v>
      </c>
      <c r="D18">
        <v>13.358</v>
      </c>
      <c r="E18">
        <v>1579</v>
      </c>
      <c r="F18">
        <v>12180</v>
      </c>
      <c r="G18">
        <v>985</v>
      </c>
      <c r="H18">
        <v>528</v>
      </c>
      <c r="I18">
        <v>273620</v>
      </c>
      <c r="J18">
        <v>1402</v>
      </c>
      <c r="K18">
        <v>9</v>
      </c>
    </row>
    <row r="19" spans="1:11">
      <c r="A19">
        <v>1475186419</v>
      </c>
      <c r="B19">
        <v>17</v>
      </c>
      <c r="C19">
        <v>63</v>
      </c>
      <c r="D19">
        <v>13.358</v>
      </c>
      <c r="E19">
        <v>1579</v>
      </c>
      <c r="F19">
        <v>12180</v>
      </c>
      <c r="G19">
        <v>1036</v>
      </c>
      <c r="H19">
        <v>564</v>
      </c>
      <c r="I19">
        <v>273620</v>
      </c>
      <c r="J19">
        <v>1501</v>
      </c>
      <c r="K19">
        <v>9</v>
      </c>
    </row>
    <row r="20" spans="1:11">
      <c r="A20">
        <v>1475186420</v>
      </c>
      <c r="B20">
        <v>18</v>
      </c>
      <c r="C20">
        <v>56</v>
      </c>
      <c r="D20">
        <v>13.396</v>
      </c>
      <c r="E20">
        <v>1579</v>
      </c>
      <c r="F20">
        <v>12180</v>
      </c>
      <c r="G20">
        <v>1151</v>
      </c>
      <c r="H20">
        <v>620</v>
      </c>
      <c r="I20">
        <v>274412</v>
      </c>
      <c r="J20">
        <v>1600</v>
      </c>
      <c r="K20">
        <v>9</v>
      </c>
    </row>
    <row r="21" spans="1:11">
      <c r="A21">
        <v>1475186421</v>
      </c>
      <c r="B21">
        <v>19</v>
      </c>
      <c r="C21">
        <v>66</v>
      </c>
      <c r="D21">
        <v>13.409</v>
      </c>
      <c r="E21">
        <v>1579</v>
      </c>
      <c r="F21">
        <v>12180</v>
      </c>
      <c r="G21">
        <v>1234</v>
      </c>
      <c r="H21">
        <v>668</v>
      </c>
      <c r="I21">
        <v>274676</v>
      </c>
      <c r="J21">
        <v>1698</v>
      </c>
      <c r="K21">
        <v>9</v>
      </c>
    </row>
    <row r="22" spans="1:11">
      <c r="A22">
        <v>1475186422</v>
      </c>
      <c r="B22">
        <v>20</v>
      </c>
      <c r="C22">
        <v>66</v>
      </c>
      <c r="D22">
        <v>13.435</v>
      </c>
      <c r="E22">
        <v>1579</v>
      </c>
      <c r="F22">
        <v>12180</v>
      </c>
      <c r="G22">
        <v>1303</v>
      </c>
      <c r="H22">
        <v>716</v>
      </c>
      <c r="I22">
        <v>275204</v>
      </c>
      <c r="J22">
        <v>1796</v>
      </c>
      <c r="K22">
        <v>9</v>
      </c>
    </row>
    <row r="23" spans="1:11">
      <c r="A23">
        <v>1475186423</v>
      </c>
      <c r="B23">
        <v>21</v>
      </c>
      <c r="C23">
        <v>61</v>
      </c>
      <c r="D23">
        <v>13.475</v>
      </c>
      <c r="E23">
        <v>1579</v>
      </c>
      <c r="F23">
        <v>12180</v>
      </c>
      <c r="G23">
        <v>1348</v>
      </c>
      <c r="H23">
        <v>760</v>
      </c>
      <c r="I23">
        <v>276024</v>
      </c>
      <c r="J23">
        <v>1895</v>
      </c>
      <c r="K23">
        <v>9</v>
      </c>
    </row>
    <row r="24" spans="1:11">
      <c r="A24">
        <v>1475186424</v>
      </c>
      <c r="B24">
        <v>22</v>
      </c>
      <c r="C24">
        <v>1</v>
      </c>
      <c r="D24">
        <v>13.475</v>
      </c>
      <c r="E24">
        <v>1579</v>
      </c>
      <c r="F24">
        <v>12180</v>
      </c>
      <c r="G24">
        <v>1348</v>
      </c>
      <c r="H24">
        <v>760</v>
      </c>
      <c r="I24">
        <v>276024</v>
      </c>
      <c r="J24">
        <v>1993</v>
      </c>
      <c r="K24">
        <v>9</v>
      </c>
    </row>
    <row r="25" spans="1:11">
      <c r="A25">
        <v>1475186425</v>
      </c>
      <c r="B25">
        <v>23</v>
      </c>
      <c r="C25">
        <v>1</v>
      </c>
      <c r="D25">
        <v>13.475</v>
      </c>
      <c r="E25">
        <v>1579</v>
      </c>
      <c r="F25">
        <v>12180</v>
      </c>
      <c r="G25">
        <v>1348</v>
      </c>
      <c r="H25">
        <v>760</v>
      </c>
      <c r="I25">
        <v>276024</v>
      </c>
      <c r="J25">
        <v>2092</v>
      </c>
      <c r="K25">
        <v>9</v>
      </c>
    </row>
    <row r="26" spans="1:11">
      <c r="A26">
        <v>1475186426</v>
      </c>
      <c r="B26">
        <v>24</v>
      </c>
      <c r="C26">
        <v>0</v>
      </c>
      <c r="D26">
        <v>13.475</v>
      </c>
      <c r="E26">
        <v>1579</v>
      </c>
      <c r="F26">
        <v>12180</v>
      </c>
      <c r="G26">
        <v>1348</v>
      </c>
      <c r="H26">
        <v>760</v>
      </c>
      <c r="I26">
        <v>276024</v>
      </c>
      <c r="J26">
        <v>2190</v>
      </c>
      <c r="K26">
        <v>9</v>
      </c>
    </row>
    <row r="27" spans="1:11">
      <c r="A27">
        <v>1475186427</v>
      </c>
      <c r="B27">
        <v>25</v>
      </c>
      <c r="C27">
        <v>1</v>
      </c>
      <c r="D27">
        <v>13.475</v>
      </c>
      <c r="E27">
        <v>1579</v>
      </c>
      <c r="F27">
        <v>12180</v>
      </c>
      <c r="G27">
        <v>1348</v>
      </c>
      <c r="H27">
        <v>760</v>
      </c>
      <c r="I27">
        <v>276024</v>
      </c>
      <c r="J27">
        <v>2288</v>
      </c>
      <c r="K27">
        <v>9</v>
      </c>
    </row>
    <row r="28" spans="1:11">
      <c r="A28">
        <v>1475186429</v>
      </c>
      <c r="B28">
        <v>27</v>
      </c>
      <c r="C28">
        <v>2</v>
      </c>
      <c r="D28">
        <v>13.475</v>
      </c>
      <c r="E28">
        <v>1579</v>
      </c>
      <c r="F28">
        <v>12180</v>
      </c>
      <c r="G28">
        <v>1348</v>
      </c>
      <c r="H28">
        <v>760</v>
      </c>
      <c r="I28">
        <v>276024</v>
      </c>
      <c r="J28">
        <v>2386</v>
      </c>
      <c r="K28">
        <v>9</v>
      </c>
    </row>
    <row r="29" spans="1:11">
      <c r="A29">
        <v>1475186429</v>
      </c>
      <c r="B29">
        <v>27</v>
      </c>
      <c r="C29">
        <v>0</v>
      </c>
      <c r="D29">
        <v>13.475</v>
      </c>
      <c r="E29">
        <v>1579</v>
      </c>
      <c r="F29">
        <v>12180</v>
      </c>
      <c r="G29">
        <v>1348</v>
      </c>
      <c r="H29">
        <v>760</v>
      </c>
      <c r="I29">
        <v>276024</v>
      </c>
      <c r="J29">
        <v>2424</v>
      </c>
      <c r="K29">
        <v>9</v>
      </c>
    </row>
    <row r="30" spans="1:11">
      <c r="A30">
        <v>1475186430</v>
      </c>
      <c r="B30">
        <v>28</v>
      </c>
      <c r="C30">
        <v>3</v>
      </c>
      <c r="D30">
        <v>13.475</v>
      </c>
      <c r="E30">
        <v>1579</v>
      </c>
      <c r="F30">
        <v>12180</v>
      </c>
      <c r="G30">
        <v>1350</v>
      </c>
      <c r="H30">
        <v>760</v>
      </c>
      <c r="I30">
        <v>276024</v>
      </c>
      <c r="J30">
        <v>2523</v>
      </c>
      <c r="K30">
        <v>9</v>
      </c>
    </row>
    <row r="31" spans="1:11">
      <c r="A31">
        <v>1475186431</v>
      </c>
      <c r="B31">
        <v>29</v>
      </c>
      <c r="C31">
        <v>0</v>
      </c>
      <c r="D31">
        <v>13.475</v>
      </c>
      <c r="E31">
        <v>1579</v>
      </c>
      <c r="F31">
        <v>12180</v>
      </c>
      <c r="G31">
        <v>1350</v>
      </c>
      <c r="H31">
        <v>760</v>
      </c>
      <c r="I31">
        <v>276024</v>
      </c>
      <c r="J31">
        <v>2621</v>
      </c>
      <c r="K31">
        <v>9</v>
      </c>
    </row>
    <row r="32" spans="1:11">
      <c r="A32">
        <v>1475186432</v>
      </c>
      <c r="B32">
        <v>30</v>
      </c>
      <c r="C32">
        <v>2</v>
      </c>
      <c r="D32">
        <v>13.475</v>
      </c>
      <c r="E32">
        <v>1579</v>
      </c>
      <c r="F32">
        <v>12180</v>
      </c>
      <c r="G32">
        <v>1350</v>
      </c>
      <c r="H32">
        <v>760</v>
      </c>
      <c r="I32">
        <v>276024</v>
      </c>
      <c r="J32">
        <v>2719</v>
      </c>
      <c r="K32">
        <v>9</v>
      </c>
    </row>
    <row r="33" spans="1:11">
      <c r="A33">
        <v>1475186433</v>
      </c>
      <c r="B33">
        <v>31</v>
      </c>
      <c r="C33">
        <v>2</v>
      </c>
      <c r="D33">
        <v>13.475</v>
      </c>
      <c r="E33">
        <v>1579</v>
      </c>
      <c r="F33">
        <v>12180</v>
      </c>
      <c r="G33">
        <v>1350</v>
      </c>
      <c r="H33">
        <v>760</v>
      </c>
      <c r="I33">
        <v>276024</v>
      </c>
      <c r="J33">
        <v>2818</v>
      </c>
      <c r="K33">
        <v>9</v>
      </c>
    </row>
    <row r="34" spans="1:11">
      <c r="A34">
        <v>1475186434</v>
      </c>
      <c r="B34">
        <v>32</v>
      </c>
      <c r="C34">
        <v>2</v>
      </c>
      <c r="D34">
        <v>13.475</v>
      </c>
      <c r="E34">
        <v>1579</v>
      </c>
      <c r="F34">
        <v>12180</v>
      </c>
      <c r="G34">
        <v>1350</v>
      </c>
      <c r="H34">
        <v>760</v>
      </c>
      <c r="I34">
        <v>276024</v>
      </c>
      <c r="J34">
        <v>2916</v>
      </c>
      <c r="K34">
        <v>9</v>
      </c>
    </row>
    <row r="35" spans="1:11">
      <c r="A35">
        <v>1475186435</v>
      </c>
      <c r="B35">
        <v>33</v>
      </c>
      <c r="C35">
        <v>2</v>
      </c>
      <c r="D35">
        <v>13.475</v>
      </c>
      <c r="E35">
        <v>1579</v>
      </c>
      <c r="F35">
        <v>12180</v>
      </c>
      <c r="G35">
        <v>1350</v>
      </c>
      <c r="H35">
        <v>760</v>
      </c>
      <c r="I35">
        <v>276024</v>
      </c>
      <c r="J35">
        <v>3014</v>
      </c>
      <c r="K35">
        <v>9</v>
      </c>
    </row>
    <row r="36" spans="1:11">
      <c r="A36">
        <v>1475186436</v>
      </c>
      <c r="B36">
        <v>34</v>
      </c>
      <c r="C36">
        <v>1</v>
      </c>
      <c r="D36">
        <v>13.475</v>
      </c>
      <c r="E36">
        <v>1579</v>
      </c>
      <c r="F36">
        <v>12180</v>
      </c>
      <c r="G36">
        <v>1350</v>
      </c>
      <c r="H36">
        <v>760</v>
      </c>
      <c r="I36">
        <v>276024</v>
      </c>
      <c r="J36">
        <v>3113</v>
      </c>
      <c r="K36">
        <v>9</v>
      </c>
    </row>
    <row r="37" spans="1:11">
      <c r="A37">
        <v>1475186437</v>
      </c>
      <c r="B37">
        <v>35</v>
      </c>
      <c r="C37">
        <v>3</v>
      </c>
      <c r="D37">
        <v>13.475</v>
      </c>
      <c r="E37">
        <v>1579</v>
      </c>
      <c r="F37">
        <v>12180</v>
      </c>
      <c r="G37">
        <v>1352</v>
      </c>
      <c r="H37">
        <v>776</v>
      </c>
      <c r="I37">
        <v>276024</v>
      </c>
      <c r="J37">
        <v>3211</v>
      </c>
      <c r="K37">
        <v>9</v>
      </c>
    </row>
    <row r="38" spans="1:11">
      <c r="A38">
        <v>1475186438</v>
      </c>
      <c r="B38">
        <v>36</v>
      </c>
      <c r="C38">
        <v>0</v>
      </c>
      <c r="D38">
        <v>13.475</v>
      </c>
      <c r="E38">
        <v>1579</v>
      </c>
      <c r="F38">
        <v>12180</v>
      </c>
      <c r="G38">
        <v>1352</v>
      </c>
      <c r="H38">
        <v>776</v>
      </c>
      <c r="I38">
        <v>276024</v>
      </c>
      <c r="J38">
        <v>3309</v>
      </c>
      <c r="K38">
        <v>9</v>
      </c>
    </row>
    <row r="39" spans="1:11">
      <c r="A39">
        <v>1475186439</v>
      </c>
      <c r="B39">
        <v>37</v>
      </c>
      <c r="C39">
        <v>2</v>
      </c>
      <c r="D39">
        <v>13.475</v>
      </c>
      <c r="E39">
        <v>1579</v>
      </c>
      <c r="F39">
        <v>12180</v>
      </c>
      <c r="G39">
        <v>1352</v>
      </c>
      <c r="H39">
        <v>776</v>
      </c>
      <c r="I39">
        <v>276024</v>
      </c>
      <c r="J39">
        <v>3408</v>
      </c>
      <c r="K39">
        <v>9</v>
      </c>
    </row>
    <row r="40" spans="1:11">
      <c r="A40">
        <v>1475186440</v>
      </c>
      <c r="B40">
        <v>38</v>
      </c>
      <c r="C40">
        <v>2</v>
      </c>
      <c r="D40">
        <v>13.475</v>
      </c>
      <c r="E40">
        <v>1579</v>
      </c>
      <c r="F40">
        <v>12180</v>
      </c>
      <c r="G40">
        <v>1353</v>
      </c>
      <c r="H40">
        <v>776</v>
      </c>
      <c r="I40">
        <v>276024</v>
      </c>
      <c r="J40">
        <v>3506</v>
      </c>
      <c r="K40">
        <v>9</v>
      </c>
    </row>
    <row r="41" spans="1:11">
      <c r="A41">
        <v>1475186441</v>
      </c>
      <c r="B41">
        <v>39</v>
      </c>
      <c r="C41">
        <v>2</v>
      </c>
      <c r="D41">
        <v>13.475</v>
      </c>
      <c r="E41">
        <v>1579</v>
      </c>
      <c r="F41">
        <v>12180</v>
      </c>
      <c r="G41">
        <v>1358</v>
      </c>
      <c r="H41">
        <v>780</v>
      </c>
      <c r="I41">
        <v>276024</v>
      </c>
      <c r="J41">
        <v>3604</v>
      </c>
      <c r="K41">
        <v>9</v>
      </c>
    </row>
    <row r="42" spans="1:11">
      <c r="A42">
        <v>1475186442</v>
      </c>
      <c r="B42">
        <v>40</v>
      </c>
      <c r="C42">
        <v>2</v>
      </c>
      <c r="D42">
        <v>13.475</v>
      </c>
      <c r="E42">
        <v>1579</v>
      </c>
      <c r="F42">
        <v>12180</v>
      </c>
      <c r="G42">
        <v>1359</v>
      </c>
      <c r="H42">
        <v>780</v>
      </c>
      <c r="I42">
        <v>276024</v>
      </c>
      <c r="J42">
        <v>3703</v>
      </c>
      <c r="K42">
        <v>9</v>
      </c>
    </row>
    <row r="43" spans="1:11">
      <c r="A43">
        <v>1475186443</v>
      </c>
      <c r="B43">
        <v>41</v>
      </c>
      <c r="C43">
        <v>1</v>
      </c>
      <c r="D43">
        <v>13.475</v>
      </c>
      <c r="E43">
        <v>1579</v>
      </c>
      <c r="F43">
        <v>12180</v>
      </c>
      <c r="G43">
        <v>1359</v>
      </c>
      <c r="H43">
        <v>780</v>
      </c>
      <c r="I43">
        <v>276024</v>
      </c>
      <c r="J43">
        <v>3801</v>
      </c>
      <c r="K43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1475186559</v>
      </c>
      <c r="B2">
        <v>0</v>
      </c>
      <c r="C2">
        <v>0</v>
      </c>
      <c r="D2">
        <v>0.08</v>
      </c>
      <c r="E2">
        <v>33</v>
      </c>
      <c r="F2">
        <v>2176</v>
      </c>
      <c r="G2">
        <v>3</v>
      </c>
      <c r="H2">
        <v>0</v>
      </c>
      <c r="I2">
        <v>1644</v>
      </c>
      <c r="J2">
        <v>40</v>
      </c>
      <c r="K2">
        <v>1</v>
      </c>
    </row>
    <row r="3" spans="1:11">
      <c r="A3">
        <v>1475186560</v>
      </c>
      <c r="B3">
        <v>1</v>
      </c>
      <c r="C3">
        <v>77.2</v>
      </c>
      <c r="D3">
        <v>2.721</v>
      </c>
      <c r="E3">
        <v>415</v>
      </c>
      <c r="F3">
        <v>7380</v>
      </c>
      <c r="G3">
        <v>5</v>
      </c>
      <c r="H3">
        <v>4</v>
      </c>
      <c r="I3">
        <v>55736</v>
      </c>
      <c r="J3">
        <v>132</v>
      </c>
      <c r="K3">
        <v>1</v>
      </c>
    </row>
    <row r="4" spans="1:11">
      <c r="A4">
        <v>1475186561</v>
      </c>
      <c r="B4">
        <v>2</v>
      </c>
      <c r="C4">
        <v>99</v>
      </c>
      <c r="D4">
        <v>3.364</v>
      </c>
      <c r="E4">
        <v>799</v>
      </c>
      <c r="F4">
        <v>8880</v>
      </c>
      <c r="G4">
        <v>5</v>
      </c>
      <c r="H4">
        <v>4</v>
      </c>
      <c r="I4">
        <v>68908</v>
      </c>
      <c r="J4">
        <v>150</v>
      </c>
      <c r="K4">
        <v>1</v>
      </c>
    </row>
    <row r="5" spans="1:11">
      <c r="A5">
        <v>1475186562</v>
      </c>
      <c r="B5">
        <v>3</v>
      </c>
      <c r="C5">
        <v>99</v>
      </c>
      <c r="D5">
        <v>4.091</v>
      </c>
      <c r="E5">
        <v>1172</v>
      </c>
      <c r="F5">
        <v>10496</v>
      </c>
      <c r="G5">
        <v>5</v>
      </c>
      <c r="H5">
        <v>4</v>
      </c>
      <c r="I5">
        <v>83796</v>
      </c>
      <c r="J5">
        <v>174</v>
      </c>
      <c r="K5">
        <v>1</v>
      </c>
    </row>
    <row r="6" spans="1:11">
      <c r="A6">
        <v>1475186563</v>
      </c>
      <c r="B6">
        <v>4</v>
      </c>
      <c r="C6">
        <v>100</v>
      </c>
      <c r="D6">
        <v>4.894</v>
      </c>
      <c r="E6">
        <v>1572</v>
      </c>
      <c r="F6">
        <v>11876</v>
      </c>
      <c r="G6">
        <v>5</v>
      </c>
      <c r="H6">
        <v>4</v>
      </c>
      <c r="I6">
        <v>100256</v>
      </c>
      <c r="J6">
        <v>192</v>
      </c>
      <c r="K6">
        <v>1</v>
      </c>
    </row>
    <row r="7" spans="1:11">
      <c r="A7">
        <v>1475186564</v>
      </c>
      <c r="B7">
        <v>5</v>
      </c>
      <c r="C7">
        <v>99</v>
      </c>
      <c r="D7">
        <v>10.756</v>
      </c>
      <c r="E7">
        <v>1572</v>
      </c>
      <c r="F7">
        <v>11876</v>
      </c>
      <c r="G7">
        <v>5</v>
      </c>
      <c r="H7">
        <v>4</v>
      </c>
      <c r="I7">
        <v>220320</v>
      </c>
      <c r="J7">
        <v>198</v>
      </c>
      <c r="K7">
        <v>1</v>
      </c>
    </row>
    <row r="8" spans="1:11">
      <c r="A8">
        <v>1475186565</v>
      </c>
      <c r="B8">
        <v>6</v>
      </c>
      <c r="C8">
        <v>77</v>
      </c>
      <c r="D8">
        <v>12.882</v>
      </c>
      <c r="E8">
        <v>1579</v>
      </c>
      <c r="F8">
        <v>12180</v>
      </c>
      <c r="G8">
        <v>39</v>
      </c>
      <c r="H8">
        <v>28</v>
      </c>
      <c r="I8">
        <v>263876</v>
      </c>
      <c r="J8">
        <v>406</v>
      </c>
      <c r="K8">
        <v>9</v>
      </c>
    </row>
    <row r="9" spans="1:11">
      <c r="A9">
        <v>1475186566</v>
      </c>
      <c r="B9">
        <v>7</v>
      </c>
      <c r="C9">
        <v>67.9</v>
      </c>
      <c r="D9">
        <v>12.895</v>
      </c>
      <c r="E9">
        <v>1579</v>
      </c>
      <c r="F9">
        <v>12180</v>
      </c>
      <c r="G9">
        <v>73</v>
      </c>
      <c r="H9">
        <v>52</v>
      </c>
      <c r="I9">
        <v>264140</v>
      </c>
      <c r="J9">
        <v>505</v>
      </c>
      <c r="K9">
        <v>9</v>
      </c>
    </row>
    <row r="10" spans="1:11">
      <c r="A10">
        <v>1475186567</v>
      </c>
      <c r="B10">
        <v>8</v>
      </c>
      <c r="C10">
        <v>75.1</v>
      </c>
      <c r="D10">
        <v>12.946</v>
      </c>
      <c r="E10">
        <v>1579</v>
      </c>
      <c r="F10">
        <v>12180</v>
      </c>
      <c r="G10">
        <v>173</v>
      </c>
      <c r="H10">
        <v>104</v>
      </c>
      <c r="I10">
        <v>265200</v>
      </c>
      <c r="J10">
        <v>604</v>
      </c>
      <c r="K10">
        <v>9</v>
      </c>
    </row>
    <row r="11" spans="1:11">
      <c r="A11">
        <v>1475186568</v>
      </c>
      <c r="B11">
        <v>9</v>
      </c>
      <c r="C11">
        <v>78</v>
      </c>
      <c r="D11">
        <v>12.946</v>
      </c>
      <c r="E11">
        <v>1579</v>
      </c>
      <c r="F11">
        <v>12180</v>
      </c>
      <c r="G11">
        <v>281</v>
      </c>
      <c r="H11">
        <v>156</v>
      </c>
      <c r="I11">
        <v>265200</v>
      </c>
      <c r="J11">
        <v>702</v>
      </c>
      <c r="K11">
        <v>9</v>
      </c>
    </row>
    <row r="12" spans="1:11">
      <c r="A12">
        <v>1475186569</v>
      </c>
      <c r="B12">
        <v>10</v>
      </c>
      <c r="C12">
        <v>76</v>
      </c>
      <c r="D12">
        <v>12.972</v>
      </c>
      <c r="E12">
        <v>1579</v>
      </c>
      <c r="F12">
        <v>12180</v>
      </c>
      <c r="G12">
        <v>318</v>
      </c>
      <c r="H12">
        <v>188</v>
      </c>
      <c r="I12">
        <v>265728</v>
      </c>
      <c r="J12">
        <v>800</v>
      </c>
      <c r="K12">
        <v>9</v>
      </c>
    </row>
    <row r="13" spans="1:11">
      <c r="A13">
        <v>1475186570</v>
      </c>
      <c r="B13">
        <v>11</v>
      </c>
      <c r="C13">
        <v>75</v>
      </c>
      <c r="D13">
        <v>12.985</v>
      </c>
      <c r="E13">
        <v>1579</v>
      </c>
      <c r="F13">
        <v>12180</v>
      </c>
      <c r="G13">
        <v>595</v>
      </c>
      <c r="H13">
        <v>296</v>
      </c>
      <c r="I13">
        <v>265992</v>
      </c>
      <c r="J13">
        <v>898</v>
      </c>
      <c r="K13">
        <v>9</v>
      </c>
    </row>
    <row r="14" spans="1:11">
      <c r="A14">
        <v>1475186571</v>
      </c>
      <c r="B14">
        <v>12</v>
      </c>
      <c r="C14">
        <v>95</v>
      </c>
      <c r="D14">
        <v>13.011</v>
      </c>
      <c r="E14">
        <v>1579</v>
      </c>
      <c r="F14">
        <v>12180</v>
      </c>
      <c r="G14">
        <v>760</v>
      </c>
      <c r="H14">
        <v>372</v>
      </c>
      <c r="I14">
        <v>266516</v>
      </c>
      <c r="J14">
        <v>997</v>
      </c>
      <c r="K14">
        <v>9</v>
      </c>
    </row>
    <row r="15" spans="1:11">
      <c r="A15">
        <v>1475186572</v>
      </c>
      <c r="B15">
        <v>13</v>
      </c>
      <c r="C15">
        <v>75</v>
      </c>
      <c r="D15">
        <v>13.049</v>
      </c>
      <c r="E15">
        <v>1579</v>
      </c>
      <c r="F15">
        <v>12180</v>
      </c>
      <c r="G15">
        <v>819</v>
      </c>
      <c r="H15">
        <v>416</v>
      </c>
      <c r="I15">
        <v>267308</v>
      </c>
      <c r="J15">
        <v>1095</v>
      </c>
      <c r="K15">
        <v>9</v>
      </c>
    </row>
    <row r="16" spans="1:11">
      <c r="A16">
        <v>1475186573</v>
      </c>
      <c r="B16">
        <v>14</v>
      </c>
      <c r="C16">
        <v>76</v>
      </c>
      <c r="D16">
        <v>13.062</v>
      </c>
      <c r="E16">
        <v>1579</v>
      </c>
      <c r="F16">
        <v>12180</v>
      </c>
      <c r="G16">
        <v>882</v>
      </c>
      <c r="H16">
        <v>456</v>
      </c>
      <c r="I16">
        <v>267572</v>
      </c>
      <c r="J16">
        <v>1194</v>
      </c>
      <c r="K16">
        <v>9</v>
      </c>
    </row>
    <row r="17" spans="1:11">
      <c r="A17">
        <v>1475186574</v>
      </c>
      <c r="B17">
        <v>15</v>
      </c>
      <c r="C17">
        <v>66</v>
      </c>
      <c r="D17">
        <v>13.101</v>
      </c>
      <c r="E17">
        <v>1579</v>
      </c>
      <c r="F17">
        <v>12180</v>
      </c>
      <c r="G17">
        <v>964</v>
      </c>
      <c r="H17">
        <v>500</v>
      </c>
      <c r="I17">
        <v>268364</v>
      </c>
      <c r="J17">
        <v>1292</v>
      </c>
      <c r="K17">
        <v>9</v>
      </c>
    </row>
    <row r="18" spans="1:11">
      <c r="A18">
        <v>1475186575</v>
      </c>
      <c r="B18">
        <v>16</v>
      </c>
      <c r="C18">
        <v>60</v>
      </c>
      <c r="D18">
        <v>13.101</v>
      </c>
      <c r="E18">
        <v>1579</v>
      </c>
      <c r="F18">
        <v>12180</v>
      </c>
      <c r="G18">
        <v>1008</v>
      </c>
      <c r="H18">
        <v>536</v>
      </c>
      <c r="I18">
        <v>268364</v>
      </c>
      <c r="J18">
        <v>1391</v>
      </c>
      <c r="K18">
        <v>9</v>
      </c>
    </row>
    <row r="19" spans="1:11">
      <c r="A19">
        <v>1475186576</v>
      </c>
      <c r="B19">
        <v>17</v>
      </c>
      <c r="C19">
        <v>65</v>
      </c>
      <c r="D19">
        <v>13.14</v>
      </c>
      <c r="E19">
        <v>1579</v>
      </c>
      <c r="F19">
        <v>12180</v>
      </c>
      <c r="G19">
        <v>1055</v>
      </c>
      <c r="H19">
        <v>568</v>
      </c>
      <c r="I19">
        <v>269156</v>
      </c>
      <c r="J19">
        <v>1489</v>
      </c>
      <c r="K19">
        <v>9</v>
      </c>
    </row>
    <row r="20" spans="1:11">
      <c r="A20">
        <v>1475186577</v>
      </c>
      <c r="B20">
        <v>18</v>
      </c>
      <c r="C20">
        <v>64</v>
      </c>
      <c r="D20">
        <v>13.165</v>
      </c>
      <c r="E20">
        <v>1579</v>
      </c>
      <c r="F20">
        <v>12180</v>
      </c>
      <c r="G20">
        <v>1141</v>
      </c>
      <c r="H20">
        <v>616</v>
      </c>
      <c r="I20">
        <v>269684</v>
      </c>
      <c r="J20">
        <v>1588</v>
      </c>
      <c r="K20">
        <v>9</v>
      </c>
    </row>
    <row r="21" spans="1:11">
      <c r="A21">
        <v>1475186578</v>
      </c>
      <c r="B21">
        <v>19</v>
      </c>
      <c r="C21">
        <v>66</v>
      </c>
      <c r="D21">
        <v>13.178</v>
      </c>
      <c r="E21">
        <v>1579</v>
      </c>
      <c r="F21">
        <v>12180</v>
      </c>
      <c r="G21">
        <v>1258</v>
      </c>
      <c r="H21">
        <v>676</v>
      </c>
      <c r="I21">
        <v>269948</v>
      </c>
      <c r="J21">
        <v>1686</v>
      </c>
      <c r="K21">
        <v>9</v>
      </c>
    </row>
    <row r="22" spans="1:11">
      <c r="A22">
        <v>1475186579</v>
      </c>
      <c r="B22">
        <v>20</v>
      </c>
      <c r="C22">
        <v>79</v>
      </c>
      <c r="D22">
        <v>13.204</v>
      </c>
      <c r="E22">
        <v>1579</v>
      </c>
      <c r="F22">
        <v>12180</v>
      </c>
      <c r="G22">
        <v>1308</v>
      </c>
      <c r="H22">
        <v>712</v>
      </c>
      <c r="I22">
        <v>270476</v>
      </c>
      <c r="J22">
        <v>1784</v>
      </c>
      <c r="K22">
        <v>9</v>
      </c>
    </row>
    <row r="23" spans="1:11">
      <c r="A23">
        <v>1475186580</v>
      </c>
      <c r="B23">
        <v>21</v>
      </c>
      <c r="C23">
        <v>69</v>
      </c>
      <c r="D23">
        <v>13.23</v>
      </c>
      <c r="E23">
        <v>1579</v>
      </c>
      <c r="F23">
        <v>12180</v>
      </c>
      <c r="G23">
        <v>1370</v>
      </c>
      <c r="H23">
        <v>760</v>
      </c>
      <c r="I23">
        <v>271004</v>
      </c>
      <c r="J23">
        <v>1883</v>
      </c>
      <c r="K23">
        <v>9</v>
      </c>
    </row>
    <row r="24" spans="1:11">
      <c r="A24">
        <v>1475186581</v>
      </c>
      <c r="B24">
        <v>22</v>
      </c>
      <c r="C24">
        <v>15</v>
      </c>
      <c r="D24">
        <v>13.246</v>
      </c>
      <c r="E24">
        <v>1579</v>
      </c>
      <c r="F24">
        <v>12180</v>
      </c>
      <c r="G24">
        <v>1375</v>
      </c>
      <c r="H24">
        <v>760</v>
      </c>
      <c r="I24">
        <v>271328</v>
      </c>
      <c r="J24">
        <v>1981</v>
      </c>
      <c r="K24">
        <v>9</v>
      </c>
    </row>
    <row r="25" spans="1:11">
      <c r="A25">
        <v>1475186582</v>
      </c>
      <c r="B25">
        <v>23</v>
      </c>
      <c r="C25">
        <v>1</v>
      </c>
      <c r="D25">
        <v>13.246</v>
      </c>
      <c r="E25">
        <v>1579</v>
      </c>
      <c r="F25">
        <v>12180</v>
      </c>
      <c r="G25">
        <v>1375</v>
      </c>
      <c r="H25">
        <v>760</v>
      </c>
      <c r="I25">
        <v>271328</v>
      </c>
      <c r="J25">
        <v>2080</v>
      </c>
      <c r="K25">
        <v>9</v>
      </c>
    </row>
    <row r="26" spans="1:11">
      <c r="A26">
        <v>1475186583</v>
      </c>
      <c r="B26">
        <v>24</v>
      </c>
      <c r="C26">
        <v>1</v>
      </c>
      <c r="D26">
        <v>13.246</v>
      </c>
      <c r="E26">
        <v>1579</v>
      </c>
      <c r="F26">
        <v>12180</v>
      </c>
      <c r="G26">
        <v>1375</v>
      </c>
      <c r="H26">
        <v>760</v>
      </c>
      <c r="I26">
        <v>271328</v>
      </c>
      <c r="J26">
        <v>2178</v>
      </c>
      <c r="K26">
        <v>9</v>
      </c>
    </row>
    <row r="27" spans="1:11">
      <c r="A27">
        <v>1475186584</v>
      </c>
      <c r="B27">
        <v>25</v>
      </c>
      <c r="C27">
        <v>1</v>
      </c>
      <c r="D27">
        <v>13.246</v>
      </c>
      <c r="E27">
        <v>1579</v>
      </c>
      <c r="F27">
        <v>12180</v>
      </c>
      <c r="G27">
        <v>1375</v>
      </c>
      <c r="H27">
        <v>760</v>
      </c>
      <c r="I27">
        <v>271328</v>
      </c>
      <c r="J27">
        <v>2276</v>
      </c>
      <c r="K27">
        <v>9</v>
      </c>
    </row>
    <row r="28" spans="1:11">
      <c r="A28">
        <v>1475186585</v>
      </c>
      <c r="B28">
        <v>26</v>
      </c>
      <c r="C28">
        <v>0</v>
      </c>
      <c r="D28">
        <v>13.246</v>
      </c>
      <c r="E28">
        <v>1579</v>
      </c>
      <c r="F28">
        <v>12180</v>
      </c>
      <c r="G28">
        <v>1375</v>
      </c>
      <c r="H28">
        <v>760</v>
      </c>
      <c r="I28">
        <v>271328</v>
      </c>
      <c r="J28">
        <v>2374</v>
      </c>
      <c r="K28">
        <v>9</v>
      </c>
    </row>
    <row r="29" spans="1:11">
      <c r="A29">
        <v>1475186586</v>
      </c>
      <c r="B29">
        <v>27</v>
      </c>
      <c r="C29">
        <v>1</v>
      </c>
      <c r="D29">
        <v>13.246</v>
      </c>
      <c r="E29">
        <v>1579</v>
      </c>
      <c r="F29">
        <v>12180</v>
      </c>
      <c r="G29">
        <v>1375</v>
      </c>
      <c r="H29">
        <v>760</v>
      </c>
      <c r="I29">
        <v>271328</v>
      </c>
      <c r="J29">
        <v>2471</v>
      </c>
      <c r="K29">
        <v>9</v>
      </c>
    </row>
    <row r="30" spans="1:11">
      <c r="A30">
        <v>1475186587</v>
      </c>
      <c r="B30">
        <v>28</v>
      </c>
      <c r="C30">
        <v>1</v>
      </c>
      <c r="D30">
        <v>13.246</v>
      </c>
      <c r="E30">
        <v>1579</v>
      </c>
      <c r="F30">
        <v>12180</v>
      </c>
      <c r="G30">
        <v>1377</v>
      </c>
      <c r="H30">
        <v>764</v>
      </c>
      <c r="I30">
        <v>271328</v>
      </c>
      <c r="J30">
        <v>2568</v>
      </c>
      <c r="K30">
        <v>9</v>
      </c>
    </row>
    <row r="31" spans="1:11">
      <c r="A31">
        <v>1475186588</v>
      </c>
      <c r="B31">
        <v>29</v>
      </c>
      <c r="C31">
        <v>1</v>
      </c>
      <c r="D31">
        <v>13.246</v>
      </c>
      <c r="E31">
        <v>1579</v>
      </c>
      <c r="F31">
        <v>12180</v>
      </c>
      <c r="G31">
        <v>1377</v>
      </c>
      <c r="H31">
        <v>764</v>
      </c>
      <c r="I31">
        <v>271328</v>
      </c>
      <c r="J31">
        <v>2666</v>
      </c>
      <c r="K31">
        <v>9</v>
      </c>
    </row>
    <row r="32" spans="1:11">
      <c r="A32">
        <v>1475186589</v>
      </c>
      <c r="B32">
        <v>30</v>
      </c>
      <c r="C32">
        <v>1</v>
      </c>
      <c r="D32">
        <v>13.246</v>
      </c>
      <c r="E32">
        <v>1579</v>
      </c>
      <c r="F32">
        <v>12180</v>
      </c>
      <c r="G32">
        <v>1377</v>
      </c>
      <c r="H32">
        <v>764</v>
      </c>
      <c r="I32">
        <v>271328</v>
      </c>
      <c r="J32">
        <v>2763</v>
      </c>
      <c r="K32">
        <v>9</v>
      </c>
    </row>
    <row r="33" spans="1:11">
      <c r="A33">
        <v>1475186590</v>
      </c>
      <c r="B33">
        <v>31</v>
      </c>
      <c r="C33">
        <v>1</v>
      </c>
      <c r="D33">
        <v>13.246</v>
      </c>
      <c r="E33">
        <v>1579</v>
      </c>
      <c r="F33">
        <v>12180</v>
      </c>
      <c r="G33">
        <v>1377</v>
      </c>
      <c r="H33">
        <v>764</v>
      </c>
      <c r="I33">
        <v>271328</v>
      </c>
      <c r="J33">
        <v>2861</v>
      </c>
      <c r="K33">
        <v>9</v>
      </c>
    </row>
    <row r="34" spans="1:11">
      <c r="A34">
        <v>1475186591</v>
      </c>
      <c r="B34">
        <v>32</v>
      </c>
      <c r="C34">
        <v>1</v>
      </c>
      <c r="D34">
        <v>13.246</v>
      </c>
      <c r="E34">
        <v>1579</v>
      </c>
      <c r="F34">
        <v>12180</v>
      </c>
      <c r="G34">
        <v>1377</v>
      </c>
      <c r="H34">
        <v>764</v>
      </c>
      <c r="I34">
        <v>271328</v>
      </c>
      <c r="J34">
        <v>2958</v>
      </c>
      <c r="K34">
        <v>9</v>
      </c>
    </row>
    <row r="35" spans="1:11">
      <c r="A35">
        <v>1475186592</v>
      </c>
      <c r="B35">
        <v>33</v>
      </c>
      <c r="C35">
        <v>1</v>
      </c>
      <c r="D35">
        <v>13.246</v>
      </c>
      <c r="E35">
        <v>1579</v>
      </c>
      <c r="F35">
        <v>12180</v>
      </c>
      <c r="G35">
        <v>1377</v>
      </c>
      <c r="H35">
        <v>764</v>
      </c>
      <c r="I35">
        <v>271328</v>
      </c>
      <c r="J35">
        <v>3056</v>
      </c>
      <c r="K35">
        <v>9</v>
      </c>
    </row>
    <row r="36" spans="1:11">
      <c r="A36">
        <v>1475186593</v>
      </c>
      <c r="B36">
        <v>34</v>
      </c>
      <c r="C36">
        <v>2</v>
      </c>
      <c r="D36">
        <v>13.246</v>
      </c>
      <c r="E36">
        <v>1579</v>
      </c>
      <c r="F36">
        <v>12180</v>
      </c>
      <c r="G36">
        <v>1377</v>
      </c>
      <c r="H36">
        <v>764</v>
      </c>
      <c r="I36">
        <v>271328</v>
      </c>
      <c r="J36">
        <v>3154</v>
      </c>
      <c r="K36">
        <v>9</v>
      </c>
    </row>
    <row r="37" spans="1:11">
      <c r="A37">
        <v>1475186594</v>
      </c>
      <c r="B37">
        <v>35</v>
      </c>
      <c r="C37">
        <v>1</v>
      </c>
      <c r="D37">
        <v>13.246</v>
      </c>
      <c r="E37">
        <v>1579</v>
      </c>
      <c r="F37">
        <v>12180</v>
      </c>
      <c r="G37">
        <v>1379</v>
      </c>
      <c r="H37">
        <v>768</v>
      </c>
      <c r="I37">
        <v>271328</v>
      </c>
      <c r="J37">
        <v>3252</v>
      </c>
      <c r="K37">
        <v>9</v>
      </c>
    </row>
    <row r="38" spans="1:11">
      <c r="A38">
        <v>1475186595</v>
      </c>
      <c r="B38">
        <v>36</v>
      </c>
      <c r="C38">
        <v>0</v>
      </c>
      <c r="D38">
        <v>13.246</v>
      </c>
      <c r="E38">
        <v>1579</v>
      </c>
      <c r="F38">
        <v>12180</v>
      </c>
      <c r="G38">
        <v>1379</v>
      </c>
      <c r="H38">
        <v>768</v>
      </c>
      <c r="I38">
        <v>271328</v>
      </c>
      <c r="J38">
        <v>3349</v>
      </c>
      <c r="K38">
        <v>9</v>
      </c>
    </row>
    <row r="39" spans="1:11">
      <c r="A39">
        <v>1475186596</v>
      </c>
      <c r="B39">
        <v>37</v>
      </c>
      <c r="C39">
        <v>2</v>
      </c>
      <c r="D39">
        <v>13.246</v>
      </c>
      <c r="E39">
        <v>1579</v>
      </c>
      <c r="F39">
        <v>12180</v>
      </c>
      <c r="G39">
        <v>1379</v>
      </c>
      <c r="H39">
        <v>768</v>
      </c>
      <c r="I39">
        <v>271328</v>
      </c>
      <c r="J39">
        <v>3447</v>
      </c>
      <c r="K39">
        <v>9</v>
      </c>
    </row>
    <row r="40" spans="1:11">
      <c r="A40">
        <v>1475186597</v>
      </c>
      <c r="B40">
        <v>38</v>
      </c>
      <c r="C40">
        <v>1</v>
      </c>
      <c r="D40">
        <v>13.246</v>
      </c>
      <c r="E40">
        <v>1579</v>
      </c>
      <c r="F40">
        <v>12180</v>
      </c>
      <c r="G40">
        <v>1380</v>
      </c>
      <c r="H40">
        <v>768</v>
      </c>
      <c r="I40">
        <v>271328</v>
      </c>
      <c r="J40">
        <v>3545</v>
      </c>
      <c r="K40">
        <v>9</v>
      </c>
    </row>
    <row r="41" spans="1:11">
      <c r="A41">
        <v>1475186598</v>
      </c>
      <c r="B41">
        <v>39</v>
      </c>
      <c r="C41">
        <v>1</v>
      </c>
      <c r="D41">
        <v>13.246</v>
      </c>
      <c r="E41">
        <v>1579</v>
      </c>
      <c r="F41">
        <v>12180</v>
      </c>
      <c r="G41">
        <v>1385</v>
      </c>
      <c r="H41">
        <v>772</v>
      </c>
      <c r="I41">
        <v>271328</v>
      </c>
      <c r="J41">
        <v>3643</v>
      </c>
      <c r="K41">
        <v>9</v>
      </c>
    </row>
    <row r="42" spans="1:11">
      <c r="A42">
        <v>1475186599</v>
      </c>
      <c r="B42">
        <v>40</v>
      </c>
      <c r="C42">
        <v>1</v>
      </c>
      <c r="D42">
        <v>13.246</v>
      </c>
      <c r="E42">
        <v>1579</v>
      </c>
      <c r="F42">
        <v>12180</v>
      </c>
      <c r="G42">
        <v>1386</v>
      </c>
      <c r="H42">
        <v>776</v>
      </c>
      <c r="I42">
        <v>271328</v>
      </c>
      <c r="J42">
        <v>3741</v>
      </c>
      <c r="K42">
        <v>9</v>
      </c>
    </row>
    <row r="43" spans="1:11">
      <c r="A43">
        <v>1475186600</v>
      </c>
      <c r="B43">
        <v>41</v>
      </c>
      <c r="C43">
        <v>2</v>
      </c>
      <c r="D43">
        <v>13.246</v>
      </c>
      <c r="E43">
        <v>1579</v>
      </c>
      <c r="F43">
        <v>12180</v>
      </c>
      <c r="G43">
        <v>1386</v>
      </c>
      <c r="H43">
        <v>776</v>
      </c>
      <c r="I43">
        <v>271328</v>
      </c>
      <c r="J43">
        <v>3839</v>
      </c>
      <c r="K4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1475184198</v>
      </c>
      <c r="B2">
        <v>0</v>
      </c>
      <c r="C2">
        <v>0</v>
      </c>
      <c r="D2">
        <v>0.082</v>
      </c>
      <c r="E2">
        <v>33</v>
      </c>
      <c r="F2">
        <v>2532</v>
      </c>
      <c r="G2">
        <v>3</v>
      </c>
      <c r="H2">
        <v>0</v>
      </c>
      <c r="I2">
        <v>1688</v>
      </c>
      <c r="J2">
        <v>41</v>
      </c>
      <c r="K2">
        <v>1</v>
      </c>
    </row>
    <row r="3" spans="1:11">
      <c r="A3">
        <v>1475184199</v>
      </c>
      <c r="B3">
        <v>1</v>
      </c>
      <c r="C3">
        <v>80.1</v>
      </c>
      <c r="D3">
        <v>2.753</v>
      </c>
      <c r="E3">
        <v>436</v>
      </c>
      <c r="F3">
        <v>7580</v>
      </c>
      <c r="G3">
        <v>5</v>
      </c>
      <c r="H3">
        <v>4</v>
      </c>
      <c r="I3">
        <v>56392</v>
      </c>
      <c r="J3">
        <v>113</v>
      </c>
      <c r="K3">
        <v>1</v>
      </c>
    </row>
    <row r="4" spans="1:11">
      <c r="A4">
        <v>1475184200</v>
      </c>
      <c r="B4">
        <v>2</v>
      </c>
      <c r="C4">
        <v>98</v>
      </c>
      <c r="D4">
        <v>3.41</v>
      </c>
      <c r="E4">
        <v>831</v>
      </c>
      <c r="F4">
        <v>9088</v>
      </c>
      <c r="G4">
        <v>5</v>
      </c>
      <c r="H4">
        <v>4</v>
      </c>
      <c r="I4">
        <v>69848</v>
      </c>
      <c r="J4">
        <v>129</v>
      </c>
      <c r="K4">
        <v>1</v>
      </c>
    </row>
    <row r="5" spans="1:11">
      <c r="A5">
        <v>1475184201</v>
      </c>
      <c r="B5">
        <v>3</v>
      </c>
      <c r="C5">
        <v>101</v>
      </c>
      <c r="D5">
        <v>4.158</v>
      </c>
      <c r="E5">
        <v>1199</v>
      </c>
      <c r="F5">
        <v>10624</v>
      </c>
      <c r="G5">
        <v>5</v>
      </c>
      <c r="H5">
        <v>4</v>
      </c>
      <c r="I5">
        <v>85176</v>
      </c>
      <c r="J5">
        <v>140</v>
      </c>
      <c r="K5">
        <v>1</v>
      </c>
    </row>
    <row r="6" spans="1:11">
      <c r="A6">
        <v>1475184202</v>
      </c>
      <c r="B6">
        <v>4</v>
      </c>
      <c r="C6">
        <v>99</v>
      </c>
      <c r="D6">
        <v>4.903</v>
      </c>
      <c r="E6">
        <v>1572</v>
      </c>
      <c r="F6">
        <v>11876</v>
      </c>
      <c r="G6">
        <v>5</v>
      </c>
      <c r="H6">
        <v>4</v>
      </c>
      <c r="I6">
        <v>100444</v>
      </c>
      <c r="J6">
        <v>154</v>
      </c>
      <c r="K6">
        <v>1</v>
      </c>
    </row>
    <row r="7" spans="1:11">
      <c r="A7">
        <v>1475184203</v>
      </c>
      <c r="B7">
        <v>5</v>
      </c>
      <c r="C7">
        <v>99.9</v>
      </c>
      <c r="D7">
        <v>11.582</v>
      </c>
      <c r="E7">
        <v>1572</v>
      </c>
      <c r="F7">
        <v>11876</v>
      </c>
      <c r="G7">
        <v>5</v>
      </c>
      <c r="H7">
        <v>4</v>
      </c>
      <c r="I7">
        <v>237244</v>
      </c>
      <c r="J7">
        <v>155</v>
      </c>
      <c r="K7">
        <v>1</v>
      </c>
    </row>
    <row r="8" spans="1:11">
      <c r="A8">
        <v>1475184204</v>
      </c>
      <c r="B8">
        <v>6</v>
      </c>
      <c r="C8">
        <v>68.1</v>
      </c>
      <c r="D8">
        <v>12.781</v>
      </c>
      <c r="E8">
        <v>1579</v>
      </c>
      <c r="F8">
        <v>12180</v>
      </c>
      <c r="G8">
        <v>41</v>
      </c>
      <c r="H8">
        <v>28</v>
      </c>
      <c r="I8">
        <v>261812</v>
      </c>
      <c r="J8">
        <v>380</v>
      </c>
      <c r="K8">
        <v>9</v>
      </c>
    </row>
    <row r="9" spans="1:11">
      <c r="A9">
        <v>1475184205</v>
      </c>
      <c r="B9">
        <v>7</v>
      </c>
      <c r="C9">
        <v>64</v>
      </c>
      <c r="D9">
        <v>12.781</v>
      </c>
      <c r="E9">
        <v>1579</v>
      </c>
      <c r="F9">
        <v>12180</v>
      </c>
      <c r="G9">
        <v>83</v>
      </c>
      <c r="H9">
        <v>56</v>
      </c>
      <c r="I9">
        <v>261812</v>
      </c>
      <c r="J9">
        <v>478</v>
      </c>
      <c r="K9">
        <v>9</v>
      </c>
    </row>
    <row r="10" spans="1:11">
      <c r="A10">
        <v>1475184206</v>
      </c>
      <c r="B10">
        <v>8</v>
      </c>
      <c r="C10">
        <v>68</v>
      </c>
      <c r="D10">
        <v>12.832</v>
      </c>
      <c r="E10">
        <v>1579</v>
      </c>
      <c r="F10">
        <v>12180</v>
      </c>
      <c r="G10">
        <v>188</v>
      </c>
      <c r="H10">
        <v>108</v>
      </c>
      <c r="I10">
        <v>262860</v>
      </c>
      <c r="J10">
        <v>576</v>
      </c>
      <c r="K10">
        <v>9</v>
      </c>
    </row>
    <row r="11" spans="1:11">
      <c r="A11">
        <v>1475184207</v>
      </c>
      <c r="B11">
        <v>9</v>
      </c>
      <c r="C11">
        <v>68</v>
      </c>
      <c r="D11">
        <v>12.845</v>
      </c>
      <c r="E11">
        <v>1579</v>
      </c>
      <c r="F11">
        <v>12180</v>
      </c>
      <c r="G11">
        <v>285</v>
      </c>
      <c r="H11">
        <v>160</v>
      </c>
      <c r="I11">
        <v>263120</v>
      </c>
      <c r="J11">
        <v>673</v>
      </c>
      <c r="K11">
        <v>9</v>
      </c>
    </row>
    <row r="12" spans="1:11">
      <c r="A12">
        <v>1475184208</v>
      </c>
      <c r="B12">
        <v>10</v>
      </c>
      <c r="C12">
        <v>65</v>
      </c>
      <c r="D12">
        <v>12.871</v>
      </c>
      <c r="E12">
        <v>1579</v>
      </c>
      <c r="F12">
        <v>12180</v>
      </c>
      <c r="G12">
        <v>328</v>
      </c>
      <c r="H12">
        <v>196</v>
      </c>
      <c r="I12">
        <v>263648</v>
      </c>
      <c r="J12">
        <v>772</v>
      </c>
      <c r="K12">
        <v>9</v>
      </c>
    </row>
    <row r="13" spans="1:11">
      <c r="A13">
        <v>1475184209</v>
      </c>
      <c r="B13">
        <v>11</v>
      </c>
      <c r="C13">
        <v>71</v>
      </c>
      <c r="D13">
        <v>12.896</v>
      </c>
      <c r="E13">
        <v>1579</v>
      </c>
      <c r="F13">
        <v>12180</v>
      </c>
      <c r="G13">
        <v>679</v>
      </c>
      <c r="H13">
        <v>328</v>
      </c>
      <c r="I13">
        <v>264172</v>
      </c>
      <c r="J13">
        <v>870</v>
      </c>
      <c r="K13">
        <v>9</v>
      </c>
    </row>
    <row r="14" spans="1:11">
      <c r="A14">
        <v>1475184210</v>
      </c>
      <c r="B14">
        <v>12</v>
      </c>
      <c r="C14">
        <v>77</v>
      </c>
      <c r="D14">
        <v>12.935</v>
      </c>
      <c r="E14">
        <v>1579</v>
      </c>
      <c r="F14">
        <v>12180</v>
      </c>
      <c r="G14">
        <v>771</v>
      </c>
      <c r="H14">
        <v>380</v>
      </c>
      <c r="I14">
        <v>264960</v>
      </c>
      <c r="J14">
        <v>968</v>
      </c>
      <c r="K14">
        <v>9</v>
      </c>
    </row>
    <row r="15" spans="1:11">
      <c r="A15">
        <v>1475184211</v>
      </c>
      <c r="B15">
        <v>13</v>
      </c>
      <c r="C15">
        <v>70</v>
      </c>
      <c r="D15">
        <v>12.948</v>
      </c>
      <c r="E15">
        <v>1579</v>
      </c>
      <c r="F15">
        <v>12180</v>
      </c>
      <c r="G15">
        <v>839</v>
      </c>
      <c r="H15">
        <v>420</v>
      </c>
      <c r="I15">
        <v>265224</v>
      </c>
      <c r="J15">
        <v>1067</v>
      </c>
      <c r="K15">
        <v>9</v>
      </c>
    </row>
    <row r="16" spans="1:11">
      <c r="A16">
        <v>1475184212</v>
      </c>
      <c r="B16">
        <v>14</v>
      </c>
      <c r="C16">
        <v>93</v>
      </c>
      <c r="D16">
        <v>12.973</v>
      </c>
      <c r="E16">
        <v>1579</v>
      </c>
      <c r="F16">
        <v>12180</v>
      </c>
      <c r="G16">
        <v>886</v>
      </c>
      <c r="H16">
        <v>460</v>
      </c>
      <c r="I16">
        <v>265752</v>
      </c>
      <c r="J16">
        <v>1165</v>
      </c>
      <c r="K16">
        <v>9</v>
      </c>
    </row>
    <row r="17" spans="1:11">
      <c r="A17">
        <v>1475184213</v>
      </c>
      <c r="B17">
        <v>15</v>
      </c>
      <c r="C17">
        <v>68</v>
      </c>
      <c r="D17">
        <v>12.986</v>
      </c>
      <c r="E17">
        <v>1579</v>
      </c>
      <c r="F17">
        <v>12180</v>
      </c>
      <c r="G17">
        <v>965</v>
      </c>
      <c r="H17">
        <v>504</v>
      </c>
      <c r="I17">
        <v>266016</v>
      </c>
      <c r="J17">
        <v>1264</v>
      </c>
      <c r="K17">
        <v>9</v>
      </c>
    </row>
    <row r="18" spans="1:11">
      <c r="A18">
        <v>1475184214</v>
      </c>
      <c r="B18">
        <v>16</v>
      </c>
      <c r="C18">
        <v>80</v>
      </c>
      <c r="D18">
        <v>13.385</v>
      </c>
      <c r="E18">
        <v>1579</v>
      </c>
      <c r="F18">
        <v>12180</v>
      </c>
      <c r="G18">
        <v>1012</v>
      </c>
      <c r="H18">
        <v>536</v>
      </c>
      <c r="I18">
        <v>274184</v>
      </c>
      <c r="J18">
        <v>1362</v>
      </c>
      <c r="K18">
        <v>9</v>
      </c>
    </row>
    <row r="19" spans="1:11">
      <c r="A19">
        <v>1475184215</v>
      </c>
      <c r="B19">
        <v>17</v>
      </c>
      <c r="C19">
        <v>72</v>
      </c>
      <c r="D19">
        <v>13.411</v>
      </c>
      <c r="E19">
        <v>1579</v>
      </c>
      <c r="F19">
        <v>12180</v>
      </c>
      <c r="G19">
        <v>1063</v>
      </c>
      <c r="H19">
        <v>576</v>
      </c>
      <c r="I19">
        <v>274712</v>
      </c>
      <c r="J19">
        <v>1461</v>
      </c>
      <c r="K19">
        <v>9</v>
      </c>
    </row>
    <row r="20" spans="1:11">
      <c r="A20">
        <v>1475184216</v>
      </c>
      <c r="B20">
        <v>18</v>
      </c>
      <c r="C20">
        <v>68</v>
      </c>
      <c r="D20">
        <v>13.411</v>
      </c>
      <c r="E20">
        <v>1579</v>
      </c>
      <c r="F20">
        <v>12180</v>
      </c>
      <c r="G20">
        <v>1189</v>
      </c>
      <c r="H20">
        <v>636</v>
      </c>
      <c r="I20">
        <v>274712</v>
      </c>
      <c r="J20">
        <v>1560</v>
      </c>
      <c r="K20">
        <v>9</v>
      </c>
    </row>
    <row r="21" spans="1:11">
      <c r="A21">
        <v>1475184217</v>
      </c>
      <c r="B21">
        <v>19</v>
      </c>
      <c r="C21">
        <v>76</v>
      </c>
      <c r="D21">
        <v>13.45</v>
      </c>
      <c r="E21">
        <v>1579</v>
      </c>
      <c r="F21">
        <v>12180</v>
      </c>
      <c r="G21">
        <v>1261</v>
      </c>
      <c r="H21">
        <v>676</v>
      </c>
      <c r="I21">
        <v>275504</v>
      </c>
      <c r="J21">
        <v>1659</v>
      </c>
      <c r="K21">
        <v>9</v>
      </c>
    </row>
    <row r="22" spans="1:11">
      <c r="A22">
        <v>1475184218</v>
      </c>
      <c r="B22">
        <v>20</v>
      </c>
      <c r="C22">
        <v>75.1</v>
      </c>
      <c r="D22">
        <v>13.475</v>
      </c>
      <c r="E22">
        <v>1579</v>
      </c>
      <c r="F22">
        <v>12180</v>
      </c>
      <c r="G22">
        <v>1332</v>
      </c>
      <c r="H22">
        <v>724</v>
      </c>
      <c r="I22">
        <v>276032</v>
      </c>
      <c r="J22">
        <v>1757</v>
      </c>
      <c r="K22">
        <v>9</v>
      </c>
    </row>
    <row r="23" spans="1:11">
      <c r="A23">
        <v>1475184219</v>
      </c>
      <c r="B23">
        <v>21</v>
      </c>
      <c r="C23">
        <v>67</v>
      </c>
      <c r="D23">
        <v>13.501</v>
      </c>
      <c r="E23">
        <v>1579</v>
      </c>
      <c r="F23">
        <v>12180</v>
      </c>
      <c r="G23">
        <v>1375</v>
      </c>
      <c r="H23">
        <v>760</v>
      </c>
      <c r="I23">
        <v>276560</v>
      </c>
      <c r="J23">
        <v>1856</v>
      </c>
      <c r="K23">
        <v>9</v>
      </c>
    </row>
    <row r="24" spans="1:11">
      <c r="A24">
        <v>1475184220</v>
      </c>
      <c r="B24">
        <v>22</v>
      </c>
      <c r="C24">
        <v>2</v>
      </c>
      <c r="D24">
        <v>13.501</v>
      </c>
      <c r="E24">
        <v>1579</v>
      </c>
      <c r="F24">
        <v>12180</v>
      </c>
      <c r="G24">
        <v>1375</v>
      </c>
      <c r="H24">
        <v>760</v>
      </c>
      <c r="I24">
        <v>276560</v>
      </c>
      <c r="J24">
        <v>1954</v>
      </c>
      <c r="K24">
        <v>9</v>
      </c>
    </row>
    <row r="25" spans="1:11">
      <c r="A25">
        <v>1475184221</v>
      </c>
      <c r="B25">
        <v>23</v>
      </c>
      <c r="C25">
        <v>1</v>
      </c>
      <c r="D25">
        <v>13.501</v>
      </c>
      <c r="E25">
        <v>1579</v>
      </c>
      <c r="F25">
        <v>12180</v>
      </c>
      <c r="G25">
        <v>1375</v>
      </c>
      <c r="H25">
        <v>760</v>
      </c>
      <c r="I25">
        <v>276560</v>
      </c>
      <c r="J25">
        <v>2053</v>
      </c>
      <c r="K25">
        <v>9</v>
      </c>
    </row>
    <row r="26" spans="1:11">
      <c r="A26">
        <v>1475184222</v>
      </c>
      <c r="B26">
        <v>24</v>
      </c>
      <c r="C26">
        <v>1</v>
      </c>
      <c r="D26">
        <v>13.501</v>
      </c>
      <c r="E26">
        <v>1579</v>
      </c>
      <c r="F26">
        <v>12180</v>
      </c>
      <c r="G26">
        <v>1375</v>
      </c>
      <c r="H26">
        <v>760</v>
      </c>
      <c r="I26">
        <v>276560</v>
      </c>
      <c r="J26">
        <v>2151</v>
      </c>
      <c r="K26">
        <v>9</v>
      </c>
    </row>
    <row r="27" spans="1:11">
      <c r="A27">
        <v>1475184223</v>
      </c>
      <c r="B27">
        <v>25</v>
      </c>
      <c r="C27">
        <v>1</v>
      </c>
      <c r="D27">
        <v>13.501</v>
      </c>
      <c r="E27">
        <v>1579</v>
      </c>
      <c r="F27">
        <v>12180</v>
      </c>
      <c r="G27">
        <v>1375</v>
      </c>
      <c r="H27">
        <v>760</v>
      </c>
      <c r="I27">
        <v>276560</v>
      </c>
      <c r="J27">
        <v>2249</v>
      </c>
      <c r="K27">
        <v>9</v>
      </c>
    </row>
    <row r="28" spans="1:11">
      <c r="A28">
        <v>1475184225</v>
      </c>
      <c r="B28">
        <v>27</v>
      </c>
      <c r="C28">
        <v>1</v>
      </c>
      <c r="D28">
        <v>13.501</v>
      </c>
      <c r="E28">
        <v>1579</v>
      </c>
      <c r="F28">
        <v>12180</v>
      </c>
      <c r="G28">
        <v>1375</v>
      </c>
      <c r="H28">
        <v>760</v>
      </c>
      <c r="I28">
        <v>276560</v>
      </c>
      <c r="J28">
        <v>2348</v>
      </c>
      <c r="K28">
        <v>9</v>
      </c>
    </row>
    <row r="29" spans="1:11">
      <c r="A29">
        <v>1475184225</v>
      </c>
      <c r="B29">
        <v>27</v>
      </c>
      <c r="C29">
        <v>0</v>
      </c>
      <c r="D29">
        <v>13.501</v>
      </c>
      <c r="E29">
        <v>1579</v>
      </c>
      <c r="F29">
        <v>12180</v>
      </c>
      <c r="G29">
        <v>1375</v>
      </c>
      <c r="H29">
        <v>760</v>
      </c>
      <c r="I29">
        <v>276560</v>
      </c>
      <c r="J29">
        <v>2399</v>
      </c>
      <c r="K29">
        <v>9</v>
      </c>
    </row>
    <row r="30" spans="1:11">
      <c r="A30">
        <v>1475184226</v>
      </c>
      <c r="B30">
        <v>28</v>
      </c>
      <c r="C30">
        <v>2</v>
      </c>
      <c r="D30">
        <v>13.501</v>
      </c>
      <c r="E30">
        <v>1579</v>
      </c>
      <c r="F30">
        <v>12180</v>
      </c>
      <c r="G30">
        <v>1377</v>
      </c>
      <c r="H30">
        <v>764</v>
      </c>
      <c r="I30">
        <v>276560</v>
      </c>
      <c r="J30">
        <v>2498</v>
      </c>
      <c r="K30">
        <v>9</v>
      </c>
    </row>
    <row r="31" spans="1:11">
      <c r="A31">
        <v>1475184227</v>
      </c>
      <c r="B31">
        <v>29</v>
      </c>
      <c r="C31">
        <v>1</v>
      </c>
      <c r="D31">
        <v>13.501</v>
      </c>
      <c r="E31">
        <v>1579</v>
      </c>
      <c r="F31">
        <v>12180</v>
      </c>
      <c r="G31">
        <v>1377</v>
      </c>
      <c r="H31">
        <v>764</v>
      </c>
      <c r="I31">
        <v>276560</v>
      </c>
      <c r="J31">
        <v>2596</v>
      </c>
      <c r="K31">
        <v>9</v>
      </c>
    </row>
    <row r="32" spans="1:11">
      <c r="A32">
        <v>1475184228</v>
      </c>
      <c r="B32">
        <v>30</v>
      </c>
      <c r="C32">
        <v>1</v>
      </c>
      <c r="D32">
        <v>13.501</v>
      </c>
      <c r="E32">
        <v>1579</v>
      </c>
      <c r="F32">
        <v>12180</v>
      </c>
      <c r="G32">
        <v>1377</v>
      </c>
      <c r="H32">
        <v>764</v>
      </c>
      <c r="I32">
        <v>276560</v>
      </c>
      <c r="J32">
        <v>2694</v>
      </c>
      <c r="K32">
        <v>9</v>
      </c>
    </row>
    <row r="33" spans="1:11">
      <c r="A33">
        <v>1475184229</v>
      </c>
      <c r="B33">
        <v>31</v>
      </c>
      <c r="C33">
        <v>1</v>
      </c>
      <c r="D33">
        <v>13.501</v>
      </c>
      <c r="E33">
        <v>1579</v>
      </c>
      <c r="F33">
        <v>12180</v>
      </c>
      <c r="G33">
        <v>1377</v>
      </c>
      <c r="H33">
        <v>764</v>
      </c>
      <c r="I33">
        <v>276560</v>
      </c>
      <c r="J33">
        <v>2793</v>
      </c>
      <c r="K33">
        <v>9</v>
      </c>
    </row>
    <row r="34" spans="1:11">
      <c r="A34">
        <v>1475184230</v>
      </c>
      <c r="B34">
        <v>32</v>
      </c>
      <c r="C34">
        <v>0</v>
      </c>
      <c r="D34">
        <v>13.501</v>
      </c>
      <c r="E34">
        <v>1579</v>
      </c>
      <c r="F34">
        <v>12180</v>
      </c>
      <c r="G34">
        <v>1377</v>
      </c>
      <c r="H34">
        <v>764</v>
      </c>
      <c r="I34">
        <v>276560</v>
      </c>
      <c r="J34">
        <v>2891</v>
      </c>
      <c r="K34">
        <v>9</v>
      </c>
    </row>
    <row r="35" spans="1:11">
      <c r="A35">
        <v>1475184231</v>
      </c>
      <c r="B35">
        <v>33</v>
      </c>
      <c r="C35">
        <v>2</v>
      </c>
      <c r="D35">
        <v>13.501</v>
      </c>
      <c r="E35">
        <v>1579</v>
      </c>
      <c r="F35">
        <v>12180</v>
      </c>
      <c r="G35">
        <v>1377</v>
      </c>
      <c r="H35">
        <v>764</v>
      </c>
      <c r="I35">
        <v>276560</v>
      </c>
      <c r="J35">
        <v>2989</v>
      </c>
      <c r="K35">
        <v>9</v>
      </c>
    </row>
    <row r="36" spans="1:11">
      <c r="A36">
        <v>1475184232</v>
      </c>
      <c r="B36">
        <v>34</v>
      </c>
      <c r="C36">
        <v>0</v>
      </c>
      <c r="D36">
        <v>13.501</v>
      </c>
      <c r="E36">
        <v>1579</v>
      </c>
      <c r="F36">
        <v>12180</v>
      </c>
      <c r="G36">
        <v>1377</v>
      </c>
      <c r="H36">
        <v>764</v>
      </c>
      <c r="I36">
        <v>276560</v>
      </c>
      <c r="J36">
        <v>3088</v>
      </c>
      <c r="K36">
        <v>9</v>
      </c>
    </row>
    <row r="37" spans="1:11">
      <c r="A37">
        <v>1475184233</v>
      </c>
      <c r="B37">
        <v>35</v>
      </c>
      <c r="C37">
        <v>2</v>
      </c>
      <c r="D37">
        <v>13.501</v>
      </c>
      <c r="E37">
        <v>1579</v>
      </c>
      <c r="F37">
        <v>12180</v>
      </c>
      <c r="G37">
        <v>1379</v>
      </c>
      <c r="H37">
        <v>768</v>
      </c>
      <c r="I37">
        <v>276560</v>
      </c>
      <c r="J37">
        <v>3186</v>
      </c>
      <c r="K37">
        <v>9</v>
      </c>
    </row>
    <row r="38" spans="1:11">
      <c r="A38">
        <v>1475184234</v>
      </c>
      <c r="B38">
        <v>36</v>
      </c>
      <c r="C38">
        <v>1</v>
      </c>
      <c r="D38">
        <v>13.501</v>
      </c>
      <c r="E38">
        <v>1579</v>
      </c>
      <c r="F38">
        <v>12180</v>
      </c>
      <c r="G38">
        <v>1379</v>
      </c>
      <c r="H38">
        <v>768</v>
      </c>
      <c r="I38">
        <v>276560</v>
      </c>
      <c r="J38">
        <v>3285</v>
      </c>
      <c r="K38">
        <v>9</v>
      </c>
    </row>
    <row r="39" spans="1:11">
      <c r="A39">
        <v>1475184235</v>
      </c>
      <c r="B39">
        <v>37</v>
      </c>
      <c r="C39">
        <v>0</v>
      </c>
      <c r="D39">
        <v>13.501</v>
      </c>
      <c r="E39">
        <v>1579</v>
      </c>
      <c r="F39">
        <v>12180</v>
      </c>
      <c r="G39">
        <v>1379</v>
      </c>
      <c r="H39">
        <v>768</v>
      </c>
      <c r="I39">
        <v>276560</v>
      </c>
      <c r="J39">
        <v>3383</v>
      </c>
      <c r="K39">
        <v>9</v>
      </c>
    </row>
    <row r="40" spans="1:11">
      <c r="A40">
        <v>1475184236</v>
      </c>
      <c r="B40">
        <v>38</v>
      </c>
      <c r="C40">
        <v>2</v>
      </c>
      <c r="D40">
        <v>13.501</v>
      </c>
      <c r="E40">
        <v>1579</v>
      </c>
      <c r="F40">
        <v>12180</v>
      </c>
      <c r="G40">
        <v>1380</v>
      </c>
      <c r="H40">
        <v>768</v>
      </c>
      <c r="I40">
        <v>276560</v>
      </c>
      <c r="J40">
        <v>3481</v>
      </c>
      <c r="K40">
        <v>9</v>
      </c>
    </row>
    <row r="41" spans="1:11">
      <c r="A41">
        <v>1475184237</v>
      </c>
      <c r="B41">
        <v>39</v>
      </c>
      <c r="C41">
        <v>1</v>
      </c>
      <c r="D41">
        <v>13.501</v>
      </c>
      <c r="E41">
        <v>1579</v>
      </c>
      <c r="F41">
        <v>12180</v>
      </c>
      <c r="G41">
        <v>1385</v>
      </c>
      <c r="H41">
        <v>772</v>
      </c>
      <c r="I41">
        <v>276560</v>
      </c>
      <c r="J41">
        <v>3580</v>
      </c>
      <c r="K41">
        <v>9</v>
      </c>
    </row>
    <row r="42" spans="1:11">
      <c r="A42">
        <v>1475184238</v>
      </c>
      <c r="B42">
        <v>40</v>
      </c>
      <c r="C42">
        <v>2</v>
      </c>
      <c r="D42">
        <v>13.501</v>
      </c>
      <c r="E42">
        <v>1579</v>
      </c>
      <c r="F42">
        <v>12180</v>
      </c>
      <c r="G42">
        <v>1386</v>
      </c>
      <c r="H42">
        <v>772</v>
      </c>
      <c r="I42">
        <v>276560</v>
      </c>
      <c r="J42">
        <v>3678</v>
      </c>
      <c r="K42">
        <v>9</v>
      </c>
    </row>
    <row r="43" spans="1:11">
      <c r="A43">
        <v>1475184239</v>
      </c>
      <c r="B43">
        <v>41</v>
      </c>
      <c r="C43">
        <v>1</v>
      </c>
      <c r="D43">
        <v>13.501</v>
      </c>
      <c r="E43">
        <v>1579</v>
      </c>
      <c r="F43">
        <v>12180</v>
      </c>
      <c r="G43">
        <v>1386</v>
      </c>
      <c r="H43">
        <v>772</v>
      </c>
      <c r="I43">
        <v>276560</v>
      </c>
      <c r="J43">
        <v>3776</v>
      </c>
      <c r="K4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1475184371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3448</v>
      </c>
      <c r="J2">
        <v>51</v>
      </c>
      <c r="K2">
        <v>1</v>
      </c>
    </row>
    <row r="3" spans="1:11">
      <c r="A3">
        <v>1475184372</v>
      </c>
      <c r="B3">
        <v>1</v>
      </c>
      <c r="C3">
        <v>84</v>
      </c>
      <c r="D3">
        <v>2.724</v>
      </c>
      <c r="E3">
        <v>412</v>
      </c>
      <c r="F3">
        <v>7380</v>
      </c>
      <c r="G3">
        <v>5</v>
      </c>
      <c r="H3">
        <v>4</v>
      </c>
      <c r="I3">
        <v>55808</v>
      </c>
      <c r="J3">
        <v>123</v>
      </c>
      <c r="K3">
        <v>1</v>
      </c>
    </row>
    <row r="4" spans="1:11">
      <c r="A4">
        <v>1475184373</v>
      </c>
      <c r="B4">
        <v>2</v>
      </c>
      <c r="C4">
        <v>97.9</v>
      </c>
      <c r="D4">
        <v>3.283</v>
      </c>
      <c r="E4">
        <v>740</v>
      </c>
      <c r="F4">
        <v>8720</v>
      </c>
      <c r="G4">
        <v>5</v>
      </c>
      <c r="H4">
        <v>4</v>
      </c>
      <c r="I4">
        <v>67248</v>
      </c>
      <c r="J4">
        <v>151</v>
      </c>
      <c r="K4">
        <v>1</v>
      </c>
    </row>
    <row r="5" spans="1:11">
      <c r="A5">
        <v>1475184374</v>
      </c>
      <c r="B5">
        <v>3</v>
      </c>
      <c r="C5">
        <v>95.1</v>
      </c>
      <c r="D5">
        <v>3.927</v>
      </c>
      <c r="E5">
        <v>1099</v>
      </c>
      <c r="F5">
        <v>10240</v>
      </c>
      <c r="G5">
        <v>5</v>
      </c>
      <c r="H5">
        <v>4</v>
      </c>
      <c r="I5">
        <v>80436</v>
      </c>
      <c r="J5">
        <v>176</v>
      </c>
      <c r="K5">
        <v>1</v>
      </c>
    </row>
    <row r="6" spans="1:11">
      <c r="A6">
        <v>1475184375</v>
      </c>
      <c r="B6">
        <v>4</v>
      </c>
      <c r="C6">
        <v>99.9</v>
      </c>
      <c r="D6">
        <v>4.576</v>
      </c>
      <c r="E6">
        <v>1395</v>
      </c>
      <c r="F6">
        <v>11272</v>
      </c>
      <c r="G6">
        <v>5</v>
      </c>
      <c r="H6">
        <v>4</v>
      </c>
      <c r="I6">
        <v>93740</v>
      </c>
      <c r="J6">
        <v>188</v>
      </c>
      <c r="K6">
        <v>1</v>
      </c>
    </row>
    <row r="7" spans="1:11">
      <c r="A7">
        <v>1475184376</v>
      </c>
      <c r="B7">
        <v>5</v>
      </c>
      <c r="C7">
        <v>100</v>
      </c>
      <c r="D7">
        <v>7.053</v>
      </c>
      <c r="E7">
        <v>1572</v>
      </c>
      <c r="F7">
        <v>11876</v>
      </c>
      <c r="G7">
        <v>5</v>
      </c>
      <c r="H7">
        <v>4</v>
      </c>
      <c r="I7">
        <v>144472</v>
      </c>
      <c r="J7">
        <v>207</v>
      </c>
      <c r="K7">
        <v>1</v>
      </c>
    </row>
    <row r="8" spans="1:11">
      <c r="A8">
        <v>1475184377</v>
      </c>
      <c r="B8">
        <v>6</v>
      </c>
      <c r="C8">
        <v>92.1</v>
      </c>
      <c r="D8">
        <v>12.645</v>
      </c>
      <c r="E8">
        <v>1579</v>
      </c>
      <c r="F8">
        <v>12180</v>
      </c>
      <c r="G8">
        <v>15</v>
      </c>
      <c r="H8">
        <v>12</v>
      </c>
      <c r="I8">
        <v>259024</v>
      </c>
      <c r="J8">
        <v>387</v>
      </c>
      <c r="K8">
        <v>9</v>
      </c>
    </row>
    <row r="9" spans="1:11">
      <c r="A9">
        <v>1475184378</v>
      </c>
      <c r="B9">
        <v>7</v>
      </c>
      <c r="C9">
        <v>62</v>
      </c>
      <c r="D9">
        <v>12.725</v>
      </c>
      <c r="E9">
        <v>1579</v>
      </c>
      <c r="F9">
        <v>12180</v>
      </c>
      <c r="G9">
        <v>58</v>
      </c>
      <c r="H9">
        <v>40</v>
      </c>
      <c r="I9">
        <v>260660</v>
      </c>
      <c r="J9">
        <v>486</v>
      </c>
      <c r="K9">
        <v>9</v>
      </c>
    </row>
    <row r="10" spans="1:11">
      <c r="A10">
        <v>1475184379</v>
      </c>
      <c r="B10">
        <v>8</v>
      </c>
      <c r="C10">
        <v>66.9</v>
      </c>
      <c r="D10">
        <v>12.781</v>
      </c>
      <c r="E10">
        <v>1579</v>
      </c>
      <c r="F10">
        <v>12180</v>
      </c>
      <c r="G10">
        <v>161</v>
      </c>
      <c r="H10">
        <v>92</v>
      </c>
      <c r="I10">
        <v>261816</v>
      </c>
      <c r="J10">
        <v>585</v>
      </c>
      <c r="K10">
        <v>9</v>
      </c>
    </row>
    <row r="11" spans="1:11">
      <c r="A11">
        <v>1475184380</v>
      </c>
      <c r="B11">
        <v>9</v>
      </c>
      <c r="C11">
        <v>68</v>
      </c>
      <c r="D11">
        <v>12.794</v>
      </c>
      <c r="E11">
        <v>1579</v>
      </c>
      <c r="F11">
        <v>12180</v>
      </c>
      <c r="G11">
        <v>260</v>
      </c>
      <c r="H11">
        <v>144</v>
      </c>
      <c r="I11">
        <v>262072</v>
      </c>
      <c r="J11">
        <v>684</v>
      </c>
      <c r="K11">
        <v>9</v>
      </c>
    </row>
    <row r="12" spans="1:11">
      <c r="A12">
        <v>1475184381</v>
      </c>
      <c r="B12">
        <v>10</v>
      </c>
      <c r="C12">
        <v>64</v>
      </c>
      <c r="D12">
        <v>12.832</v>
      </c>
      <c r="E12">
        <v>1579</v>
      </c>
      <c r="F12">
        <v>12180</v>
      </c>
      <c r="G12">
        <v>302</v>
      </c>
      <c r="H12">
        <v>180</v>
      </c>
      <c r="I12">
        <v>262864</v>
      </c>
      <c r="J12">
        <v>782</v>
      </c>
      <c r="K12">
        <v>9</v>
      </c>
    </row>
    <row r="13" spans="1:11">
      <c r="A13">
        <v>1475184382</v>
      </c>
      <c r="B13">
        <v>11</v>
      </c>
      <c r="C13">
        <v>75</v>
      </c>
      <c r="D13">
        <v>12.845</v>
      </c>
      <c r="E13">
        <v>1579</v>
      </c>
      <c r="F13">
        <v>12180</v>
      </c>
      <c r="G13">
        <v>657</v>
      </c>
      <c r="H13">
        <v>316</v>
      </c>
      <c r="I13">
        <v>263128</v>
      </c>
      <c r="J13">
        <v>881</v>
      </c>
      <c r="K13">
        <v>9</v>
      </c>
    </row>
    <row r="14" spans="1:11">
      <c r="A14">
        <v>1475184383</v>
      </c>
      <c r="B14">
        <v>12</v>
      </c>
      <c r="C14">
        <v>74.9</v>
      </c>
      <c r="D14">
        <v>12.871</v>
      </c>
      <c r="E14">
        <v>1579</v>
      </c>
      <c r="F14">
        <v>12180</v>
      </c>
      <c r="G14">
        <v>744</v>
      </c>
      <c r="H14">
        <v>364</v>
      </c>
      <c r="I14">
        <v>263656</v>
      </c>
      <c r="J14">
        <v>980</v>
      </c>
      <c r="K14">
        <v>9</v>
      </c>
    </row>
    <row r="15" spans="1:11">
      <c r="A15">
        <v>1475184384</v>
      </c>
      <c r="B15">
        <v>13</v>
      </c>
      <c r="C15">
        <v>67.1</v>
      </c>
      <c r="D15">
        <v>12.897</v>
      </c>
      <c r="E15">
        <v>1579</v>
      </c>
      <c r="F15">
        <v>12180</v>
      </c>
      <c r="G15">
        <v>815</v>
      </c>
      <c r="H15">
        <v>408</v>
      </c>
      <c r="I15">
        <v>264184</v>
      </c>
      <c r="J15">
        <v>1079</v>
      </c>
      <c r="K15">
        <v>9</v>
      </c>
    </row>
    <row r="16" spans="1:11">
      <c r="A16">
        <v>1475184385</v>
      </c>
      <c r="B16">
        <v>14</v>
      </c>
      <c r="C16">
        <v>65</v>
      </c>
      <c r="D16">
        <v>12.91</v>
      </c>
      <c r="E16">
        <v>1579</v>
      </c>
      <c r="F16">
        <v>12180</v>
      </c>
      <c r="G16">
        <v>861</v>
      </c>
      <c r="H16">
        <v>444</v>
      </c>
      <c r="I16">
        <v>264448</v>
      </c>
      <c r="J16">
        <v>1177</v>
      </c>
      <c r="K16">
        <v>9</v>
      </c>
    </row>
    <row r="17" spans="1:11">
      <c r="A17">
        <v>1475184386</v>
      </c>
      <c r="B17">
        <v>15</v>
      </c>
      <c r="C17">
        <v>69</v>
      </c>
      <c r="D17">
        <v>13.321</v>
      </c>
      <c r="E17">
        <v>1579</v>
      </c>
      <c r="F17">
        <v>12180</v>
      </c>
      <c r="G17">
        <v>942</v>
      </c>
      <c r="H17">
        <v>496</v>
      </c>
      <c r="I17">
        <v>272864</v>
      </c>
      <c r="J17">
        <v>1276</v>
      </c>
      <c r="K17">
        <v>9</v>
      </c>
    </row>
    <row r="18" spans="1:11">
      <c r="A18">
        <v>1475184387</v>
      </c>
      <c r="B18">
        <v>16</v>
      </c>
      <c r="C18">
        <v>67</v>
      </c>
      <c r="D18">
        <v>13.334</v>
      </c>
      <c r="E18">
        <v>1579</v>
      </c>
      <c r="F18">
        <v>12180</v>
      </c>
      <c r="G18">
        <v>987</v>
      </c>
      <c r="H18">
        <v>528</v>
      </c>
      <c r="I18">
        <v>273128</v>
      </c>
      <c r="J18">
        <v>1374</v>
      </c>
      <c r="K18">
        <v>9</v>
      </c>
    </row>
    <row r="19" spans="1:11">
      <c r="A19">
        <v>1475184388</v>
      </c>
      <c r="B19">
        <v>17</v>
      </c>
      <c r="C19">
        <v>64.9</v>
      </c>
      <c r="D19">
        <v>13.346</v>
      </c>
      <c r="E19">
        <v>1579</v>
      </c>
      <c r="F19">
        <v>12180</v>
      </c>
      <c r="G19">
        <v>1069</v>
      </c>
      <c r="H19">
        <v>576</v>
      </c>
      <c r="I19">
        <v>273388</v>
      </c>
      <c r="J19">
        <v>1472</v>
      </c>
      <c r="K19">
        <v>9</v>
      </c>
    </row>
    <row r="20" spans="1:11">
      <c r="A20">
        <v>1475184389</v>
      </c>
      <c r="B20">
        <v>18</v>
      </c>
      <c r="C20">
        <v>80.2</v>
      </c>
      <c r="D20">
        <v>13.384</v>
      </c>
      <c r="E20">
        <v>1579</v>
      </c>
      <c r="F20">
        <v>12180</v>
      </c>
      <c r="G20">
        <v>1177</v>
      </c>
      <c r="H20">
        <v>628</v>
      </c>
      <c r="I20">
        <v>274172</v>
      </c>
      <c r="J20">
        <v>1571</v>
      </c>
      <c r="K20">
        <v>9</v>
      </c>
    </row>
    <row r="21" spans="1:11">
      <c r="A21">
        <v>1475184390</v>
      </c>
      <c r="B21">
        <v>19</v>
      </c>
      <c r="C21">
        <v>68.9</v>
      </c>
      <c r="D21">
        <v>13.397</v>
      </c>
      <c r="E21">
        <v>1579</v>
      </c>
      <c r="F21">
        <v>12180</v>
      </c>
      <c r="G21">
        <v>1243</v>
      </c>
      <c r="H21">
        <v>672</v>
      </c>
      <c r="I21">
        <v>274436</v>
      </c>
      <c r="J21">
        <v>1668</v>
      </c>
      <c r="K21">
        <v>9</v>
      </c>
    </row>
    <row r="22" spans="1:11">
      <c r="A22">
        <v>1475184391</v>
      </c>
      <c r="B22">
        <v>20</v>
      </c>
      <c r="C22">
        <v>69</v>
      </c>
      <c r="D22">
        <v>13.423</v>
      </c>
      <c r="E22">
        <v>1579</v>
      </c>
      <c r="F22">
        <v>12180</v>
      </c>
      <c r="G22">
        <v>1307</v>
      </c>
      <c r="H22">
        <v>716</v>
      </c>
      <c r="I22">
        <v>274964</v>
      </c>
      <c r="J22">
        <v>1766</v>
      </c>
      <c r="K22">
        <v>9</v>
      </c>
    </row>
    <row r="23" spans="1:11">
      <c r="A23">
        <v>1475184392</v>
      </c>
      <c r="B23">
        <v>21</v>
      </c>
      <c r="C23">
        <v>63.1</v>
      </c>
      <c r="D23">
        <v>13.449</v>
      </c>
      <c r="E23">
        <v>1579</v>
      </c>
      <c r="F23">
        <v>12180</v>
      </c>
      <c r="G23">
        <v>1348</v>
      </c>
      <c r="H23">
        <v>756</v>
      </c>
      <c r="I23">
        <v>275492</v>
      </c>
      <c r="J23">
        <v>1863</v>
      </c>
      <c r="K23">
        <v>9</v>
      </c>
    </row>
    <row r="24" spans="1:11">
      <c r="A24">
        <v>1475184393</v>
      </c>
      <c r="B24">
        <v>22</v>
      </c>
      <c r="C24">
        <v>1</v>
      </c>
      <c r="D24">
        <v>13.449</v>
      </c>
      <c r="E24">
        <v>1579</v>
      </c>
      <c r="F24">
        <v>12180</v>
      </c>
      <c r="G24">
        <v>1348</v>
      </c>
      <c r="H24">
        <v>756</v>
      </c>
      <c r="I24">
        <v>275492</v>
      </c>
      <c r="J24">
        <v>1961</v>
      </c>
      <c r="K24">
        <v>9</v>
      </c>
    </row>
    <row r="25" spans="1:11">
      <c r="A25">
        <v>1475184394</v>
      </c>
      <c r="B25">
        <v>23</v>
      </c>
      <c r="C25">
        <v>1</v>
      </c>
      <c r="D25">
        <v>13.449</v>
      </c>
      <c r="E25">
        <v>1579</v>
      </c>
      <c r="F25">
        <v>12180</v>
      </c>
      <c r="G25">
        <v>1348</v>
      </c>
      <c r="H25">
        <v>756</v>
      </c>
      <c r="I25">
        <v>275492</v>
      </c>
      <c r="J25">
        <v>2059</v>
      </c>
      <c r="K25">
        <v>9</v>
      </c>
    </row>
    <row r="26" spans="1:11">
      <c r="A26">
        <v>1475184395</v>
      </c>
      <c r="B26">
        <v>24</v>
      </c>
      <c r="C26">
        <v>1</v>
      </c>
      <c r="D26">
        <v>13.449</v>
      </c>
      <c r="E26">
        <v>1579</v>
      </c>
      <c r="F26">
        <v>12180</v>
      </c>
      <c r="G26">
        <v>1348</v>
      </c>
      <c r="H26">
        <v>756</v>
      </c>
      <c r="I26">
        <v>275492</v>
      </c>
      <c r="J26">
        <v>2157</v>
      </c>
      <c r="K26">
        <v>9</v>
      </c>
    </row>
    <row r="27" spans="1:11">
      <c r="A27">
        <v>1475184397</v>
      </c>
      <c r="B27">
        <v>26</v>
      </c>
      <c r="C27">
        <v>1</v>
      </c>
      <c r="D27">
        <v>13.449</v>
      </c>
      <c r="E27">
        <v>1579</v>
      </c>
      <c r="F27">
        <v>12180</v>
      </c>
      <c r="G27">
        <v>1348</v>
      </c>
      <c r="H27">
        <v>756</v>
      </c>
      <c r="I27">
        <v>275492</v>
      </c>
      <c r="J27">
        <v>2256</v>
      </c>
      <c r="K27">
        <v>9</v>
      </c>
    </row>
    <row r="28" spans="1:11">
      <c r="A28">
        <v>1475184397</v>
      </c>
      <c r="B28">
        <v>26</v>
      </c>
      <c r="C28">
        <v>0</v>
      </c>
      <c r="D28">
        <v>13.449</v>
      </c>
      <c r="E28">
        <v>1579</v>
      </c>
      <c r="F28">
        <v>12180</v>
      </c>
      <c r="G28">
        <v>1348</v>
      </c>
      <c r="H28">
        <v>756</v>
      </c>
      <c r="I28">
        <v>275492</v>
      </c>
      <c r="J28">
        <v>2261</v>
      </c>
      <c r="K28">
        <v>9</v>
      </c>
    </row>
    <row r="29" spans="1:11">
      <c r="A29">
        <v>1475184398</v>
      </c>
      <c r="B29">
        <v>27</v>
      </c>
      <c r="C29">
        <v>0</v>
      </c>
      <c r="D29">
        <v>13.449</v>
      </c>
      <c r="E29">
        <v>1579</v>
      </c>
      <c r="F29">
        <v>12180</v>
      </c>
      <c r="G29">
        <v>1348</v>
      </c>
      <c r="H29">
        <v>756</v>
      </c>
      <c r="I29">
        <v>275492</v>
      </c>
      <c r="J29">
        <v>2359</v>
      </c>
      <c r="K29">
        <v>9</v>
      </c>
    </row>
    <row r="30" spans="1:11">
      <c r="A30">
        <v>1475184399</v>
      </c>
      <c r="B30">
        <v>28</v>
      </c>
      <c r="C30">
        <v>2</v>
      </c>
      <c r="D30">
        <v>13.449</v>
      </c>
      <c r="E30">
        <v>1579</v>
      </c>
      <c r="F30">
        <v>12180</v>
      </c>
      <c r="G30">
        <v>1350</v>
      </c>
      <c r="H30">
        <v>756</v>
      </c>
      <c r="I30">
        <v>275492</v>
      </c>
      <c r="J30">
        <v>2458</v>
      </c>
      <c r="K30">
        <v>9</v>
      </c>
    </row>
    <row r="31" spans="1:11">
      <c r="A31">
        <v>1475184400</v>
      </c>
      <c r="B31">
        <v>29</v>
      </c>
      <c r="C31">
        <v>0</v>
      </c>
      <c r="D31">
        <v>13.449</v>
      </c>
      <c r="E31">
        <v>1579</v>
      </c>
      <c r="F31">
        <v>12180</v>
      </c>
      <c r="G31">
        <v>1350</v>
      </c>
      <c r="H31">
        <v>756</v>
      </c>
      <c r="I31">
        <v>275492</v>
      </c>
      <c r="J31">
        <v>2556</v>
      </c>
      <c r="K31">
        <v>9</v>
      </c>
    </row>
    <row r="32" spans="1:11">
      <c r="A32">
        <v>1475184401</v>
      </c>
      <c r="B32">
        <v>30</v>
      </c>
      <c r="C32">
        <v>1</v>
      </c>
      <c r="D32">
        <v>13.449</v>
      </c>
      <c r="E32">
        <v>1579</v>
      </c>
      <c r="F32">
        <v>12180</v>
      </c>
      <c r="G32">
        <v>1350</v>
      </c>
      <c r="H32">
        <v>756</v>
      </c>
      <c r="I32">
        <v>275492</v>
      </c>
      <c r="J32">
        <v>2654</v>
      </c>
      <c r="K32">
        <v>9</v>
      </c>
    </row>
    <row r="33" spans="1:11">
      <c r="A33">
        <v>1475184402</v>
      </c>
      <c r="B33">
        <v>31</v>
      </c>
      <c r="C33">
        <v>1</v>
      </c>
      <c r="D33">
        <v>13.449</v>
      </c>
      <c r="E33">
        <v>1579</v>
      </c>
      <c r="F33">
        <v>12180</v>
      </c>
      <c r="G33">
        <v>1350</v>
      </c>
      <c r="H33">
        <v>756</v>
      </c>
      <c r="I33">
        <v>275492</v>
      </c>
      <c r="J33">
        <v>2753</v>
      </c>
      <c r="K33">
        <v>9</v>
      </c>
    </row>
    <row r="34" spans="1:11">
      <c r="A34">
        <v>1475184403</v>
      </c>
      <c r="B34">
        <v>32</v>
      </c>
      <c r="C34">
        <v>1</v>
      </c>
      <c r="D34">
        <v>13.449</v>
      </c>
      <c r="E34">
        <v>1579</v>
      </c>
      <c r="F34">
        <v>12180</v>
      </c>
      <c r="G34">
        <v>1350</v>
      </c>
      <c r="H34">
        <v>756</v>
      </c>
      <c r="I34">
        <v>275492</v>
      </c>
      <c r="J34">
        <v>2851</v>
      </c>
      <c r="K34">
        <v>9</v>
      </c>
    </row>
    <row r="35" spans="1:11">
      <c r="A35">
        <v>1475184404</v>
      </c>
      <c r="B35">
        <v>33</v>
      </c>
      <c r="C35">
        <v>1</v>
      </c>
      <c r="D35">
        <v>13.449</v>
      </c>
      <c r="E35">
        <v>1579</v>
      </c>
      <c r="F35">
        <v>12180</v>
      </c>
      <c r="G35">
        <v>1350</v>
      </c>
      <c r="H35">
        <v>756</v>
      </c>
      <c r="I35">
        <v>275492</v>
      </c>
      <c r="J35">
        <v>2949</v>
      </c>
      <c r="K35">
        <v>9</v>
      </c>
    </row>
    <row r="36" spans="1:11">
      <c r="A36">
        <v>1475184405</v>
      </c>
      <c r="B36">
        <v>34</v>
      </c>
      <c r="C36">
        <v>0</v>
      </c>
      <c r="D36">
        <v>13.449</v>
      </c>
      <c r="E36">
        <v>1579</v>
      </c>
      <c r="F36">
        <v>12180</v>
      </c>
      <c r="G36">
        <v>1350</v>
      </c>
      <c r="H36">
        <v>756</v>
      </c>
      <c r="I36">
        <v>275492</v>
      </c>
      <c r="J36">
        <v>3048</v>
      </c>
      <c r="K36">
        <v>9</v>
      </c>
    </row>
    <row r="37" spans="1:11">
      <c r="A37">
        <v>1475184406</v>
      </c>
      <c r="B37">
        <v>35</v>
      </c>
      <c r="C37">
        <v>1</v>
      </c>
      <c r="D37">
        <v>13.449</v>
      </c>
      <c r="E37">
        <v>1579</v>
      </c>
      <c r="F37">
        <v>12180</v>
      </c>
      <c r="G37">
        <v>1352</v>
      </c>
      <c r="H37">
        <v>772</v>
      </c>
      <c r="I37">
        <v>275492</v>
      </c>
      <c r="J37">
        <v>3146</v>
      </c>
      <c r="K37">
        <v>9</v>
      </c>
    </row>
    <row r="38" spans="1:11">
      <c r="A38">
        <v>1475184407</v>
      </c>
      <c r="B38">
        <v>36</v>
      </c>
      <c r="C38">
        <v>2</v>
      </c>
      <c r="D38">
        <v>13.449</v>
      </c>
      <c r="E38">
        <v>1579</v>
      </c>
      <c r="F38">
        <v>12180</v>
      </c>
      <c r="G38">
        <v>1352</v>
      </c>
      <c r="H38">
        <v>772</v>
      </c>
      <c r="I38">
        <v>275492</v>
      </c>
      <c r="J38">
        <v>3244</v>
      </c>
      <c r="K38">
        <v>9</v>
      </c>
    </row>
    <row r="39" spans="1:11">
      <c r="A39">
        <v>1475184408</v>
      </c>
      <c r="B39">
        <v>37</v>
      </c>
      <c r="C39">
        <v>0</v>
      </c>
      <c r="D39">
        <v>13.449</v>
      </c>
      <c r="E39">
        <v>1579</v>
      </c>
      <c r="F39">
        <v>12180</v>
      </c>
      <c r="G39">
        <v>1352</v>
      </c>
      <c r="H39">
        <v>772</v>
      </c>
      <c r="I39">
        <v>275492</v>
      </c>
      <c r="J39">
        <v>3343</v>
      </c>
      <c r="K39">
        <v>9</v>
      </c>
    </row>
    <row r="40" spans="1:11">
      <c r="A40">
        <v>1475184409</v>
      </c>
      <c r="B40">
        <v>38</v>
      </c>
      <c r="C40">
        <v>1</v>
      </c>
      <c r="D40">
        <v>13.449</v>
      </c>
      <c r="E40">
        <v>1579</v>
      </c>
      <c r="F40">
        <v>12180</v>
      </c>
      <c r="G40">
        <v>1352</v>
      </c>
      <c r="H40">
        <v>772</v>
      </c>
      <c r="I40">
        <v>275492</v>
      </c>
      <c r="J40">
        <v>3441</v>
      </c>
      <c r="K40">
        <v>9</v>
      </c>
    </row>
    <row r="41" spans="1:11">
      <c r="A41">
        <v>1475184410</v>
      </c>
      <c r="B41">
        <v>39</v>
      </c>
      <c r="C41">
        <v>1</v>
      </c>
      <c r="D41">
        <v>13.449</v>
      </c>
      <c r="E41">
        <v>1579</v>
      </c>
      <c r="F41">
        <v>12180</v>
      </c>
      <c r="G41">
        <v>1353</v>
      </c>
      <c r="H41">
        <v>772</v>
      </c>
      <c r="I41">
        <v>275492</v>
      </c>
      <c r="J41">
        <v>3539</v>
      </c>
      <c r="K41">
        <v>9</v>
      </c>
    </row>
    <row r="42" spans="1:11">
      <c r="A42">
        <v>1475184411</v>
      </c>
      <c r="B42">
        <v>40</v>
      </c>
      <c r="C42">
        <v>1</v>
      </c>
      <c r="D42">
        <v>13.449</v>
      </c>
      <c r="E42">
        <v>1579</v>
      </c>
      <c r="F42">
        <v>12180</v>
      </c>
      <c r="G42">
        <v>1357</v>
      </c>
      <c r="H42">
        <v>772</v>
      </c>
      <c r="I42">
        <v>275492</v>
      </c>
      <c r="J42">
        <v>3637</v>
      </c>
      <c r="K42">
        <v>9</v>
      </c>
    </row>
    <row r="43" spans="1:11">
      <c r="A43">
        <v>1475184412</v>
      </c>
      <c r="B43">
        <v>41</v>
      </c>
      <c r="C43">
        <v>0</v>
      </c>
      <c r="D43">
        <v>13.449</v>
      </c>
      <c r="E43">
        <v>1579</v>
      </c>
      <c r="F43">
        <v>12180</v>
      </c>
      <c r="G43">
        <v>1359</v>
      </c>
      <c r="H43">
        <v>772</v>
      </c>
      <c r="I43">
        <v>275492</v>
      </c>
      <c r="J43">
        <v>3736</v>
      </c>
      <c r="K43">
        <v>9</v>
      </c>
    </row>
    <row r="44" spans="1:11">
      <c r="A44">
        <v>1475184413</v>
      </c>
      <c r="B44">
        <v>42</v>
      </c>
      <c r="C44">
        <v>3</v>
      </c>
      <c r="D44">
        <v>13.449</v>
      </c>
      <c r="E44">
        <v>1579</v>
      </c>
      <c r="F44">
        <v>12180</v>
      </c>
      <c r="G44">
        <v>1363</v>
      </c>
      <c r="H44">
        <v>780</v>
      </c>
      <c r="I44">
        <v>275492</v>
      </c>
      <c r="J44">
        <v>4071</v>
      </c>
      <c r="K4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1475184545</v>
      </c>
      <c r="B2">
        <v>0</v>
      </c>
      <c r="C2">
        <v>0</v>
      </c>
      <c r="D2">
        <v>0.191</v>
      </c>
      <c r="E2">
        <v>42</v>
      </c>
      <c r="F2">
        <v>3556</v>
      </c>
      <c r="G2">
        <v>5</v>
      </c>
      <c r="H2">
        <v>4</v>
      </c>
      <c r="I2">
        <v>3912</v>
      </c>
      <c r="J2">
        <v>55</v>
      </c>
      <c r="K2">
        <v>1</v>
      </c>
    </row>
    <row r="3" spans="1:11">
      <c r="A3">
        <v>1475184546</v>
      </c>
      <c r="B3">
        <v>1</v>
      </c>
      <c r="C3">
        <v>84</v>
      </c>
      <c r="D3">
        <v>2.791</v>
      </c>
      <c r="E3">
        <v>456</v>
      </c>
      <c r="F3">
        <v>7580</v>
      </c>
      <c r="G3">
        <v>5</v>
      </c>
      <c r="H3">
        <v>4</v>
      </c>
      <c r="I3">
        <v>57164</v>
      </c>
      <c r="J3">
        <v>134</v>
      </c>
      <c r="K3">
        <v>1</v>
      </c>
    </row>
    <row r="4" spans="1:11">
      <c r="A4">
        <v>1475184547</v>
      </c>
      <c r="B4">
        <v>2</v>
      </c>
      <c r="C4">
        <v>98</v>
      </c>
      <c r="D4">
        <v>3.433</v>
      </c>
      <c r="E4">
        <v>865</v>
      </c>
      <c r="F4">
        <v>9104</v>
      </c>
      <c r="G4">
        <v>5</v>
      </c>
      <c r="H4">
        <v>4</v>
      </c>
      <c r="I4">
        <v>70328</v>
      </c>
      <c r="J4">
        <v>186</v>
      </c>
      <c r="K4">
        <v>1</v>
      </c>
    </row>
    <row r="5" spans="1:11">
      <c r="A5">
        <v>1475184548</v>
      </c>
      <c r="B5">
        <v>3</v>
      </c>
      <c r="C5">
        <v>100</v>
      </c>
      <c r="D5">
        <v>4.17</v>
      </c>
      <c r="E5">
        <v>1208</v>
      </c>
      <c r="F5">
        <v>10624</v>
      </c>
      <c r="G5">
        <v>5</v>
      </c>
      <c r="H5">
        <v>4</v>
      </c>
      <c r="I5">
        <v>85420</v>
      </c>
      <c r="J5">
        <v>203</v>
      </c>
      <c r="K5">
        <v>1</v>
      </c>
    </row>
    <row r="6" spans="1:11">
      <c r="A6">
        <v>1475184549</v>
      </c>
      <c r="B6">
        <v>4</v>
      </c>
      <c r="C6">
        <v>98.9</v>
      </c>
      <c r="D6">
        <v>4.98</v>
      </c>
      <c r="E6">
        <v>1572</v>
      </c>
      <c r="F6">
        <v>11876</v>
      </c>
      <c r="G6">
        <v>5</v>
      </c>
      <c r="H6">
        <v>4</v>
      </c>
      <c r="I6">
        <v>102008</v>
      </c>
      <c r="J6">
        <v>229</v>
      </c>
      <c r="K6">
        <v>1</v>
      </c>
    </row>
    <row r="7" spans="1:11">
      <c r="A7">
        <v>1475184550</v>
      </c>
      <c r="B7">
        <v>5</v>
      </c>
      <c r="C7">
        <v>100.1</v>
      </c>
      <c r="D7">
        <v>11.627</v>
      </c>
      <c r="E7">
        <v>1572</v>
      </c>
      <c r="F7">
        <v>11876</v>
      </c>
      <c r="G7">
        <v>5</v>
      </c>
      <c r="H7">
        <v>4</v>
      </c>
      <c r="I7">
        <v>238172</v>
      </c>
      <c r="J7">
        <v>234</v>
      </c>
      <c r="K7">
        <v>1</v>
      </c>
    </row>
    <row r="8" spans="1:11">
      <c r="A8">
        <v>1475184551</v>
      </c>
      <c r="B8">
        <v>6</v>
      </c>
      <c r="C8">
        <v>66</v>
      </c>
      <c r="D8">
        <v>12.727</v>
      </c>
      <c r="E8">
        <v>1579</v>
      </c>
      <c r="F8">
        <v>12180</v>
      </c>
      <c r="G8">
        <v>41</v>
      </c>
      <c r="H8">
        <v>28</v>
      </c>
      <c r="I8">
        <v>260700</v>
      </c>
      <c r="J8">
        <v>512</v>
      </c>
      <c r="K8">
        <v>9</v>
      </c>
    </row>
    <row r="9" spans="1:11">
      <c r="A9">
        <v>1475184552</v>
      </c>
      <c r="B9">
        <v>7</v>
      </c>
      <c r="C9">
        <v>68</v>
      </c>
      <c r="D9">
        <v>12.74</v>
      </c>
      <c r="E9">
        <v>1579</v>
      </c>
      <c r="F9">
        <v>12180</v>
      </c>
      <c r="G9">
        <v>83</v>
      </c>
      <c r="H9">
        <v>56</v>
      </c>
      <c r="I9">
        <v>260964</v>
      </c>
      <c r="J9">
        <v>611</v>
      </c>
      <c r="K9">
        <v>9</v>
      </c>
    </row>
    <row r="10" spans="1:11">
      <c r="A10">
        <v>1475184553</v>
      </c>
      <c r="B10">
        <v>8</v>
      </c>
      <c r="C10">
        <v>74</v>
      </c>
      <c r="D10">
        <v>12.778</v>
      </c>
      <c r="E10">
        <v>1579</v>
      </c>
      <c r="F10">
        <v>12180</v>
      </c>
      <c r="G10">
        <v>188</v>
      </c>
      <c r="H10">
        <v>108</v>
      </c>
      <c r="I10">
        <v>261744</v>
      </c>
      <c r="J10">
        <v>710</v>
      </c>
      <c r="K10">
        <v>9</v>
      </c>
    </row>
    <row r="11" spans="1:11">
      <c r="A11">
        <v>1475184554</v>
      </c>
      <c r="B11">
        <v>9</v>
      </c>
      <c r="C11">
        <v>65</v>
      </c>
      <c r="D11">
        <v>12.79</v>
      </c>
      <c r="E11">
        <v>1579</v>
      </c>
      <c r="F11">
        <v>12180</v>
      </c>
      <c r="G11">
        <v>285</v>
      </c>
      <c r="H11">
        <v>160</v>
      </c>
      <c r="I11">
        <v>262004</v>
      </c>
      <c r="J11">
        <v>808</v>
      </c>
      <c r="K11">
        <v>9</v>
      </c>
    </row>
    <row r="12" spans="1:11">
      <c r="A12">
        <v>1475184555</v>
      </c>
      <c r="B12">
        <v>10</v>
      </c>
      <c r="C12">
        <v>67.9</v>
      </c>
      <c r="D12">
        <v>12.816</v>
      </c>
      <c r="E12">
        <v>1579</v>
      </c>
      <c r="F12">
        <v>12180</v>
      </c>
      <c r="G12">
        <v>329</v>
      </c>
      <c r="H12">
        <v>200</v>
      </c>
      <c r="I12">
        <v>262532</v>
      </c>
      <c r="J12">
        <v>907</v>
      </c>
      <c r="K12">
        <v>9</v>
      </c>
    </row>
    <row r="13" spans="1:11">
      <c r="A13">
        <v>1475184556</v>
      </c>
      <c r="B13">
        <v>11</v>
      </c>
      <c r="C13">
        <v>71</v>
      </c>
      <c r="D13">
        <v>12.842</v>
      </c>
      <c r="E13">
        <v>1579</v>
      </c>
      <c r="F13">
        <v>12180</v>
      </c>
      <c r="G13">
        <v>679</v>
      </c>
      <c r="H13">
        <v>332</v>
      </c>
      <c r="I13">
        <v>263060</v>
      </c>
      <c r="J13">
        <v>1006</v>
      </c>
      <c r="K13">
        <v>9</v>
      </c>
    </row>
    <row r="14" spans="1:11">
      <c r="A14">
        <v>1475184557</v>
      </c>
      <c r="B14">
        <v>12</v>
      </c>
      <c r="C14">
        <v>78.1</v>
      </c>
      <c r="D14">
        <v>12.868</v>
      </c>
      <c r="E14">
        <v>1579</v>
      </c>
      <c r="F14">
        <v>12180</v>
      </c>
      <c r="G14">
        <v>771</v>
      </c>
      <c r="H14">
        <v>384</v>
      </c>
      <c r="I14">
        <v>263588</v>
      </c>
      <c r="J14">
        <v>1104</v>
      </c>
      <c r="K14">
        <v>9</v>
      </c>
    </row>
    <row r="15" spans="1:11">
      <c r="A15">
        <v>1475184558</v>
      </c>
      <c r="B15">
        <v>13</v>
      </c>
      <c r="C15">
        <v>66</v>
      </c>
      <c r="D15">
        <v>12.894</v>
      </c>
      <c r="E15">
        <v>1579</v>
      </c>
      <c r="F15">
        <v>12180</v>
      </c>
      <c r="G15">
        <v>841</v>
      </c>
      <c r="H15">
        <v>428</v>
      </c>
      <c r="I15">
        <v>264116</v>
      </c>
      <c r="J15">
        <v>1203</v>
      </c>
      <c r="K15">
        <v>9</v>
      </c>
    </row>
    <row r="16" spans="1:11">
      <c r="A16">
        <v>1475184559</v>
      </c>
      <c r="B16">
        <v>14</v>
      </c>
      <c r="C16">
        <v>80</v>
      </c>
      <c r="D16">
        <v>12.906</v>
      </c>
      <c r="E16">
        <v>1579</v>
      </c>
      <c r="F16">
        <v>12180</v>
      </c>
      <c r="G16">
        <v>888</v>
      </c>
      <c r="H16">
        <v>464</v>
      </c>
      <c r="I16">
        <v>264380</v>
      </c>
      <c r="J16">
        <v>1302</v>
      </c>
      <c r="K16">
        <v>9</v>
      </c>
    </row>
    <row r="17" spans="1:11">
      <c r="A17">
        <v>1475184560</v>
      </c>
      <c r="B17">
        <v>15</v>
      </c>
      <c r="C17">
        <v>57.9</v>
      </c>
      <c r="D17">
        <v>12.945</v>
      </c>
      <c r="E17">
        <v>1579</v>
      </c>
      <c r="F17">
        <v>12180</v>
      </c>
      <c r="G17">
        <v>967</v>
      </c>
      <c r="H17">
        <v>512</v>
      </c>
      <c r="I17">
        <v>265172</v>
      </c>
      <c r="J17">
        <v>1401</v>
      </c>
      <c r="K17">
        <v>9</v>
      </c>
    </row>
    <row r="18" spans="1:11">
      <c r="A18">
        <v>1475184561</v>
      </c>
      <c r="B18">
        <v>16</v>
      </c>
      <c r="C18">
        <v>91</v>
      </c>
      <c r="D18">
        <v>12.971</v>
      </c>
      <c r="E18">
        <v>1579</v>
      </c>
      <c r="F18">
        <v>12180</v>
      </c>
      <c r="G18">
        <v>1012</v>
      </c>
      <c r="H18">
        <v>544</v>
      </c>
      <c r="I18">
        <v>265700</v>
      </c>
      <c r="J18">
        <v>1499</v>
      </c>
      <c r="K18">
        <v>9</v>
      </c>
    </row>
    <row r="19" spans="1:11">
      <c r="A19">
        <v>1475184562</v>
      </c>
      <c r="B19">
        <v>17</v>
      </c>
      <c r="C19">
        <v>64.1</v>
      </c>
      <c r="D19">
        <v>12.971</v>
      </c>
      <c r="E19">
        <v>1579</v>
      </c>
      <c r="F19">
        <v>12180</v>
      </c>
      <c r="G19">
        <v>1063</v>
      </c>
      <c r="H19">
        <v>584</v>
      </c>
      <c r="I19">
        <v>265700</v>
      </c>
      <c r="J19">
        <v>1598</v>
      </c>
      <c r="K19">
        <v>9</v>
      </c>
    </row>
    <row r="20" spans="1:11">
      <c r="A20">
        <v>1475184563</v>
      </c>
      <c r="B20">
        <v>18</v>
      </c>
      <c r="C20">
        <v>66.9</v>
      </c>
      <c r="D20">
        <v>13.01</v>
      </c>
      <c r="E20">
        <v>1579</v>
      </c>
      <c r="F20">
        <v>12180</v>
      </c>
      <c r="G20">
        <v>1192</v>
      </c>
      <c r="H20">
        <v>644</v>
      </c>
      <c r="I20">
        <v>266492</v>
      </c>
      <c r="J20">
        <v>1697</v>
      </c>
      <c r="K20">
        <v>9</v>
      </c>
    </row>
    <row r="21" spans="1:11">
      <c r="A21">
        <v>1475184564</v>
      </c>
      <c r="B21">
        <v>19</v>
      </c>
      <c r="C21">
        <v>71.1</v>
      </c>
      <c r="D21">
        <v>13.022</v>
      </c>
      <c r="E21">
        <v>1579</v>
      </c>
      <c r="F21">
        <v>12180</v>
      </c>
      <c r="G21">
        <v>1261</v>
      </c>
      <c r="H21">
        <v>684</v>
      </c>
      <c r="I21">
        <v>266756</v>
      </c>
      <c r="J21">
        <v>1795</v>
      </c>
      <c r="K21">
        <v>9</v>
      </c>
    </row>
    <row r="22" spans="1:11">
      <c r="A22">
        <v>1475184565</v>
      </c>
      <c r="B22">
        <v>20</v>
      </c>
      <c r="C22">
        <v>83</v>
      </c>
      <c r="D22">
        <v>13.048</v>
      </c>
      <c r="E22">
        <v>1579</v>
      </c>
      <c r="F22">
        <v>12180</v>
      </c>
      <c r="G22">
        <v>1332</v>
      </c>
      <c r="H22">
        <v>736</v>
      </c>
      <c r="I22">
        <v>267284</v>
      </c>
      <c r="J22">
        <v>1894</v>
      </c>
      <c r="K22">
        <v>9</v>
      </c>
    </row>
    <row r="23" spans="1:11">
      <c r="A23">
        <v>1475184566</v>
      </c>
      <c r="B23">
        <v>21</v>
      </c>
      <c r="C23">
        <v>67</v>
      </c>
      <c r="D23">
        <v>13.075</v>
      </c>
      <c r="E23">
        <v>1579</v>
      </c>
      <c r="F23">
        <v>12180</v>
      </c>
      <c r="G23">
        <v>1375</v>
      </c>
      <c r="H23">
        <v>776</v>
      </c>
      <c r="I23">
        <v>267832</v>
      </c>
      <c r="J23">
        <v>1993</v>
      </c>
      <c r="K23">
        <v>9</v>
      </c>
    </row>
    <row r="24" spans="1:11">
      <c r="A24">
        <v>1475184567</v>
      </c>
      <c r="B24">
        <v>22</v>
      </c>
      <c r="C24">
        <v>1</v>
      </c>
      <c r="D24">
        <v>13.075</v>
      </c>
      <c r="E24">
        <v>1579</v>
      </c>
      <c r="F24">
        <v>12180</v>
      </c>
      <c r="G24">
        <v>1375</v>
      </c>
      <c r="H24">
        <v>776</v>
      </c>
      <c r="I24">
        <v>267832</v>
      </c>
      <c r="J24">
        <v>2091</v>
      </c>
      <c r="K24">
        <v>9</v>
      </c>
    </row>
    <row r="25" spans="1:11">
      <c r="A25">
        <v>1475184568</v>
      </c>
      <c r="B25">
        <v>23</v>
      </c>
      <c r="C25">
        <v>1</v>
      </c>
      <c r="D25">
        <v>13.075</v>
      </c>
      <c r="E25">
        <v>1579</v>
      </c>
      <c r="F25">
        <v>12180</v>
      </c>
      <c r="G25">
        <v>1375</v>
      </c>
      <c r="H25">
        <v>776</v>
      </c>
      <c r="I25">
        <v>267832</v>
      </c>
      <c r="J25">
        <v>2189</v>
      </c>
      <c r="K25">
        <v>9</v>
      </c>
    </row>
    <row r="26" spans="1:11">
      <c r="A26">
        <v>1475184569</v>
      </c>
      <c r="B26">
        <v>24</v>
      </c>
      <c r="C26">
        <v>0</v>
      </c>
      <c r="D26">
        <v>13.075</v>
      </c>
      <c r="E26">
        <v>1579</v>
      </c>
      <c r="F26">
        <v>12180</v>
      </c>
      <c r="G26">
        <v>1375</v>
      </c>
      <c r="H26">
        <v>776</v>
      </c>
      <c r="I26">
        <v>267832</v>
      </c>
      <c r="J26">
        <v>2287</v>
      </c>
      <c r="K26">
        <v>9</v>
      </c>
    </row>
    <row r="27" spans="1:11">
      <c r="A27">
        <v>1475184570</v>
      </c>
      <c r="B27">
        <v>25</v>
      </c>
      <c r="C27">
        <v>1</v>
      </c>
      <c r="D27">
        <v>13.075</v>
      </c>
      <c r="E27">
        <v>1579</v>
      </c>
      <c r="F27">
        <v>12180</v>
      </c>
      <c r="G27">
        <v>1375</v>
      </c>
      <c r="H27">
        <v>776</v>
      </c>
      <c r="I27">
        <v>267832</v>
      </c>
      <c r="J27">
        <v>2386</v>
      </c>
      <c r="K27">
        <v>9</v>
      </c>
    </row>
    <row r="28" spans="1:11">
      <c r="A28">
        <v>1475184571</v>
      </c>
      <c r="B28">
        <v>26</v>
      </c>
      <c r="C28">
        <v>2.3</v>
      </c>
      <c r="D28">
        <v>13.445</v>
      </c>
      <c r="E28">
        <v>1579</v>
      </c>
      <c r="F28">
        <v>12180</v>
      </c>
      <c r="G28">
        <v>1375</v>
      </c>
      <c r="H28">
        <v>776</v>
      </c>
      <c r="I28">
        <v>275408</v>
      </c>
      <c r="J28">
        <v>2428</v>
      </c>
      <c r="K28">
        <v>9</v>
      </c>
    </row>
    <row r="29" spans="1:11">
      <c r="A29">
        <v>1475184572</v>
      </c>
      <c r="B29">
        <v>27</v>
      </c>
      <c r="C29">
        <v>1</v>
      </c>
      <c r="D29">
        <v>13.445</v>
      </c>
      <c r="E29">
        <v>1579</v>
      </c>
      <c r="F29">
        <v>12180</v>
      </c>
      <c r="G29">
        <v>1375</v>
      </c>
      <c r="H29">
        <v>776</v>
      </c>
      <c r="I29">
        <v>275408</v>
      </c>
      <c r="J29">
        <v>2526</v>
      </c>
      <c r="K29">
        <v>9</v>
      </c>
    </row>
    <row r="30" spans="1:11">
      <c r="A30">
        <v>1475184573</v>
      </c>
      <c r="B30">
        <v>28</v>
      </c>
      <c r="C30">
        <v>2</v>
      </c>
      <c r="D30">
        <v>13.445</v>
      </c>
      <c r="E30">
        <v>1579</v>
      </c>
      <c r="F30">
        <v>12180</v>
      </c>
      <c r="G30">
        <v>1377</v>
      </c>
      <c r="H30">
        <v>780</v>
      </c>
      <c r="I30">
        <v>275408</v>
      </c>
      <c r="J30">
        <v>2624</v>
      </c>
      <c r="K30">
        <v>9</v>
      </c>
    </row>
    <row r="31" spans="1:11">
      <c r="A31">
        <v>1475184574</v>
      </c>
      <c r="B31">
        <v>29</v>
      </c>
      <c r="C31">
        <v>1</v>
      </c>
      <c r="D31">
        <v>13.445</v>
      </c>
      <c r="E31">
        <v>1579</v>
      </c>
      <c r="F31">
        <v>12180</v>
      </c>
      <c r="G31">
        <v>1377</v>
      </c>
      <c r="H31">
        <v>780</v>
      </c>
      <c r="I31">
        <v>275408</v>
      </c>
      <c r="J31">
        <v>2723</v>
      </c>
      <c r="K31">
        <v>9</v>
      </c>
    </row>
    <row r="32" spans="1:11">
      <c r="A32">
        <v>1475184575</v>
      </c>
      <c r="B32">
        <v>30</v>
      </c>
      <c r="C32">
        <v>2</v>
      </c>
      <c r="D32">
        <v>13.445</v>
      </c>
      <c r="E32">
        <v>1579</v>
      </c>
      <c r="F32">
        <v>12180</v>
      </c>
      <c r="G32">
        <v>1377</v>
      </c>
      <c r="H32">
        <v>780</v>
      </c>
      <c r="I32">
        <v>275408</v>
      </c>
      <c r="J32">
        <v>2821</v>
      </c>
      <c r="K32">
        <v>9</v>
      </c>
    </row>
    <row r="33" spans="1:11">
      <c r="A33">
        <v>1475184576</v>
      </c>
      <c r="B33">
        <v>31</v>
      </c>
      <c r="C33">
        <v>2</v>
      </c>
      <c r="D33">
        <v>13.445</v>
      </c>
      <c r="E33">
        <v>1579</v>
      </c>
      <c r="F33">
        <v>12180</v>
      </c>
      <c r="G33">
        <v>1377</v>
      </c>
      <c r="H33">
        <v>780</v>
      </c>
      <c r="I33">
        <v>275408</v>
      </c>
      <c r="J33">
        <v>2919</v>
      </c>
      <c r="K33">
        <v>9</v>
      </c>
    </row>
    <row r="34" spans="1:11">
      <c r="A34">
        <v>1475184577</v>
      </c>
      <c r="B34">
        <v>32</v>
      </c>
      <c r="C34">
        <v>3</v>
      </c>
      <c r="D34">
        <v>13.445</v>
      </c>
      <c r="E34">
        <v>1579</v>
      </c>
      <c r="F34">
        <v>12180</v>
      </c>
      <c r="G34">
        <v>1377</v>
      </c>
      <c r="H34">
        <v>780</v>
      </c>
      <c r="I34">
        <v>275408</v>
      </c>
      <c r="J34">
        <v>3017</v>
      </c>
      <c r="K34">
        <v>9</v>
      </c>
    </row>
    <row r="35" spans="1:11">
      <c r="A35">
        <v>1475184578</v>
      </c>
      <c r="B35">
        <v>33</v>
      </c>
      <c r="C35">
        <v>2</v>
      </c>
      <c r="D35">
        <v>13.445</v>
      </c>
      <c r="E35">
        <v>1579</v>
      </c>
      <c r="F35">
        <v>12180</v>
      </c>
      <c r="G35">
        <v>1377</v>
      </c>
      <c r="H35">
        <v>780</v>
      </c>
      <c r="I35">
        <v>275408</v>
      </c>
      <c r="J35">
        <v>3115</v>
      </c>
      <c r="K35">
        <v>9</v>
      </c>
    </row>
    <row r="36" spans="1:11">
      <c r="A36">
        <v>1475184579</v>
      </c>
      <c r="B36">
        <v>34</v>
      </c>
      <c r="C36">
        <v>1</v>
      </c>
      <c r="D36">
        <v>13.445</v>
      </c>
      <c r="E36">
        <v>1579</v>
      </c>
      <c r="F36">
        <v>12180</v>
      </c>
      <c r="G36">
        <v>1377</v>
      </c>
      <c r="H36">
        <v>780</v>
      </c>
      <c r="I36">
        <v>275408</v>
      </c>
      <c r="J36">
        <v>3214</v>
      </c>
      <c r="K36">
        <v>9</v>
      </c>
    </row>
    <row r="37" spans="1:11">
      <c r="A37">
        <v>1475184580</v>
      </c>
      <c r="B37">
        <v>35</v>
      </c>
      <c r="C37">
        <v>2</v>
      </c>
      <c r="D37">
        <v>13.445</v>
      </c>
      <c r="E37">
        <v>1579</v>
      </c>
      <c r="F37">
        <v>12180</v>
      </c>
      <c r="G37">
        <v>1379</v>
      </c>
      <c r="H37">
        <v>792</v>
      </c>
      <c r="I37">
        <v>275408</v>
      </c>
      <c r="J37">
        <v>3312</v>
      </c>
      <c r="K37">
        <v>9</v>
      </c>
    </row>
    <row r="38" spans="1:11">
      <c r="A38">
        <v>1475184581</v>
      </c>
      <c r="B38">
        <v>36</v>
      </c>
      <c r="C38">
        <v>2</v>
      </c>
      <c r="D38">
        <v>13.447</v>
      </c>
      <c r="E38">
        <v>1579</v>
      </c>
      <c r="F38">
        <v>12180</v>
      </c>
      <c r="G38">
        <v>1379</v>
      </c>
      <c r="H38">
        <v>792</v>
      </c>
      <c r="I38">
        <v>275456</v>
      </c>
      <c r="J38">
        <v>3410</v>
      </c>
      <c r="K38">
        <v>9</v>
      </c>
    </row>
    <row r="39" spans="1:11">
      <c r="A39">
        <v>1475184582</v>
      </c>
      <c r="B39">
        <v>37</v>
      </c>
      <c r="C39">
        <v>3</v>
      </c>
      <c r="D39">
        <v>13.447</v>
      </c>
      <c r="E39">
        <v>1579</v>
      </c>
      <c r="F39">
        <v>12180</v>
      </c>
      <c r="G39">
        <v>1379</v>
      </c>
      <c r="H39">
        <v>792</v>
      </c>
      <c r="I39">
        <v>275456</v>
      </c>
      <c r="J39">
        <v>3509</v>
      </c>
      <c r="K39">
        <v>9</v>
      </c>
    </row>
    <row r="40" spans="1:11">
      <c r="A40">
        <v>1475184583</v>
      </c>
      <c r="B40">
        <v>38</v>
      </c>
      <c r="C40">
        <v>2</v>
      </c>
      <c r="D40">
        <v>13.447</v>
      </c>
      <c r="E40">
        <v>1579</v>
      </c>
      <c r="F40">
        <v>12180</v>
      </c>
      <c r="G40">
        <v>1380</v>
      </c>
      <c r="H40">
        <v>792</v>
      </c>
      <c r="I40">
        <v>275456</v>
      </c>
      <c r="J40">
        <v>3607</v>
      </c>
      <c r="K40">
        <v>9</v>
      </c>
    </row>
    <row r="41" spans="1:11">
      <c r="A41">
        <v>1475184584</v>
      </c>
      <c r="B41">
        <v>39</v>
      </c>
      <c r="C41">
        <v>1</v>
      </c>
      <c r="D41">
        <v>13.447</v>
      </c>
      <c r="E41">
        <v>1579</v>
      </c>
      <c r="F41">
        <v>12180</v>
      </c>
      <c r="G41">
        <v>1385</v>
      </c>
      <c r="H41">
        <v>796</v>
      </c>
      <c r="I41">
        <v>275456</v>
      </c>
      <c r="J41">
        <v>3705</v>
      </c>
      <c r="K41">
        <v>9</v>
      </c>
    </row>
    <row r="42" spans="1:11">
      <c r="A42">
        <v>1475184585</v>
      </c>
      <c r="B42">
        <v>40</v>
      </c>
      <c r="C42">
        <v>2</v>
      </c>
      <c r="D42">
        <v>13.447</v>
      </c>
      <c r="E42">
        <v>1579</v>
      </c>
      <c r="F42">
        <v>12180</v>
      </c>
      <c r="G42">
        <v>1386</v>
      </c>
      <c r="H42">
        <v>796</v>
      </c>
      <c r="I42">
        <v>275456</v>
      </c>
      <c r="J42">
        <v>3803</v>
      </c>
      <c r="K42">
        <v>9</v>
      </c>
    </row>
    <row r="43" spans="1:11">
      <c r="A43">
        <v>1475184586</v>
      </c>
      <c r="B43">
        <v>41</v>
      </c>
      <c r="C43">
        <v>2</v>
      </c>
      <c r="D43">
        <v>13.447</v>
      </c>
      <c r="E43">
        <v>1579</v>
      </c>
      <c r="F43">
        <v>12180</v>
      </c>
      <c r="G43">
        <v>1386</v>
      </c>
      <c r="H43">
        <v>796</v>
      </c>
      <c r="I43">
        <v>275456</v>
      </c>
      <c r="J43">
        <v>3902</v>
      </c>
      <c r="K4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1475184718</v>
      </c>
      <c r="B2">
        <v>0</v>
      </c>
      <c r="C2">
        <v>0</v>
      </c>
      <c r="D2">
        <v>0.191</v>
      </c>
      <c r="E2">
        <v>42</v>
      </c>
      <c r="F2">
        <v>3812</v>
      </c>
      <c r="G2">
        <v>5</v>
      </c>
      <c r="H2">
        <v>4</v>
      </c>
      <c r="I2">
        <v>3916</v>
      </c>
      <c r="J2">
        <v>61</v>
      </c>
      <c r="K2">
        <v>1</v>
      </c>
    </row>
    <row r="3" spans="1:11">
      <c r="A3">
        <v>1475184719</v>
      </c>
      <c r="B3">
        <v>1</v>
      </c>
      <c r="C3">
        <v>84</v>
      </c>
      <c r="D3">
        <v>2.791</v>
      </c>
      <c r="E3">
        <v>457</v>
      </c>
      <c r="F3">
        <v>7580</v>
      </c>
      <c r="G3">
        <v>5</v>
      </c>
      <c r="H3">
        <v>4</v>
      </c>
      <c r="I3">
        <v>57168</v>
      </c>
      <c r="J3">
        <v>122</v>
      </c>
      <c r="K3">
        <v>1</v>
      </c>
    </row>
    <row r="4" spans="1:11">
      <c r="A4">
        <v>1475184720</v>
      </c>
      <c r="B4">
        <v>2</v>
      </c>
      <c r="C4">
        <v>97</v>
      </c>
      <c r="D4">
        <v>3.436</v>
      </c>
      <c r="E4">
        <v>871</v>
      </c>
      <c r="F4">
        <v>9152</v>
      </c>
      <c r="G4">
        <v>5</v>
      </c>
      <c r="H4">
        <v>4</v>
      </c>
      <c r="I4">
        <v>70380</v>
      </c>
      <c r="J4">
        <v>150</v>
      </c>
      <c r="K4">
        <v>1</v>
      </c>
    </row>
    <row r="5" spans="1:11">
      <c r="A5">
        <v>1475184721</v>
      </c>
      <c r="B5">
        <v>3</v>
      </c>
      <c r="C5">
        <v>101.1</v>
      </c>
      <c r="D5">
        <v>4.17</v>
      </c>
      <c r="E5">
        <v>1208</v>
      </c>
      <c r="F5">
        <v>10624</v>
      </c>
      <c r="G5">
        <v>5</v>
      </c>
      <c r="H5">
        <v>4</v>
      </c>
      <c r="I5">
        <v>85424</v>
      </c>
      <c r="J5">
        <v>162</v>
      </c>
      <c r="K5">
        <v>1</v>
      </c>
    </row>
    <row r="6" spans="1:11">
      <c r="A6">
        <v>1475184722</v>
      </c>
      <c r="B6">
        <v>4</v>
      </c>
      <c r="C6">
        <v>98.9</v>
      </c>
      <c r="D6">
        <v>4.916</v>
      </c>
      <c r="E6">
        <v>1572</v>
      </c>
      <c r="F6">
        <v>11876</v>
      </c>
      <c r="G6">
        <v>5</v>
      </c>
      <c r="H6">
        <v>4</v>
      </c>
      <c r="I6">
        <v>100692</v>
      </c>
      <c r="J6">
        <v>198</v>
      </c>
      <c r="K6">
        <v>1</v>
      </c>
    </row>
    <row r="7" spans="1:11">
      <c r="A7">
        <v>1475184723</v>
      </c>
      <c r="B7">
        <v>5</v>
      </c>
      <c r="C7">
        <v>99.1</v>
      </c>
      <c r="D7">
        <v>11.72</v>
      </c>
      <c r="E7">
        <v>1572</v>
      </c>
      <c r="F7">
        <v>11876</v>
      </c>
      <c r="G7">
        <v>5</v>
      </c>
      <c r="H7">
        <v>4</v>
      </c>
      <c r="I7">
        <v>240072</v>
      </c>
      <c r="J7">
        <v>218</v>
      </c>
      <c r="K7">
        <v>1</v>
      </c>
    </row>
    <row r="8" spans="1:11">
      <c r="A8">
        <v>1475184724</v>
      </c>
      <c r="B8">
        <v>6</v>
      </c>
      <c r="C8">
        <v>62</v>
      </c>
      <c r="D8">
        <v>12.705</v>
      </c>
      <c r="E8">
        <v>1579</v>
      </c>
      <c r="F8">
        <v>12180</v>
      </c>
      <c r="G8">
        <v>35</v>
      </c>
      <c r="H8">
        <v>28</v>
      </c>
      <c r="I8">
        <v>260244</v>
      </c>
      <c r="J8">
        <v>441</v>
      </c>
      <c r="K8">
        <v>9</v>
      </c>
    </row>
    <row r="9" spans="1:11">
      <c r="A9">
        <v>1475184725</v>
      </c>
      <c r="B9">
        <v>7</v>
      </c>
      <c r="C9">
        <v>55</v>
      </c>
      <c r="D9">
        <v>12.743</v>
      </c>
      <c r="E9">
        <v>1579</v>
      </c>
      <c r="F9">
        <v>12180</v>
      </c>
      <c r="G9">
        <v>78</v>
      </c>
      <c r="H9">
        <v>56</v>
      </c>
      <c r="I9">
        <v>261036</v>
      </c>
      <c r="J9">
        <v>539</v>
      </c>
      <c r="K9">
        <v>9</v>
      </c>
    </row>
    <row r="10" spans="1:11">
      <c r="A10">
        <v>1475184726</v>
      </c>
      <c r="B10">
        <v>8</v>
      </c>
      <c r="C10">
        <v>58.9</v>
      </c>
      <c r="D10">
        <v>12.781</v>
      </c>
      <c r="E10">
        <v>1579</v>
      </c>
      <c r="F10">
        <v>12180</v>
      </c>
      <c r="G10">
        <v>181</v>
      </c>
      <c r="H10">
        <v>104</v>
      </c>
      <c r="I10">
        <v>261820</v>
      </c>
      <c r="J10">
        <v>638</v>
      </c>
      <c r="K10">
        <v>9</v>
      </c>
    </row>
    <row r="11" spans="1:11">
      <c r="A11">
        <v>1475184727</v>
      </c>
      <c r="B11">
        <v>9</v>
      </c>
      <c r="C11">
        <v>59.1</v>
      </c>
      <c r="D11">
        <v>12.794</v>
      </c>
      <c r="E11">
        <v>1579</v>
      </c>
      <c r="F11">
        <v>12180</v>
      </c>
      <c r="G11">
        <v>280</v>
      </c>
      <c r="H11">
        <v>156</v>
      </c>
      <c r="I11">
        <v>262084</v>
      </c>
      <c r="J11">
        <v>736</v>
      </c>
      <c r="K11">
        <v>9</v>
      </c>
    </row>
    <row r="12" spans="1:11">
      <c r="A12">
        <v>1475184728</v>
      </c>
      <c r="B12">
        <v>10</v>
      </c>
      <c r="C12">
        <v>54</v>
      </c>
      <c r="D12">
        <v>12.82</v>
      </c>
      <c r="E12">
        <v>1579</v>
      </c>
      <c r="F12">
        <v>12180</v>
      </c>
      <c r="G12">
        <v>322</v>
      </c>
      <c r="H12">
        <v>192</v>
      </c>
      <c r="I12">
        <v>262608</v>
      </c>
      <c r="J12">
        <v>834</v>
      </c>
      <c r="K12">
        <v>9</v>
      </c>
    </row>
    <row r="13" spans="1:11">
      <c r="A13">
        <v>1475184729</v>
      </c>
      <c r="B13">
        <v>11</v>
      </c>
      <c r="C13">
        <v>68</v>
      </c>
      <c r="D13">
        <v>12.846</v>
      </c>
      <c r="E13">
        <v>1579</v>
      </c>
      <c r="F13">
        <v>12180</v>
      </c>
      <c r="G13">
        <v>677</v>
      </c>
      <c r="H13">
        <v>328</v>
      </c>
      <c r="I13">
        <v>263136</v>
      </c>
      <c r="J13">
        <v>933</v>
      </c>
      <c r="K13">
        <v>9</v>
      </c>
    </row>
    <row r="14" spans="1:11">
      <c r="A14">
        <v>1475184730</v>
      </c>
      <c r="B14">
        <v>12</v>
      </c>
      <c r="C14">
        <v>69</v>
      </c>
      <c r="D14">
        <v>12.872</v>
      </c>
      <c r="E14">
        <v>1579</v>
      </c>
      <c r="F14">
        <v>12180</v>
      </c>
      <c r="G14">
        <v>764</v>
      </c>
      <c r="H14">
        <v>376</v>
      </c>
      <c r="I14">
        <v>263664</v>
      </c>
      <c r="J14">
        <v>1030</v>
      </c>
      <c r="K14">
        <v>9</v>
      </c>
    </row>
    <row r="15" spans="1:11">
      <c r="A15">
        <v>1475184731</v>
      </c>
      <c r="B15">
        <v>13</v>
      </c>
      <c r="C15">
        <v>56</v>
      </c>
      <c r="D15">
        <v>12.897</v>
      </c>
      <c r="E15">
        <v>1579</v>
      </c>
      <c r="F15">
        <v>12180</v>
      </c>
      <c r="G15">
        <v>837</v>
      </c>
      <c r="H15">
        <v>424</v>
      </c>
      <c r="I15">
        <v>264188</v>
      </c>
      <c r="J15">
        <v>1128</v>
      </c>
      <c r="K15">
        <v>9</v>
      </c>
    </row>
    <row r="16" spans="1:11">
      <c r="A16">
        <v>1475184732</v>
      </c>
      <c r="B16">
        <v>14</v>
      </c>
      <c r="C16">
        <v>62</v>
      </c>
      <c r="D16">
        <v>12.91</v>
      </c>
      <c r="E16">
        <v>1579</v>
      </c>
      <c r="F16">
        <v>12180</v>
      </c>
      <c r="G16">
        <v>881</v>
      </c>
      <c r="H16">
        <v>456</v>
      </c>
      <c r="I16">
        <v>264452</v>
      </c>
      <c r="J16">
        <v>1226</v>
      </c>
      <c r="K16">
        <v>9</v>
      </c>
    </row>
    <row r="17" spans="1:11">
      <c r="A17">
        <v>1475184733</v>
      </c>
      <c r="B17">
        <v>15</v>
      </c>
      <c r="C17">
        <v>60.1</v>
      </c>
      <c r="D17">
        <v>12.949</v>
      </c>
      <c r="E17">
        <v>1579</v>
      </c>
      <c r="F17">
        <v>12180</v>
      </c>
      <c r="G17">
        <v>962</v>
      </c>
      <c r="H17">
        <v>500</v>
      </c>
      <c r="I17">
        <v>265244</v>
      </c>
      <c r="J17">
        <v>1323</v>
      </c>
      <c r="K17">
        <v>9</v>
      </c>
    </row>
    <row r="18" spans="1:11">
      <c r="A18">
        <v>1475184734</v>
      </c>
      <c r="B18">
        <v>16</v>
      </c>
      <c r="C18">
        <v>62.9</v>
      </c>
      <c r="D18">
        <v>13.334</v>
      </c>
      <c r="E18">
        <v>1579</v>
      </c>
      <c r="F18">
        <v>12180</v>
      </c>
      <c r="G18">
        <v>1007</v>
      </c>
      <c r="H18">
        <v>536</v>
      </c>
      <c r="I18">
        <v>273132</v>
      </c>
      <c r="J18">
        <v>1422</v>
      </c>
      <c r="K18">
        <v>9</v>
      </c>
    </row>
    <row r="19" spans="1:11">
      <c r="A19">
        <v>1475184735</v>
      </c>
      <c r="B19">
        <v>17</v>
      </c>
      <c r="C19">
        <v>57</v>
      </c>
      <c r="D19">
        <v>13.347</v>
      </c>
      <c r="E19">
        <v>1579</v>
      </c>
      <c r="F19">
        <v>12180</v>
      </c>
      <c r="G19">
        <v>1089</v>
      </c>
      <c r="H19">
        <v>584</v>
      </c>
      <c r="I19">
        <v>273396</v>
      </c>
      <c r="J19">
        <v>1519</v>
      </c>
      <c r="K19">
        <v>9</v>
      </c>
    </row>
    <row r="20" spans="1:11">
      <c r="A20">
        <v>1475184736</v>
      </c>
      <c r="B20">
        <v>18</v>
      </c>
      <c r="C20">
        <v>61</v>
      </c>
      <c r="D20">
        <v>13.372</v>
      </c>
      <c r="E20">
        <v>1579</v>
      </c>
      <c r="F20">
        <v>12180</v>
      </c>
      <c r="G20">
        <v>1197</v>
      </c>
      <c r="H20">
        <v>636</v>
      </c>
      <c r="I20">
        <v>273920</v>
      </c>
      <c r="J20">
        <v>1615</v>
      </c>
      <c r="K20">
        <v>9</v>
      </c>
    </row>
    <row r="21" spans="1:11">
      <c r="A21">
        <v>1475184737</v>
      </c>
      <c r="B21">
        <v>19</v>
      </c>
      <c r="C21">
        <v>71</v>
      </c>
      <c r="D21">
        <v>13.411</v>
      </c>
      <c r="E21">
        <v>1579</v>
      </c>
      <c r="F21">
        <v>12180</v>
      </c>
      <c r="G21">
        <v>1263</v>
      </c>
      <c r="H21">
        <v>676</v>
      </c>
      <c r="I21">
        <v>274712</v>
      </c>
      <c r="J21">
        <v>1714</v>
      </c>
      <c r="K21">
        <v>9</v>
      </c>
    </row>
    <row r="22" spans="1:11">
      <c r="A22">
        <v>1475184738</v>
      </c>
      <c r="B22">
        <v>20</v>
      </c>
      <c r="C22">
        <v>69</v>
      </c>
      <c r="D22">
        <v>13.411</v>
      </c>
      <c r="E22">
        <v>1579</v>
      </c>
      <c r="F22">
        <v>12180</v>
      </c>
      <c r="G22">
        <v>1327</v>
      </c>
      <c r="H22">
        <v>720</v>
      </c>
      <c r="I22">
        <v>274712</v>
      </c>
      <c r="J22">
        <v>1811</v>
      </c>
      <c r="K22">
        <v>9</v>
      </c>
    </row>
    <row r="23" spans="1:11">
      <c r="A23">
        <v>1475184739</v>
      </c>
      <c r="B23">
        <v>21</v>
      </c>
      <c r="C23">
        <v>66</v>
      </c>
      <c r="D23">
        <v>13.463</v>
      </c>
      <c r="E23">
        <v>1579</v>
      </c>
      <c r="F23">
        <v>12180</v>
      </c>
      <c r="G23">
        <v>1368</v>
      </c>
      <c r="H23">
        <v>756</v>
      </c>
      <c r="I23">
        <v>275788</v>
      </c>
      <c r="J23">
        <v>1909</v>
      </c>
      <c r="K23">
        <v>9</v>
      </c>
    </row>
    <row r="24" spans="1:11">
      <c r="A24">
        <v>1475184740</v>
      </c>
      <c r="B24">
        <v>22</v>
      </c>
      <c r="C24">
        <v>1</v>
      </c>
      <c r="D24">
        <v>13.463</v>
      </c>
      <c r="E24">
        <v>1579</v>
      </c>
      <c r="F24">
        <v>12180</v>
      </c>
      <c r="G24">
        <v>1368</v>
      </c>
      <c r="H24">
        <v>756</v>
      </c>
      <c r="I24">
        <v>275788</v>
      </c>
      <c r="J24">
        <v>2007</v>
      </c>
      <c r="K24">
        <v>9</v>
      </c>
    </row>
    <row r="25" spans="1:11">
      <c r="A25">
        <v>1475184741</v>
      </c>
      <c r="B25">
        <v>23</v>
      </c>
      <c r="C25">
        <v>0</v>
      </c>
      <c r="D25">
        <v>13.463</v>
      </c>
      <c r="E25">
        <v>1579</v>
      </c>
      <c r="F25">
        <v>12180</v>
      </c>
      <c r="G25">
        <v>1368</v>
      </c>
      <c r="H25">
        <v>756</v>
      </c>
      <c r="I25">
        <v>275788</v>
      </c>
      <c r="J25">
        <v>2105</v>
      </c>
      <c r="K25">
        <v>9</v>
      </c>
    </row>
    <row r="26" spans="1:11">
      <c r="A26">
        <v>1475184742</v>
      </c>
      <c r="B26">
        <v>24</v>
      </c>
      <c r="C26">
        <v>1</v>
      </c>
      <c r="D26">
        <v>13.463</v>
      </c>
      <c r="E26">
        <v>1579</v>
      </c>
      <c r="F26">
        <v>12180</v>
      </c>
      <c r="G26">
        <v>1368</v>
      </c>
      <c r="H26">
        <v>756</v>
      </c>
      <c r="I26">
        <v>275788</v>
      </c>
      <c r="J26">
        <v>2204</v>
      </c>
      <c r="K26">
        <v>9</v>
      </c>
    </row>
    <row r="27" spans="1:11">
      <c r="A27">
        <v>1475184744</v>
      </c>
      <c r="B27">
        <v>26</v>
      </c>
      <c r="C27">
        <v>1</v>
      </c>
      <c r="D27">
        <v>13.463</v>
      </c>
      <c r="E27">
        <v>1579</v>
      </c>
      <c r="F27">
        <v>12180</v>
      </c>
      <c r="G27">
        <v>1368</v>
      </c>
      <c r="H27">
        <v>756</v>
      </c>
      <c r="I27">
        <v>275788</v>
      </c>
      <c r="J27">
        <v>2302</v>
      </c>
      <c r="K27">
        <v>9</v>
      </c>
    </row>
    <row r="28" spans="1:11">
      <c r="A28">
        <v>1475184744</v>
      </c>
      <c r="B28">
        <v>26</v>
      </c>
      <c r="C28">
        <v>0</v>
      </c>
      <c r="D28">
        <v>13.463</v>
      </c>
      <c r="E28">
        <v>1579</v>
      </c>
      <c r="F28">
        <v>12180</v>
      </c>
      <c r="G28">
        <v>1368</v>
      </c>
      <c r="H28">
        <v>756</v>
      </c>
      <c r="I28">
        <v>275788</v>
      </c>
      <c r="J28">
        <v>2304</v>
      </c>
      <c r="K28">
        <v>9</v>
      </c>
    </row>
    <row r="29" spans="1:11">
      <c r="A29">
        <v>1475184745</v>
      </c>
      <c r="B29">
        <v>27</v>
      </c>
      <c r="C29">
        <v>2.1</v>
      </c>
      <c r="D29">
        <v>13.463</v>
      </c>
      <c r="E29">
        <v>1579</v>
      </c>
      <c r="F29">
        <v>12180</v>
      </c>
      <c r="G29">
        <v>1368</v>
      </c>
      <c r="H29">
        <v>756</v>
      </c>
      <c r="I29">
        <v>275788</v>
      </c>
      <c r="J29">
        <v>2400</v>
      </c>
      <c r="K29">
        <v>9</v>
      </c>
    </row>
    <row r="30" spans="1:11">
      <c r="A30">
        <v>1475184746</v>
      </c>
      <c r="B30">
        <v>28</v>
      </c>
      <c r="C30">
        <v>1</v>
      </c>
      <c r="D30">
        <v>13.463</v>
      </c>
      <c r="E30">
        <v>1579</v>
      </c>
      <c r="F30">
        <v>12180</v>
      </c>
      <c r="G30">
        <v>1370</v>
      </c>
      <c r="H30">
        <v>760</v>
      </c>
      <c r="I30">
        <v>275788</v>
      </c>
      <c r="J30">
        <v>2499</v>
      </c>
      <c r="K30">
        <v>9</v>
      </c>
    </row>
    <row r="31" spans="1:11">
      <c r="A31">
        <v>1475184747</v>
      </c>
      <c r="B31">
        <v>29</v>
      </c>
      <c r="C31">
        <v>1</v>
      </c>
      <c r="D31">
        <v>13.463</v>
      </c>
      <c r="E31">
        <v>1579</v>
      </c>
      <c r="F31">
        <v>12180</v>
      </c>
      <c r="G31">
        <v>1370</v>
      </c>
      <c r="H31">
        <v>760</v>
      </c>
      <c r="I31">
        <v>275788</v>
      </c>
      <c r="J31">
        <v>2597</v>
      </c>
      <c r="K31">
        <v>9</v>
      </c>
    </row>
    <row r="32" spans="1:11">
      <c r="A32">
        <v>1475184748</v>
      </c>
      <c r="B32">
        <v>30</v>
      </c>
      <c r="C32">
        <v>0</v>
      </c>
      <c r="D32">
        <v>13.463</v>
      </c>
      <c r="E32">
        <v>1579</v>
      </c>
      <c r="F32">
        <v>12180</v>
      </c>
      <c r="G32">
        <v>1370</v>
      </c>
      <c r="H32">
        <v>760</v>
      </c>
      <c r="I32">
        <v>275788</v>
      </c>
      <c r="J32">
        <v>2695</v>
      </c>
      <c r="K32">
        <v>9</v>
      </c>
    </row>
    <row r="33" spans="1:11">
      <c r="A33">
        <v>1475184749</v>
      </c>
      <c r="B33">
        <v>31</v>
      </c>
      <c r="C33">
        <v>1</v>
      </c>
      <c r="D33">
        <v>13.463</v>
      </c>
      <c r="E33">
        <v>1579</v>
      </c>
      <c r="F33">
        <v>12180</v>
      </c>
      <c r="G33">
        <v>1370</v>
      </c>
      <c r="H33">
        <v>760</v>
      </c>
      <c r="I33">
        <v>275788</v>
      </c>
      <c r="J33">
        <v>2794</v>
      </c>
      <c r="K33">
        <v>9</v>
      </c>
    </row>
    <row r="34" spans="1:11">
      <c r="A34">
        <v>1475184750</v>
      </c>
      <c r="B34">
        <v>32</v>
      </c>
      <c r="C34">
        <v>1</v>
      </c>
      <c r="D34">
        <v>13.463</v>
      </c>
      <c r="E34">
        <v>1579</v>
      </c>
      <c r="F34">
        <v>12180</v>
      </c>
      <c r="G34">
        <v>1370</v>
      </c>
      <c r="H34">
        <v>760</v>
      </c>
      <c r="I34">
        <v>275788</v>
      </c>
      <c r="J34">
        <v>2892</v>
      </c>
      <c r="K34">
        <v>9</v>
      </c>
    </row>
    <row r="35" spans="1:11">
      <c r="A35">
        <v>1475184751</v>
      </c>
      <c r="B35">
        <v>33</v>
      </c>
      <c r="C35">
        <v>1</v>
      </c>
      <c r="D35">
        <v>13.463</v>
      </c>
      <c r="E35">
        <v>1579</v>
      </c>
      <c r="F35">
        <v>12180</v>
      </c>
      <c r="G35">
        <v>1370</v>
      </c>
      <c r="H35">
        <v>760</v>
      </c>
      <c r="I35">
        <v>275788</v>
      </c>
      <c r="J35">
        <v>2990</v>
      </c>
      <c r="K35">
        <v>9</v>
      </c>
    </row>
    <row r="36" spans="1:11">
      <c r="A36">
        <v>1475184752</v>
      </c>
      <c r="B36">
        <v>34</v>
      </c>
      <c r="C36">
        <v>1</v>
      </c>
      <c r="D36">
        <v>13.463</v>
      </c>
      <c r="E36">
        <v>1579</v>
      </c>
      <c r="F36">
        <v>12180</v>
      </c>
      <c r="G36">
        <v>1370</v>
      </c>
      <c r="H36">
        <v>760</v>
      </c>
      <c r="I36">
        <v>275788</v>
      </c>
      <c r="J36">
        <v>3089</v>
      </c>
      <c r="K36">
        <v>9</v>
      </c>
    </row>
    <row r="37" spans="1:11">
      <c r="A37">
        <v>1475184753</v>
      </c>
      <c r="B37">
        <v>35</v>
      </c>
      <c r="C37">
        <v>0</v>
      </c>
      <c r="D37">
        <v>13.463</v>
      </c>
      <c r="E37">
        <v>1579</v>
      </c>
      <c r="F37">
        <v>12180</v>
      </c>
      <c r="G37">
        <v>1372</v>
      </c>
      <c r="H37">
        <v>764</v>
      </c>
      <c r="I37">
        <v>275788</v>
      </c>
      <c r="J37">
        <v>3187</v>
      </c>
      <c r="K37">
        <v>9</v>
      </c>
    </row>
    <row r="38" spans="1:11">
      <c r="A38">
        <v>1475184754</v>
      </c>
      <c r="B38">
        <v>36</v>
      </c>
      <c r="C38">
        <v>1</v>
      </c>
      <c r="D38">
        <v>13.463</v>
      </c>
      <c r="E38">
        <v>1579</v>
      </c>
      <c r="F38">
        <v>12180</v>
      </c>
      <c r="G38">
        <v>1372</v>
      </c>
      <c r="H38">
        <v>764</v>
      </c>
      <c r="I38">
        <v>275788</v>
      </c>
      <c r="J38">
        <v>3286</v>
      </c>
      <c r="K38">
        <v>9</v>
      </c>
    </row>
    <row r="39" spans="1:11">
      <c r="A39">
        <v>1475184755</v>
      </c>
      <c r="B39">
        <v>37</v>
      </c>
      <c r="C39">
        <v>1</v>
      </c>
      <c r="D39">
        <v>13.463</v>
      </c>
      <c r="E39">
        <v>1579</v>
      </c>
      <c r="F39">
        <v>12180</v>
      </c>
      <c r="G39">
        <v>1372</v>
      </c>
      <c r="H39">
        <v>764</v>
      </c>
      <c r="I39">
        <v>275788</v>
      </c>
      <c r="J39">
        <v>3384</v>
      </c>
      <c r="K39">
        <v>9</v>
      </c>
    </row>
    <row r="40" spans="1:11">
      <c r="A40">
        <v>1475184756</v>
      </c>
      <c r="B40">
        <v>38</v>
      </c>
      <c r="C40">
        <v>2</v>
      </c>
      <c r="D40">
        <v>13.463</v>
      </c>
      <c r="E40">
        <v>1579</v>
      </c>
      <c r="F40">
        <v>12180</v>
      </c>
      <c r="G40">
        <v>1373</v>
      </c>
      <c r="H40">
        <v>764</v>
      </c>
      <c r="I40">
        <v>275788</v>
      </c>
      <c r="J40">
        <v>3482</v>
      </c>
      <c r="K40">
        <v>9</v>
      </c>
    </row>
    <row r="41" spans="1:11">
      <c r="A41">
        <v>1475184757</v>
      </c>
      <c r="B41">
        <v>39</v>
      </c>
      <c r="C41">
        <v>0</v>
      </c>
      <c r="D41">
        <v>13.463</v>
      </c>
      <c r="E41">
        <v>1579</v>
      </c>
      <c r="F41">
        <v>12180</v>
      </c>
      <c r="G41">
        <v>1378</v>
      </c>
      <c r="H41">
        <v>768</v>
      </c>
      <c r="I41">
        <v>275788</v>
      </c>
      <c r="J41">
        <v>3581</v>
      </c>
      <c r="K41">
        <v>9</v>
      </c>
    </row>
    <row r="42" spans="1:11">
      <c r="A42">
        <v>1475184758</v>
      </c>
      <c r="B42">
        <v>40</v>
      </c>
      <c r="C42">
        <v>1</v>
      </c>
      <c r="D42">
        <v>13.463</v>
      </c>
      <c r="E42">
        <v>1579</v>
      </c>
      <c r="F42">
        <v>12180</v>
      </c>
      <c r="G42">
        <v>1379</v>
      </c>
      <c r="H42">
        <v>768</v>
      </c>
      <c r="I42">
        <v>275788</v>
      </c>
      <c r="J42">
        <v>3679</v>
      </c>
      <c r="K42">
        <v>9</v>
      </c>
    </row>
    <row r="43" spans="1:11">
      <c r="A43">
        <v>1475184759</v>
      </c>
      <c r="B43">
        <v>41</v>
      </c>
      <c r="C43">
        <v>1</v>
      </c>
      <c r="D43">
        <v>13.463</v>
      </c>
      <c r="E43">
        <v>1579</v>
      </c>
      <c r="F43">
        <v>12180</v>
      </c>
      <c r="G43">
        <v>1379</v>
      </c>
      <c r="H43">
        <v>768</v>
      </c>
      <c r="I43">
        <v>275788</v>
      </c>
      <c r="J43">
        <v>3778</v>
      </c>
      <c r="K43">
        <v>9</v>
      </c>
    </row>
    <row r="44" spans="1:11">
      <c r="A44">
        <v>1475184760</v>
      </c>
      <c r="B44">
        <v>42</v>
      </c>
      <c r="C44">
        <v>1</v>
      </c>
      <c r="D44">
        <v>13.463</v>
      </c>
      <c r="E44">
        <v>1579</v>
      </c>
      <c r="F44">
        <v>12180</v>
      </c>
      <c r="G44">
        <v>1382</v>
      </c>
      <c r="H44">
        <v>772</v>
      </c>
      <c r="I44">
        <v>275788</v>
      </c>
      <c r="J44">
        <v>3876</v>
      </c>
      <c r="K4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1475184892</v>
      </c>
      <c r="B2">
        <v>0</v>
      </c>
      <c r="C2">
        <v>0</v>
      </c>
      <c r="D2">
        <v>0.079</v>
      </c>
      <c r="E2">
        <v>33</v>
      </c>
      <c r="F2">
        <v>2404</v>
      </c>
      <c r="G2">
        <v>3</v>
      </c>
      <c r="H2">
        <v>0</v>
      </c>
      <c r="I2">
        <v>1624</v>
      </c>
      <c r="J2">
        <v>42</v>
      </c>
      <c r="K2">
        <v>1</v>
      </c>
    </row>
    <row r="3" spans="1:11">
      <c r="A3">
        <v>1475184893</v>
      </c>
      <c r="B3">
        <v>1</v>
      </c>
      <c r="C3">
        <v>79.2</v>
      </c>
      <c r="D3">
        <v>2.749</v>
      </c>
      <c r="E3">
        <v>435</v>
      </c>
      <c r="F3">
        <v>7580</v>
      </c>
      <c r="G3">
        <v>5</v>
      </c>
      <c r="H3">
        <v>4</v>
      </c>
      <c r="I3">
        <v>56312</v>
      </c>
      <c r="J3">
        <v>138</v>
      </c>
      <c r="K3">
        <v>1</v>
      </c>
    </row>
    <row r="4" spans="1:11">
      <c r="A4">
        <v>1475184894</v>
      </c>
      <c r="B4">
        <v>2</v>
      </c>
      <c r="C4">
        <v>98</v>
      </c>
      <c r="D4">
        <v>3.393</v>
      </c>
      <c r="E4">
        <v>820</v>
      </c>
      <c r="F4">
        <v>8956</v>
      </c>
      <c r="G4">
        <v>5</v>
      </c>
      <c r="H4">
        <v>4</v>
      </c>
      <c r="I4">
        <v>69508</v>
      </c>
      <c r="J4">
        <v>194</v>
      </c>
      <c r="K4">
        <v>1</v>
      </c>
    </row>
    <row r="5" spans="1:11">
      <c r="A5">
        <v>1475184895</v>
      </c>
      <c r="B5">
        <v>3</v>
      </c>
      <c r="C5">
        <v>99.9</v>
      </c>
      <c r="D5">
        <v>4.128</v>
      </c>
      <c r="E5">
        <v>1187</v>
      </c>
      <c r="F5">
        <v>10624</v>
      </c>
      <c r="G5">
        <v>5</v>
      </c>
      <c r="H5">
        <v>4</v>
      </c>
      <c r="I5">
        <v>84568</v>
      </c>
      <c r="J5">
        <v>214</v>
      </c>
      <c r="K5">
        <v>1</v>
      </c>
    </row>
    <row r="6" spans="1:11">
      <c r="A6">
        <v>1475184896</v>
      </c>
      <c r="B6">
        <v>4</v>
      </c>
      <c r="C6">
        <v>99.1</v>
      </c>
      <c r="D6">
        <v>4.893</v>
      </c>
      <c r="E6">
        <v>1572</v>
      </c>
      <c r="F6">
        <v>11876</v>
      </c>
      <c r="G6">
        <v>5</v>
      </c>
      <c r="H6">
        <v>4</v>
      </c>
      <c r="I6">
        <v>100236</v>
      </c>
      <c r="J6">
        <v>247</v>
      </c>
      <c r="K6">
        <v>1</v>
      </c>
    </row>
    <row r="7" spans="1:11">
      <c r="A7">
        <v>1475184897</v>
      </c>
      <c r="B7">
        <v>5</v>
      </c>
      <c r="C7">
        <v>100</v>
      </c>
      <c r="D7">
        <v>11.553</v>
      </c>
      <c r="E7">
        <v>1572</v>
      </c>
      <c r="F7">
        <v>11876</v>
      </c>
      <c r="G7">
        <v>5</v>
      </c>
      <c r="H7">
        <v>4</v>
      </c>
      <c r="I7">
        <v>236656</v>
      </c>
      <c r="J7">
        <v>256</v>
      </c>
      <c r="K7">
        <v>1</v>
      </c>
    </row>
    <row r="8" spans="1:11">
      <c r="A8">
        <v>1475184898</v>
      </c>
      <c r="B8">
        <v>6</v>
      </c>
      <c r="C8">
        <v>75.1</v>
      </c>
      <c r="D8">
        <v>12.762</v>
      </c>
      <c r="E8">
        <v>1579</v>
      </c>
      <c r="F8">
        <v>12180</v>
      </c>
      <c r="G8">
        <v>41</v>
      </c>
      <c r="H8">
        <v>28</v>
      </c>
      <c r="I8">
        <v>261412</v>
      </c>
      <c r="J8">
        <v>476</v>
      </c>
      <c r="K8">
        <v>9</v>
      </c>
    </row>
    <row r="9" spans="1:11">
      <c r="A9">
        <v>1475184899</v>
      </c>
      <c r="B9">
        <v>7</v>
      </c>
      <c r="C9">
        <v>62.9</v>
      </c>
      <c r="D9">
        <v>12.774</v>
      </c>
      <c r="E9">
        <v>1579</v>
      </c>
      <c r="F9">
        <v>12180</v>
      </c>
      <c r="G9">
        <v>75</v>
      </c>
      <c r="H9">
        <v>52</v>
      </c>
      <c r="I9">
        <v>261672</v>
      </c>
      <c r="J9">
        <v>575</v>
      </c>
      <c r="K9">
        <v>9</v>
      </c>
    </row>
    <row r="10" spans="1:11">
      <c r="A10">
        <v>1475184900</v>
      </c>
      <c r="B10">
        <v>8</v>
      </c>
      <c r="C10">
        <v>76</v>
      </c>
      <c r="D10">
        <v>12.813</v>
      </c>
      <c r="E10">
        <v>1579</v>
      </c>
      <c r="F10">
        <v>12180</v>
      </c>
      <c r="G10">
        <v>175</v>
      </c>
      <c r="H10">
        <v>104</v>
      </c>
      <c r="I10">
        <v>262468</v>
      </c>
      <c r="J10">
        <v>673</v>
      </c>
      <c r="K10">
        <v>9</v>
      </c>
    </row>
    <row r="11" spans="1:11">
      <c r="A11">
        <v>1475184901</v>
      </c>
      <c r="B11">
        <v>9</v>
      </c>
      <c r="C11">
        <v>70</v>
      </c>
      <c r="D11">
        <v>12.826</v>
      </c>
      <c r="E11">
        <v>1579</v>
      </c>
      <c r="F11">
        <v>12180</v>
      </c>
      <c r="G11">
        <v>283</v>
      </c>
      <c r="H11">
        <v>156</v>
      </c>
      <c r="I11">
        <v>262732</v>
      </c>
      <c r="J11">
        <v>772</v>
      </c>
      <c r="K11">
        <v>9</v>
      </c>
    </row>
    <row r="12" spans="1:11">
      <c r="A12">
        <v>1475184902</v>
      </c>
      <c r="B12">
        <v>10</v>
      </c>
      <c r="C12">
        <v>69</v>
      </c>
      <c r="D12">
        <v>12.852</v>
      </c>
      <c r="E12">
        <v>1579</v>
      </c>
      <c r="F12">
        <v>12180</v>
      </c>
      <c r="G12">
        <v>320</v>
      </c>
      <c r="H12">
        <v>192</v>
      </c>
      <c r="I12">
        <v>263260</v>
      </c>
      <c r="J12">
        <v>871</v>
      </c>
      <c r="K12">
        <v>9</v>
      </c>
    </row>
    <row r="13" spans="1:11">
      <c r="A13">
        <v>1475184903</v>
      </c>
      <c r="B13">
        <v>11</v>
      </c>
      <c r="C13">
        <v>74</v>
      </c>
      <c r="D13">
        <v>12.865</v>
      </c>
      <c r="E13">
        <v>1579</v>
      </c>
      <c r="F13">
        <v>12180</v>
      </c>
      <c r="G13">
        <v>598</v>
      </c>
      <c r="H13">
        <v>300</v>
      </c>
      <c r="I13">
        <v>263524</v>
      </c>
      <c r="J13">
        <v>970</v>
      </c>
      <c r="K13">
        <v>9</v>
      </c>
    </row>
    <row r="14" spans="1:11">
      <c r="A14">
        <v>1475184904</v>
      </c>
      <c r="B14">
        <v>12</v>
      </c>
      <c r="C14">
        <v>93.9</v>
      </c>
      <c r="D14">
        <v>12.903</v>
      </c>
      <c r="E14">
        <v>1579</v>
      </c>
      <c r="F14">
        <v>12180</v>
      </c>
      <c r="G14">
        <v>762</v>
      </c>
      <c r="H14">
        <v>376</v>
      </c>
      <c r="I14">
        <v>264312</v>
      </c>
      <c r="J14">
        <v>1069</v>
      </c>
      <c r="K14">
        <v>9</v>
      </c>
    </row>
    <row r="15" spans="1:11">
      <c r="A15">
        <v>1475184905</v>
      </c>
      <c r="B15">
        <v>13</v>
      </c>
      <c r="C15">
        <v>68.1</v>
      </c>
      <c r="D15">
        <v>12.929</v>
      </c>
      <c r="E15">
        <v>1579</v>
      </c>
      <c r="F15">
        <v>12180</v>
      </c>
      <c r="G15">
        <v>821</v>
      </c>
      <c r="H15">
        <v>424</v>
      </c>
      <c r="I15">
        <v>264840</v>
      </c>
      <c r="J15">
        <v>1167</v>
      </c>
      <c r="K15">
        <v>9</v>
      </c>
    </row>
    <row r="16" spans="1:11">
      <c r="A16">
        <v>1475184906</v>
      </c>
      <c r="B16">
        <v>14</v>
      </c>
      <c r="C16">
        <v>82.9</v>
      </c>
      <c r="D16">
        <v>12.955</v>
      </c>
      <c r="E16">
        <v>1579</v>
      </c>
      <c r="F16">
        <v>12180</v>
      </c>
      <c r="G16">
        <v>886</v>
      </c>
      <c r="H16">
        <v>464</v>
      </c>
      <c r="I16">
        <v>265368</v>
      </c>
      <c r="J16">
        <v>1266</v>
      </c>
      <c r="K16">
        <v>9</v>
      </c>
    </row>
    <row r="17" spans="1:11">
      <c r="A17">
        <v>1475184907</v>
      </c>
      <c r="B17">
        <v>15</v>
      </c>
      <c r="C17">
        <v>80.1</v>
      </c>
      <c r="D17">
        <v>12.968</v>
      </c>
      <c r="E17">
        <v>1579</v>
      </c>
      <c r="F17">
        <v>12180</v>
      </c>
      <c r="G17">
        <v>964</v>
      </c>
      <c r="H17">
        <v>508</v>
      </c>
      <c r="I17">
        <v>265632</v>
      </c>
      <c r="J17">
        <v>1364</v>
      </c>
      <c r="K17">
        <v>9</v>
      </c>
    </row>
    <row r="18" spans="1:11">
      <c r="A18">
        <v>1475184908</v>
      </c>
      <c r="B18">
        <v>16</v>
      </c>
      <c r="C18">
        <v>61</v>
      </c>
      <c r="D18">
        <v>13.366</v>
      </c>
      <c r="E18">
        <v>1579</v>
      </c>
      <c r="F18">
        <v>12180</v>
      </c>
      <c r="G18">
        <v>1010</v>
      </c>
      <c r="H18">
        <v>544</v>
      </c>
      <c r="I18">
        <v>273788</v>
      </c>
      <c r="J18">
        <v>1462</v>
      </c>
      <c r="K18">
        <v>9</v>
      </c>
    </row>
    <row r="19" spans="1:11">
      <c r="A19">
        <v>1475184909</v>
      </c>
      <c r="B19">
        <v>17</v>
      </c>
      <c r="C19">
        <v>66</v>
      </c>
      <c r="D19">
        <v>13.392</v>
      </c>
      <c r="E19">
        <v>1579</v>
      </c>
      <c r="F19">
        <v>12180</v>
      </c>
      <c r="G19">
        <v>1057</v>
      </c>
      <c r="H19">
        <v>580</v>
      </c>
      <c r="I19">
        <v>274316</v>
      </c>
      <c r="J19">
        <v>1560</v>
      </c>
      <c r="K19">
        <v>9</v>
      </c>
    </row>
    <row r="20" spans="1:11">
      <c r="A20">
        <v>1475184910</v>
      </c>
      <c r="B20">
        <v>18</v>
      </c>
      <c r="C20">
        <v>68</v>
      </c>
      <c r="D20">
        <v>13.404</v>
      </c>
      <c r="E20">
        <v>1579</v>
      </c>
      <c r="F20">
        <v>12180</v>
      </c>
      <c r="G20">
        <v>1143</v>
      </c>
      <c r="H20">
        <v>628</v>
      </c>
      <c r="I20">
        <v>274572</v>
      </c>
      <c r="J20">
        <v>1659</v>
      </c>
      <c r="K20">
        <v>9</v>
      </c>
    </row>
    <row r="21" spans="1:11">
      <c r="A21">
        <v>1475184911</v>
      </c>
      <c r="B21">
        <v>19</v>
      </c>
      <c r="C21">
        <v>77</v>
      </c>
      <c r="D21">
        <v>13.417</v>
      </c>
      <c r="E21">
        <v>1579</v>
      </c>
      <c r="F21">
        <v>12180</v>
      </c>
      <c r="G21">
        <v>1260</v>
      </c>
      <c r="H21">
        <v>684</v>
      </c>
      <c r="I21">
        <v>274836</v>
      </c>
      <c r="J21">
        <v>1758</v>
      </c>
      <c r="K21">
        <v>9</v>
      </c>
    </row>
    <row r="22" spans="1:11">
      <c r="A22">
        <v>1475184912</v>
      </c>
      <c r="B22">
        <v>20</v>
      </c>
      <c r="C22">
        <v>78</v>
      </c>
      <c r="D22">
        <v>13.468</v>
      </c>
      <c r="E22">
        <v>1579</v>
      </c>
      <c r="F22">
        <v>12180</v>
      </c>
      <c r="G22">
        <v>1315</v>
      </c>
      <c r="H22">
        <v>736</v>
      </c>
      <c r="I22">
        <v>275892</v>
      </c>
      <c r="J22">
        <v>1857</v>
      </c>
      <c r="K22">
        <v>9</v>
      </c>
    </row>
    <row r="23" spans="1:11">
      <c r="A23">
        <v>1475184913</v>
      </c>
      <c r="B23">
        <v>21</v>
      </c>
      <c r="C23">
        <v>61</v>
      </c>
      <c r="D23">
        <v>13.483</v>
      </c>
      <c r="E23">
        <v>1579</v>
      </c>
      <c r="F23">
        <v>12180</v>
      </c>
      <c r="G23">
        <v>1372</v>
      </c>
      <c r="H23">
        <v>776</v>
      </c>
      <c r="I23">
        <v>276188</v>
      </c>
      <c r="J23">
        <v>1955</v>
      </c>
      <c r="K23">
        <v>9</v>
      </c>
    </row>
    <row r="24" spans="1:11">
      <c r="A24">
        <v>1475184914</v>
      </c>
      <c r="B24">
        <v>22</v>
      </c>
      <c r="C24">
        <v>13</v>
      </c>
      <c r="D24">
        <v>13.483</v>
      </c>
      <c r="E24">
        <v>1579</v>
      </c>
      <c r="F24">
        <v>12180</v>
      </c>
      <c r="G24">
        <v>1377</v>
      </c>
      <c r="H24">
        <v>780</v>
      </c>
      <c r="I24">
        <v>276188</v>
      </c>
      <c r="J24">
        <v>2053</v>
      </c>
      <c r="K24">
        <v>9</v>
      </c>
    </row>
    <row r="25" spans="1:11">
      <c r="A25">
        <v>1475184915</v>
      </c>
      <c r="B25">
        <v>23</v>
      </c>
      <c r="C25">
        <v>1</v>
      </c>
      <c r="D25">
        <v>13.483</v>
      </c>
      <c r="E25">
        <v>1579</v>
      </c>
      <c r="F25">
        <v>12180</v>
      </c>
      <c r="G25">
        <v>1377</v>
      </c>
      <c r="H25">
        <v>780</v>
      </c>
      <c r="I25">
        <v>276188</v>
      </c>
      <c r="J25">
        <v>2151</v>
      </c>
      <c r="K25">
        <v>9</v>
      </c>
    </row>
    <row r="26" spans="1:11">
      <c r="A26">
        <v>1475184916</v>
      </c>
      <c r="B26">
        <v>24</v>
      </c>
      <c r="C26">
        <v>1</v>
      </c>
      <c r="D26">
        <v>13.483</v>
      </c>
      <c r="E26">
        <v>1579</v>
      </c>
      <c r="F26">
        <v>12180</v>
      </c>
      <c r="G26">
        <v>1377</v>
      </c>
      <c r="H26">
        <v>780</v>
      </c>
      <c r="I26">
        <v>276188</v>
      </c>
      <c r="J26">
        <v>2249</v>
      </c>
      <c r="K26">
        <v>9</v>
      </c>
    </row>
    <row r="27" spans="1:11">
      <c r="A27">
        <v>1475184917</v>
      </c>
      <c r="B27">
        <v>25</v>
      </c>
      <c r="C27">
        <v>0</v>
      </c>
      <c r="D27">
        <v>13.483</v>
      </c>
      <c r="E27">
        <v>1579</v>
      </c>
      <c r="F27">
        <v>12180</v>
      </c>
      <c r="G27">
        <v>1377</v>
      </c>
      <c r="H27">
        <v>780</v>
      </c>
      <c r="I27">
        <v>276188</v>
      </c>
      <c r="J27">
        <v>2348</v>
      </c>
      <c r="K27">
        <v>9</v>
      </c>
    </row>
    <row r="28" spans="1:11">
      <c r="A28">
        <v>1475184918</v>
      </c>
      <c r="B28">
        <v>26</v>
      </c>
      <c r="C28">
        <v>1</v>
      </c>
      <c r="D28">
        <v>13.483</v>
      </c>
      <c r="E28">
        <v>1579</v>
      </c>
      <c r="F28">
        <v>12180</v>
      </c>
      <c r="G28">
        <v>1377</v>
      </c>
      <c r="H28">
        <v>780</v>
      </c>
      <c r="I28">
        <v>276188</v>
      </c>
      <c r="J28">
        <v>2446</v>
      </c>
      <c r="K28">
        <v>9</v>
      </c>
    </row>
    <row r="29" spans="1:11">
      <c r="A29">
        <v>1475184919</v>
      </c>
      <c r="B29">
        <v>27</v>
      </c>
      <c r="C29">
        <v>1</v>
      </c>
      <c r="D29">
        <v>13.483</v>
      </c>
      <c r="E29">
        <v>1579</v>
      </c>
      <c r="F29">
        <v>12180</v>
      </c>
      <c r="G29">
        <v>1379</v>
      </c>
      <c r="H29">
        <v>780</v>
      </c>
      <c r="I29">
        <v>276188</v>
      </c>
      <c r="J29">
        <v>2541</v>
      </c>
      <c r="K29">
        <v>9</v>
      </c>
    </row>
    <row r="30" spans="1:11">
      <c r="A30">
        <v>1475184920</v>
      </c>
      <c r="B30">
        <v>28</v>
      </c>
      <c r="C30">
        <v>1</v>
      </c>
      <c r="D30">
        <v>13.483</v>
      </c>
      <c r="E30">
        <v>1579</v>
      </c>
      <c r="F30">
        <v>12180</v>
      </c>
      <c r="G30">
        <v>1379</v>
      </c>
      <c r="H30">
        <v>780</v>
      </c>
      <c r="I30">
        <v>276188</v>
      </c>
      <c r="J30">
        <v>2638</v>
      </c>
      <c r="K30">
        <v>9</v>
      </c>
    </row>
    <row r="31" spans="1:11">
      <c r="A31">
        <v>1475184921</v>
      </c>
      <c r="B31">
        <v>29</v>
      </c>
      <c r="C31">
        <v>1</v>
      </c>
      <c r="D31">
        <v>13.483</v>
      </c>
      <c r="E31">
        <v>1579</v>
      </c>
      <c r="F31">
        <v>12180</v>
      </c>
      <c r="G31">
        <v>1379</v>
      </c>
      <c r="H31">
        <v>780</v>
      </c>
      <c r="I31">
        <v>276188</v>
      </c>
      <c r="J31">
        <v>2733</v>
      </c>
      <c r="K31">
        <v>9</v>
      </c>
    </row>
    <row r="32" spans="1:11">
      <c r="A32">
        <v>1475184922</v>
      </c>
      <c r="B32">
        <v>30</v>
      </c>
      <c r="C32">
        <v>1</v>
      </c>
      <c r="D32">
        <v>13.483</v>
      </c>
      <c r="E32">
        <v>1579</v>
      </c>
      <c r="F32">
        <v>12180</v>
      </c>
      <c r="G32">
        <v>1379</v>
      </c>
      <c r="H32">
        <v>780</v>
      </c>
      <c r="I32">
        <v>276188</v>
      </c>
      <c r="J32">
        <v>2830</v>
      </c>
      <c r="K32">
        <v>9</v>
      </c>
    </row>
    <row r="33" spans="1:11">
      <c r="A33">
        <v>1475184923</v>
      </c>
      <c r="B33">
        <v>31</v>
      </c>
      <c r="C33">
        <v>1</v>
      </c>
      <c r="D33">
        <v>13.483</v>
      </c>
      <c r="E33">
        <v>1579</v>
      </c>
      <c r="F33">
        <v>12180</v>
      </c>
      <c r="G33">
        <v>1379</v>
      </c>
      <c r="H33">
        <v>780</v>
      </c>
      <c r="I33">
        <v>276188</v>
      </c>
      <c r="J33">
        <v>2926</v>
      </c>
      <c r="K33">
        <v>9</v>
      </c>
    </row>
    <row r="34" spans="1:11">
      <c r="A34">
        <v>1475184924</v>
      </c>
      <c r="B34">
        <v>32</v>
      </c>
      <c r="C34">
        <v>2</v>
      </c>
      <c r="D34">
        <v>13.483</v>
      </c>
      <c r="E34">
        <v>1579</v>
      </c>
      <c r="F34">
        <v>12180</v>
      </c>
      <c r="G34">
        <v>1379</v>
      </c>
      <c r="H34">
        <v>780</v>
      </c>
      <c r="I34">
        <v>276188</v>
      </c>
      <c r="J34">
        <v>3023</v>
      </c>
      <c r="K34">
        <v>9</v>
      </c>
    </row>
    <row r="35" spans="1:11">
      <c r="A35">
        <v>1475184925</v>
      </c>
      <c r="B35">
        <v>33</v>
      </c>
      <c r="C35">
        <v>0</v>
      </c>
      <c r="D35">
        <v>13.483</v>
      </c>
      <c r="E35">
        <v>1579</v>
      </c>
      <c r="F35">
        <v>12180</v>
      </c>
      <c r="G35">
        <v>1379</v>
      </c>
      <c r="H35">
        <v>780</v>
      </c>
      <c r="I35">
        <v>276188</v>
      </c>
      <c r="J35">
        <v>3120</v>
      </c>
      <c r="K35">
        <v>9</v>
      </c>
    </row>
    <row r="36" spans="1:11">
      <c r="A36">
        <v>1475184926</v>
      </c>
      <c r="B36">
        <v>34</v>
      </c>
      <c r="C36">
        <v>2</v>
      </c>
      <c r="D36">
        <v>13.483</v>
      </c>
      <c r="E36">
        <v>1579</v>
      </c>
      <c r="F36">
        <v>12180</v>
      </c>
      <c r="G36">
        <v>1379</v>
      </c>
      <c r="H36">
        <v>780</v>
      </c>
      <c r="I36">
        <v>276188</v>
      </c>
      <c r="J36">
        <v>3217</v>
      </c>
      <c r="K36">
        <v>9</v>
      </c>
    </row>
    <row r="37" spans="1:11">
      <c r="A37">
        <v>1475184927</v>
      </c>
      <c r="B37">
        <v>35</v>
      </c>
      <c r="C37">
        <v>0</v>
      </c>
      <c r="D37">
        <v>13.483</v>
      </c>
      <c r="E37">
        <v>1579</v>
      </c>
      <c r="F37">
        <v>12180</v>
      </c>
      <c r="G37">
        <v>1381</v>
      </c>
      <c r="H37">
        <v>788</v>
      </c>
      <c r="I37">
        <v>276188</v>
      </c>
      <c r="J37">
        <v>3314</v>
      </c>
      <c r="K37">
        <v>9</v>
      </c>
    </row>
    <row r="38" spans="1:11">
      <c r="A38">
        <v>1475184928</v>
      </c>
      <c r="B38">
        <v>36</v>
      </c>
      <c r="C38">
        <v>2</v>
      </c>
      <c r="D38">
        <v>13.483</v>
      </c>
      <c r="E38">
        <v>1579</v>
      </c>
      <c r="F38">
        <v>12180</v>
      </c>
      <c r="G38">
        <v>1381</v>
      </c>
      <c r="H38">
        <v>788</v>
      </c>
      <c r="I38">
        <v>276188</v>
      </c>
      <c r="J38">
        <v>3412</v>
      </c>
      <c r="K38">
        <v>9</v>
      </c>
    </row>
    <row r="39" spans="1:11">
      <c r="A39">
        <v>1475184929</v>
      </c>
      <c r="B39">
        <v>37</v>
      </c>
      <c r="C39">
        <v>2</v>
      </c>
      <c r="D39">
        <v>13.483</v>
      </c>
      <c r="E39">
        <v>1579</v>
      </c>
      <c r="F39">
        <v>12180</v>
      </c>
      <c r="G39">
        <v>1382</v>
      </c>
      <c r="H39">
        <v>788</v>
      </c>
      <c r="I39">
        <v>276188</v>
      </c>
      <c r="J39">
        <v>3509</v>
      </c>
      <c r="K39">
        <v>9</v>
      </c>
    </row>
    <row r="40" spans="1:11">
      <c r="A40">
        <v>1475184930</v>
      </c>
      <c r="B40">
        <v>38</v>
      </c>
      <c r="C40">
        <v>1</v>
      </c>
      <c r="D40">
        <v>13.483</v>
      </c>
      <c r="E40">
        <v>1579</v>
      </c>
      <c r="F40">
        <v>12180</v>
      </c>
      <c r="G40">
        <v>1382</v>
      </c>
      <c r="H40">
        <v>788</v>
      </c>
      <c r="I40">
        <v>276188</v>
      </c>
      <c r="J40">
        <v>3607</v>
      </c>
      <c r="K40">
        <v>9</v>
      </c>
    </row>
    <row r="41" spans="1:11">
      <c r="A41">
        <v>1475184931</v>
      </c>
      <c r="B41">
        <v>39</v>
      </c>
      <c r="C41">
        <v>2</v>
      </c>
      <c r="D41">
        <v>13.483</v>
      </c>
      <c r="E41">
        <v>1579</v>
      </c>
      <c r="F41">
        <v>12180</v>
      </c>
      <c r="G41">
        <v>1387</v>
      </c>
      <c r="H41">
        <v>788</v>
      </c>
      <c r="I41">
        <v>276188</v>
      </c>
      <c r="J41">
        <v>3705</v>
      </c>
      <c r="K41">
        <v>9</v>
      </c>
    </row>
    <row r="42" spans="1:11">
      <c r="A42">
        <v>1475184932</v>
      </c>
      <c r="B42">
        <v>40</v>
      </c>
      <c r="C42">
        <v>1</v>
      </c>
      <c r="D42">
        <v>13.483</v>
      </c>
      <c r="E42">
        <v>1579</v>
      </c>
      <c r="F42">
        <v>12180</v>
      </c>
      <c r="G42">
        <v>1388</v>
      </c>
      <c r="H42">
        <v>788</v>
      </c>
      <c r="I42">
        <v>276188</v>
      </c>
      <c r="J42">
        <v>3803</v>
      </c>
      <c r="K42">
        <v>9</v>
      </c>
    </row>
    <row r="43" spans="1:11">
      <c r="A43">
        <v>1475184933</v>
      </c>
      <c r="B43">
        <v>41</v>
      </c>
      <c r="C43">
        <v>1</v>
      </c>
      <c r="D43">
        <v>13.483</v>
      </c>
      <c r="E43">
        <v>1579</v>
      </c>
      <c r="F43">
        <v>12180</v>
      </c>
      <c r="G43">
        <v>1388</v>
      </c>
      <c r="H43">
        <v>788</v>
      </c>
      <c r="I43">
        <v>276188</v>
      </c>
      <c r="J43">
        <v>3900</v>
      </c>
      <c r="K4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1475185065</v>
      </c>
      <c r="B2">
        <v>0</v>
      </c>
      <c r="C2">
        <v>0</v>
      </c>
      <c r="D2">
        <v>0.17</v>
      </c>
      <c r="E2">
        <v>35</v>
      </c>
      <c r="F2">
        <v>3060</v>
      </c>
      <c r="G2">
        <v>3</v>
      </c>
      <c r="H2">
        <v>0</v>
      </c>
      <c r="I2">
        <v>3488</v>
      </c>
      <c r="J2">
        <v>52</v>
      </c>
      <c r="K2">
        <v>1</v>
      </c>
    </row>
    <row r="3" spans="1:11">
      <c r="A3">
        <v>1475185066</v>
      </c>
      <c r="B3">
        <v>1</v>
      </c>
      <c r="C3">
        <v>83.9</v>
      </c>
      <c r="D3">
        <v>2.779</v>
      </c>
      <c r="E3">
        <v>453</v>
      </c>
      <c r="F3">
        <v>7580</v>
      </c>
      <c r="G3">
        <v>5</v>
      </c>
      <c r="H3">
        <v>4</v>
      </c>
      <c r="I3">
        <v>56928</v>
      </c>
      <c r="J3">
        <v>143</v>
      </c>
      <c r="K3">
        <v>1</v>
      </c>
    </row>
    <row r="4" spans="1:11">
      <c r="A4">
        <v>1475185067</v>
      </c>
      <c r="B4">
        <v>2</v>
      </c>
      <c r="C4">
        <v>96</v>
      </c>
      <c r="D4">
        <v>3.41</v>
      </c>
      <c r="E4">
        <v>830</v>
      </c>
      <c r="F4">
        <v>9088</v>
      </c>
      <c r="G4">
        <v>5</v>
      </c>
      <c r="H4">
        <v>4</v>
      </c>
      <c r="I4">
        <v>69856</v>
      </c>
      <c r="J4">
        <v>192</v>
      </c>
      <c r="K4">
        <v>1</v>
      </c>
    </row>
    <row r="5" spans="1:11">
      <c r="A5">
        <v>1475185068</v>
      </c>
      <c r="B5">
        <v>3</v>
      </c>
      <c r="C5">
        <v>98</v>
      </c>
      <c r="D5">
        <v>4.133</v>
      </c>
      <c r="E5">
        <v>1190</v>
      </c>
      <c r="F5">
        <v>10624</v>
      </c>
      <c r="G5">
        <v>5</v>
      </c>
      <c r="H5">
        <v>4</v>
      </c>
      <c r="I5">
        <v>84656</v>
      </c>
      <c r="J5">
        <v>213</v>
      </c>
      <c r="K5">
        <v>1</v>
      </c>
    </row>
    <row r="6" spans="1:11">
      <c r="A6">
        <v>1475185069</v>
      </c>
      <c r="B6">
        <v>4</v>
      </c>
      <c r="C6">
        <v>100</v>
      </c>
      <c r="D6">
        <v>4.898</v>
      </c>
      <c r="E6">
        <v>1572</v>
      </c>
      <c r="F6">
        <v>11876</v>
      </c>
      <c r="G6">
        <v>5</v>
      </c>
      <c r="H6">
        <v>4</v>
      </c>
      <c r="I6">
        <v>100324</v>
      </c>
      <c r="J6">
        <v>246</v>
      </c>
      <c r="K6">
        <v>1</v>
      </c>
    </row>
    <row r="7" spans="1:11">
      <c r="A7">
        <v>1475185070</v>
      </c>
      <c r="B7">
        <v>5</v>
      </c>
      <c r="C7">
        <v>100</v>
      </c>
      <c r="D7">
        <v>11.655</v>
      </c>
      <c r="E7">
        <v>1572</v>
      </c>
      <c r="F7">
        <v>11876</v>
      </c>
      <c r="G7">
        <v>5</v>
      </c>
      <c r="H7">
        <v>4</v>
      </c>
      <c r="I7">
        <v>238748</v>
      </c>
      <c r="J7">
        <v>257</v>
      </c>
      <c r="K7">
        <v>1</v>
      </c>
    </row>
    <row r="8" spans="1:11">
      <c r="A8">
        <v>1475185071</v>
      </c>
      <c r="B8">
        <v>6</v>
      </c>
      <c r="C8">
        <v>77</v>
      </c>
      <c r="D8">
        <v>12.716</v>
      </c>
      <c r="E8">
        <v>1579</v>
      </c>
      <c r="F8">
        <v>12180</v>
      </c>
      <c r="G8">
        <v>36</v>
      </c>
      <c r="H8">
        <v>32</v>
      </c>
      <c r="I8">
        <v>260484</v>
      </c>
      <c r="J8">
        <v>474</v>
      </c>
      <c r="K8">
        <v>9</v>
      </c>
    </row>
    <row r="9" spans="1:11">
      <c r="A9">
        <v>1475185072</v>
      </c>
      <c r="B9">
        <v>7</v>
      </c>
      <c r="C9">
        <v>87.9</v>
      </c>
      <c r="D9">
        <v>12.742</v>
      </c>
      <c r="E9">
        <v>1579</v>
      </c>
      <c r="F9">
        <v>12180</v>
      </c>
      <c r="G9">
        <v>80</v>
      </c>
      <c r="H9">
        <v>60</v>
      </c>
      <c r="I9">
        <v>261008</v>
      </c>
      <c r="J9">
        <v>574</v>
      </c>
      <c r="K9">
        <v>9</v>
      </c>
    </row>
    <row r="10" spans="1:11">
      <c r="A10">
        <v>1475185073</v>
      </c>
      <c r="B10">
        <v>8</v>
      </c>
      <c r="C10">
        <v>97.1</v>
      </c>
      <c r="D10">
        <v>12.767</v>
      </c>
      <c r="E10">
        <v>1579</v>
      </c>
      <c r="F10">
        <v>12180</v>
      </c>
      <c r="G10">
        <v>184</v>
      </c>
      <c r="H10">
        <v>112</v>
      </c>
      <c r="I10">
        <v>261528</v>
      </c>
      <c r="J10">
        <v>673</v>
      </c>
      <c r="K10">
        <v>9</v>
      </c>
    </row>
    <row r="11" spans="1:11">
      <c r="A11">
        <v>1475185074</v>
      </c>
      <c r="B11">
        <v>9</v>
      </c>
      <c r="C11">
        <v>82</v>
      </c>
      <c r="D11">
        <v>12.793</v>
      </c>
      <c r="E11">
        <v>1579</v>
      </c>
      <c r="F11">
        <v>12180</v>
      </c>
      <c r="G11">
        <v>282</v>
      </c>
      <c r="H11">
        <v>164</v>
      </c>
      <c r="I11">
        <v>262048</v>
      </c>
      <c r="J11">
        <v>772</v>
      </c>
      <c r="K11">
        <v>9</v>
      </c>
    </row>
    <row r="12" spans="1:11">
      <c r="A12">
        <v>1475185075</v>
      </c>
      <c r="B12">
        <v>10</v>
      </c>
      <c r="C12">
        <v>78.1</v>
      </c>
      <c r="D12">
        <v>12.818</v>
      </c>
      <c r="E12">
        <v>1579</v>
      </c>
      <c r="F12">
        <v>12180</v>
      </c>
      <c r="G12">
        <v>322</v>
      </c>
      <c r="H12">
        <v>196</v>
      </c>
      <c r="I12">
        <v>262576</v>
      </c>
      <c r="J12">
        <v>870</v>
      </c>
      <c r="K12">
        <v>9</v>
      </c>
    </row>
    <row r="13" spans="1:11">
      <c r="A13">
        <v>1475185076</v>
      </c>
      <c r="B13">
        <v>11</v>
      </c>
      <c r="C13">
        <v>73</v>
      </c>
      <c r="D13">
        <v>12.844</v>
      </c>
      <c r="E13">
        <v>1579</v>
      </c>
      <c r="F13">
        <v>12180</v>
      </c>
      <c r="G13">
        <v>675</v>
      </c>
      <c r="H13">
        <v>332</v>
      </c>
      <c r="I13">
        <v>263104</v>
      </c>
      <c r="J13">
        <v>969</v>
      </c>
      <c r="K13">
        <v>9</v>
      </c>
    </row>
    <row r="14" spans="1:11">
      <c r="A14">
        <v>1475185077</v>
      </c>
      <c r="B14">
        <v>12</v>
      </c>
      <c r="C14">
        <v>82</v>
      </c>
      <c r="D14">
        <v>12.87</v>
      </c>
      <c r="E14">
        <v>1579</v>
      </c>
      <c r="F14">
        <v>12180</v>
      </c>
      <c r="G14">
        <v>765</v>
      </c>
      <c r="H14">
        <v>384</v>
      </c>
      <c r="I14">
        <v>263632</v>
      </c>
      <c r="J14">
        <v>1068</v>
      </c>
      <c r="K14">
        <v>9</v>
      </c>
    </row>
    <row r="15" spans="1:11">
      <c r="A15">
        <v>1475185078</v>
      </c>
      <c r="B15">
        <v>13</v>
      </c>
      <c r="C15">
        <v>67</v>
      </c>
      <c r="D15">
        <v>12.896</v>
      </c>
      <c r="E15">
        <v>1579</v>
      </c>
      <c r="F15">
        <v>12180</v>
      </c>
      <c r="G15">
        <v>818</v>
      </c>
      <c r="H15">
        <v>420</v>
      </c>
      <c r="I15">
        <v>264160</v>
      </c>
      <c r="J15">
        <v>1167</v>
      </c>
      <c r="K15">
        <v>9</v>
      </c>
    </row>
    <row r="16" spans="1:11">
      <c r="A16">
        <v>1475185079</v>
      </c>
      <c r="B16">
        <v>14</v>
      </c>
      <c r="C16">
        <v>72</v>
      </c>
      <c r="D16">
        <v>12.921</v>
      </c>
      <c r="E16">
        <v>1579</v>
      </c>
      <c r="F16">
        <v>12180</v>
      </c>
      <c r="G16">
        <v>883</v>
      </c>
      <c r="H16">
        <v>464</v>
      </c>
      <c r="I16">
        <v>264688</v>
      </c>
      <c r="J16">
        <v>1266</v>
      </c>
      <c r="K16">
        <v>9</v>
      </c>
    </row>
    <row r="17" spans="1:11">
      <c r="A17">
        <v>1475185080</v>
      </c>
      <c r="B17">
        <v>15</v>
      </c>
      <c r="C17">
        <v>70</v>
      </c>
      <c r="D17">
        <v>13.307</v>
      </c>
      <c r="E17">
        <v>1579</v>
      </c>
      <c r="F17">
        <v>12180</v>
      </c>
      <c r="G17">
        <v>962</v>
      </c>
      <c r="H17">
        <v>508</v>
      </c>
      <c r="I17">
        <v>272592</v>
      </c>
      <c r="J17">
        <v>1364</v>
      </c>
      <c r="K17">
        <v>9</v>
      </c>
    </row>
    <row r="18" spans="1:11">
      <c r="A18">
        <v>1475185081</v>
      </c>
      <c r="B18">
        <v>16</v>
      </c>
      <c r="C18">
        <v>62</v>
      </c>
      <c r="D18">
        <v>13.333</v>
      </c>
      <c r="E18">
        <v>1579</v>
      </c>
      <c r="F18">
        <v>12180</v>
      </c>
      <c r="G18">
        <v>1007</v>
      </c>
      <c r="H18">
        <v>544</v>
      </c>
      <c r="I18">
        <v>273120</v>
      </c>
      <c r="J18">
        <v>1463</v>
      </c>
      <c r="K18">
        <v>9</v>
      </c>
    </row>
    <row r="19" spans="1:11">
      <c r="A19">
        <v>1475185082</v>
      </c>
      <c r="B19">
        <v>17</v>
      </c>
      <c r="C19">
        <v>65</v>
      </c>
      <c r="D19">
        <v>13.346</v>
      </c>
      <c r="E19">
        <v>1579</v>
      </c>
      <c r="F19">
        <v>12180</v>
      </c>
      <c r="G19">
        <v>1059</v>
      </c>
      <c r="H19">
        <v>580</v>
      </c>
      <c r="I19">
        <v>273384</v>
      </c>
      <c r="J19">
        <v>1562</v>
      </c>
      <c r="K19">
        <v>9</v>
      </c>
    </row>
    <row r="20" spans="1:11">
      <c r="A20">
        <v>1475185083</v>
      </c>
      <c r="B20">
        <v>18</v>
      </c>
      <c r="C20">
        <v>61</v>
      </c>
      <c r="D20">
        <v>13.385</v>
      </c>
      <c r="E20">
        <v>1579</v>
      </c>
      <c r="F20">
        <v>12180</v>
      </c>
      <c r="G20">
        <v>1165</v>
      </c>
      <c r="H20">
        <v>636</v>
      </c>
      <c r="I20">
        <v>274176</v>
      </c>
      <c r="J20">
        <v>1660</v>
      </c>
      <c r="K20">
        <v>9</v>
      </c>
    </row>
    <row r="21" spans="1:11">
      <c r="A21">
        <v>1475185084</v>
      </c>
      <c r="B21">
        <v>19</v>
      </c>
      <c r="C21">
        <v>63</v>
      </c>
      <c r="D21">
        <v>13.385</v>
      </c>
      <c r="E21">
        <v>1579</v>
      </c>
      <c r="F21">
        <v>12180</v>
      </c>
      <c r="G21">
        <v>1258</v>
      </c>
      <c r="H21">
        <v>684</v>
      </c>
      <c r="I21">
        <v>274176</v>
      </c>
      <c r="J21">
        <v>1759</v>
      </c>
      <c r="K21">
        <v>9</v>
      </c>
    </row>
    <row r="22" spans="1:11">
      <c r="A22">
        <v>1475185085</v>
      </c>
      <c r="B22">
        <v>20</v>
      </c>
      <c r="C22">
        <v>92</v>
      </c>
      <c r="D22">
        <v>13.423</v>
      </c>
      <c r="E22">
        <v>1579</v>
      </c>
      <c r="F22">
        <v>12180</v>
      </c>
      <c r="G22">
        <v>1325</v>
      </c>
      <c r="H22">
        <v>728</v>
      </c>
      <c r="I22">
        <v>274968</v>
      </c>
      <c r="J22">
        <v>1858</v>
      </c>
      <c r="K22">
        <v>9</v>
      </c>
    </row>
    <row r="23" spans="1:11">
      <c r="A23">
        <v>1475185086</v>
      </c>
      <c r="B23">
        <v>21</v>
      </c>
      <c r="C23">
        <v>63</v>
      </c>
      <c r="D23">
        <v>13.462</v>
      </c>
      <c r="E23">
        <v>1579</v>
      </c>
      <c r="F23">
        <v>12180</v>
      </c>
      <c r="G23">
        <v>1372</v>
      </c>
      <c r="H23">
        <v>772</v>
      </c>
      <c r="I23">
        <v>275760</v>
      </c>
      <c r="J23">
        <v>1956</v>
      </c>
      <c r="K23">
        <v>9</v>
      </c>
    </row>
    <row r="24" spans="1:11">
      <c r="A24">
        <v>1475185087</v>
      </c>
      <c r="B24">
        <v>22</v>
      </c>
      <c r="C24">
        <v>8</v>
      </c>
      <c r="D24">
        <v>13.462</v>
      </c>
      <c r="E24">
        <v>1579</v>
      </c>
      <c r="F24">
        <v>12180</v>
      </c>
      <c r="G24">
        <v>1372</v>
      </c>
      <c r="H24">
        <v>772</v>
      </c>
      <c r="I24">
        <v>275760</v>
      </c>
      <c r="J24">
        <v>2055</v>
      </c>
      <c r="K24">
        <v>9</v>
      </c>
    </row>
    <row r="25" spans="1:11">
      <c r="A25">
        <v>1475185088</v>
      </c>
      <c r="B25">
        <v>23</v>
      </c>
      <c r="C25">
        <v>1</v>
      </c>
      <c r="D25">
        <v>13.462</v>
      </c>
      <c r="E25">
        <v>1579</v>
      </c>
      <c r="F25">
        <v>12180</v>
      </c>
      <c r="G25">
        <v>1372</v>
      </c>
      <c r="H25">
        <v>772</v>
      </c>
      <c r="I25">
        <v>275760</v>
      </c>
      <c r="J25">
        <v>2153</v>
      </c>
      <c r="K25">
        <v>9</v>
      </c>
    </row>
    <row r="26" spans="1:11">
      <c r="A26">
        <v>1475185089</v>
      </c>
      <c r="B26">
        <v>24</v>
      </c>
      <c r="C26">
        <v>0</v>
      </c>
      <c r="D26">
        <v>13.462</v>
      </c>
      <c r="E26">
        <v>1579</v>
      </c>
      <c r="F26">
        <v>12180</v>
      </c>
      <c r="G26">
        <v>1372</v>
      </c>
      <c r="H26">
        <v>772</v>
      </c>
      <c r="I26">
        <v>275760</v>
      </c>
      <c r="J26">
        <v>2251</v>
      </c>
      <c r="K26">
        <v>9</v>
      </c>
    </row>
    <row r="27" spans="1:11">
      <c r="A27">
        <v>1475185091</v>
      </c>
      <c r="B27">
        <v>26</v>
      </c>
      <c r="C27">
        <v>2</v>
      </c>
      <c r="D27">
        <v>13.462</v>
      </c>
      <c r="E27">
        <v>1579</v>
      </c>
      <c r="F27">
        <v>12180</v>
      </c>
      <c r="G27">
        <v>1372</v>
      </c>
      <c r="H27">
        <v>772</v>
      </c>
      <c r="I27">
        <v>275760</v>
      </c>
      <c r="J27">
        <v>2350</v>
      </c>
      <c r="K27">
        <v>9</v>
      </c>
    </row>
    <row r="28" spans="1:11">
      <c r="A28">
        <v>1475185091</v>
      </c>
      <c r="B28">
        <v>26</v>
      </c>
      <c r="C28">
        <v>0</v>
      </c>
      <c r="D28">
        <v>13.462</v>
      </c>
      <c r="E28">
        <v>1579</v>
      </c>
      <c r="F28">
        <v>12180</v>
      </c>
      <c r="G28">
        <v>1372</v>
      </c>
      <c r="H28">
        <v>772</v>
      </c>
      <c r="I28">
        <v>275760</v>
      </c>
      <c r="J28">
        <v>2398</v>
      </c>
      <c r="K28">
        <v>9</v>
      </c>
    </row>
    <row r="29" spans="1:11">
      <c r="A29">
        <v>1475185092</v>
      </c>
      <c r="B29">
        <v>27</v>
      </c>
      <c r="C29">
        <v>1</v>
      </c>
      <c r="D29">
        <v>13.462</v>
      </c>
      <c r="E29">
        <v>1579</v>
      </c>
      <c r="F29">
        <v>12180</v>
      </c>
      <c r="G29">
        <v>1372</v>
      </c>
      <c r="H29">
        <v>772</v>
      </c>
      <c r="I29">
        <v>275760</v>
      </c>
      <c r="J29">
        <v>2496</v>
      </c>
      <c r="K29">
        <v>9</v>
      </c>
    </row>
    <row r="30" spans="1:11">
      <c r="A30">
        <v>1475185093</v>
      </c>
      <c r="B30">
        <v>28</v>
      </c>
      <c r="C30">
        <v>0</v>
      </c>
      <c r="D30">
        <v>13.462</v>
      </c>
      <c r="E30">
        <v>1579</v>
      </c>
      <c r="F30">
        <v>12180</v>
      </c>
      <c r="G30">
        <v>1374</v>
      </c>
      <c r="H30">
        <v>780</v>
      </c>
      <c r="I30">
        <v>275760</v>
      </c>
      <c r="J30">
        <v>2595</v>
      </c>
      <c r="K30">
        <v>9</v>
      </c>
    </row>
    <row r="31" spans="1:11">
      <c r="A31">
        <v>1475185094</v>
      </c>
      <c r="B31">
        <v>29</v>
      </c>
      <c r="C31">
        <v>1</v>
      </c>
      <c r="D31">
        <v>13.462</v>
      </c>
      <c r="E31">
        <v>1579</v>
      </c>
      <c r="F31">
        <v>12180</v>
      </c>
      <c r="G31">
        <v>1374</v>
      </c>
      <c r="H31">
        <v>780</v>
      </c>
      <c r="I31">
        <v>275760</v>
      </c>
      <c r="J31">
        <v>2693</v>
      </c>
      <c r="K31">
        <v>9</v>
      </c>
    </row>
    <row r="32" spans="1:11">
      <c r="A32">
        <v>1475185095</v>
      </c>
      <c r="B32">
        <v>30</v>
      </c>
      <c r="C32">
        <v>1</v>
      </c>
      <c r="D32">
        <v>13.462</v>
      </c>
      <c r="E32">
        <v>1579</v>
      </c>
      <c r="F32">
        <v>12180</v>
      </c>
      <c r="G32">
        <v>1374</v>
      </c>
      <c r="H32">
        <v>780</v>
      </c>
      <c r="I32">
        <v>275760</v>
      </c>
      <c r="J32">
        <v>2791</v>
      </c>
      <c r="K32">
        <v>9</v>
      </c>
    </row>
    <row r="33" spans="1:11">
      <c r="A33">
        <v>1475185096</v>
      </c>
      <c r="B33">
        <v>31</v>
      </c>
      <c r="C33">
        <v>1</v>
      </c>
      <c r="D33">
        <v>13.462</v>
      </c>
      <c r="E33">
        <v>1579</v>
      </c>
      <c r="F33">
        <v>12180</v>
      </c>
      <c r="G33">
        <v>1374</v>
      </c>
      <c r="H33">
        <v>780</v>
      </c>
      <c r="I33">
        <v>275760</v>
      </c>
      <c r="J33">
        <v>2890</v>
      </c>
      <c r="K33">
        <v>9</v>
      </c>
    </row>
    <row r="34" spans="1:11">
      <c r="A34">
        <v>1475185097</v>
      </c>
      <c r="B34">
        <v>32</v>
      </c>
      <c r="C34">
        <v>1</v>
      </c>
      <c r="D34">
        <v>13.462</v>
      </c>
      <c r="E34">
        <v>1579</v>
      </c>
      <c r="F34">
        <v>12180</v>
      </c>
      <c r="G34">
        <v>1374</v>
      </c>
      <c r="H34">
        <v>780</v>
      </c>
      <c r="I34">
        <v>275760</v>
      </c>
      <c r="J34">
        <v>2988</v>
      </c>
      <c r="K34">
        <v>9</v>
      </c>
    </row>
    <row r="35" spans="1:11">
      <c r="A35">
        <v>1475185098</v>
      </c>
      <c r="B35">
        <v>33</v>
      </c>
      <c r="C35">
        <v>1</v>
      </c>
      <c r="D35">
        <v>13.462</v>
      </c>
      <c r="E35">
        <v>1579</v>
      </c>
      <c r="F35">
        <v>12180</v>
      </c>
      <c r="G35">
        <v>1374</v>
      </c>
      <c r="H35">
        <v>780</v>
      </c>
      <c r="I35">
        <v>275760</v>
      </c>
      <c r="J35">
        <v>3086</v>
      </c>
      <c r="K35">
        <v>9</v>
      </c>
    </row>
    <row r="36" spans="1:11">
      <c r="A36">
        <v>1475185099</v>
      </c>
      <c r="B36">
        <v>34</v>
      </c>
      <c r="C36">
        <v>0</v>
      </c>
      <c r="D36">
        <v>13.462</v>
      </c>
      <c r="E36">
        <v>1579</v>
      </c>
      <c r="F36">
        <v>12180</v>
      </c>
      <c r="G36">
        <v>1374</v>
      </c>
      <c r="H36">
        <v>780</v>
      </c>
      <c r="I36">
        <v>275760</v>
      </c>
      <c r="J36">
        <v>3185</v>
      </c>
      <c r="K36">
        <v>9</v>
      </c>
    </row>
    <row r="37" spans="1:11">
      <c r="A37">
        <v>1475185100</v>
      </c>
      <c r="B37">
        <v>35</v>
      </c>
      <c r="C37">
        <v>2</v>
      </c>
      <c r="D37">
        <v>13.462</v>
      </c>
      <c r="E37">
        <v>1579</v>
      </c>
      <c r="F37">
        <v>12180</v>
      </c>
      <c r="G37">
        <v>1374</v>
      </c>
      <c r="H37">
        <v>780</v>
      </c>
      <c r="I37">
        <v>275760</v>
      </c>
      <c r="J37">
        <v>3283</v>
      </c>
      <c r="K37">
        <v>9</v>
      </c>
    </row>
    <row r="38" spans="1:11">
      <c r="A38">
        <v>1475185101</v>
      </c>
      <c r="B38">
        <v>36</v>
      </c>
      <c r="C38">
        <v>1</v>
      </c>
      <c r="D38">
        <v>13.462</v>
      </c>
      <c r="E38">
        <v>1579</v>
      </c>
      <c r="F38">
        <v>12180</v>
      </c>
      <c r="G38">
        <v>1376</v>
      </c>
      <c r="H38">
        <v>784</v>
      </c>
      <c r="I38">
        <v>275760</v>
      </c>
      <c r="J38">
        <v>3381</v>
      </c>
      <c r="K38">
        <v>9</v>
      </c>
    </row>
    <row r="39" spans="1:11">
      <c r="A39">
        <v>1475185102</v>
      </c>
      <c r="B39">
        <v>37</v>
      </c>
      <c r="C39">
        <v>0</v>
      </c>
      <c r="D39">
        <v>13.462</v>
      </c>
      <c r="E39">
        <v>1579</v>
      </c>
      <c r="F39">
        <v>12180</v>
      </c>
      <c r="G39">
        <v>1376</v>
      </c>
      <c r="H39">
        <v>784</v>
      </c>
      <c r="I39">
        <v>275760</v>
      </c>
      <c r="J39">
        <v>3480</v>
      </c>
      <c r="K39">
        <v>9</v>
      </c>
    </row>
    <row r="40" spans="1:11">
      <c r="A40">
        <v>1475185103</v>
      </c>
      <c r="B40">
        <v>38</v>
      </c>
      <c r="C40">
        <v>1</v>
      </c>
      <c r="D40">
        <v>13.462</v>
      </c>
      <c r="E40">
        <v>1579</v>
      </c>
      <c r="F40">
        <v>12180</v>
      </c>
      <c r="G40">
        <v>1376</v>
      </c>
      <c r="H40">
        <v>784</v>
      </c>
      <c r="I40">
        <v>275760</v>
      </c>
      <c r="J40">
        <v>3578</v>
      </c>
      <c r="K40">
        <v>9</v>
      </c>
    </row>
    <row r="41" spans="1:11">
      <c r="A41">
        <v>1475185104</v>
      </c>
      <c r="B41">
        <v>39</v>
      </c>
      <c r="C41">
        <v>0</v>
      </c>
      <c r="D41">
        <v>13.462</v>
      </c>
      <c r="E41">
        <v>1579</v>
      </c>
      <c r="F41">
        <v>12180</v>
      </c>
      <c r="G41">
        <v>1377</v>
      </c>
      <c r="H41">
        <v>784</v>
      </c>
      <c r="I41">
        <v>275760</v>
      </c>
      <c r="J41">
        <v>3676</v>
      </c>
      <c r="K41">
        <v>9</v>
      </c>
    </row>
    <row r="42" spans="1:11">
      <c r="A42">
        <v>1475185105</v>
      </c>
      <c r="B42">
        <v>40</v>
      </c>
      <c r="C42">
        <v>2</v>
      </c>
      <c r="D42">
        <v>13.462</v>
      </c>
      <c r="E42">
        <v>1579</v>
      </c>
      <c r="F42">
        <v>12180</v>
      </c>
      <c r="G42">
        <v>1381</v>
      </c>
      <c r="H42">
        <v>784</v>
      </c>
      <c r="I42">
        <v>275760</v>
      </c>
      <c r="J42">
        <v>3775</v>
      </c>
      <c r="K42">
        <v>9</v>
      </c>
    </row>
    <row r="43" spans="1:11">
      <c r="A43">
        <v>1475185106</v>
      </c>
      <c r="B43">
        <v>41</v>
      </c>
      <c r="C43">
        <v>0</v>
      </c>
      <c r="D43">
        <v>13.462</v>
      </c>
      <c r="E43">
        <v>1579</v>
      </c>
      <c r="F43">
        <v>12180</v>
      </c>
      <c r="G43">
        <v>1382</v>
      </c>
      <c r="H43">
        <v>788</v>
      </c>
      <c r="I43">
        <v>275760</v>
      </c>
      <c r="J43">
        <v>3873</v>
      </c>
      <c r="K43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1475185239</v>
      </c>
      <c r="B2">
        <v>0</v>
      </c>
      <c r="C2">
        <v>0</v>
      </c>
      <c r="D2">
        <v>0.191</v>
      </c>
      <c r="E2">
        <v>41</v>
      </c>
      <c r="F2">
        <v>3308</v>
      </c>
      <c r="G2">
        <v>3</v>
      </c>
      <c r="H2">
        <v>0</v>
      </c>
      <c r="I2">
        <v>3916</v>
      </c>
      <c r="J2">
        <v>47</v>
      </c>
      <c r="K2">
        <v>1</v>
      </c>
    </row>
    <row r="3" spans="1:11">
      <c r="A3">
        <v>1475185240</v>
      </c>
      <c r="B3">
        <v>1</v>
      </c>
      <c r="C3">
        <v>84.9</v>
      </c>
      <c r="D3">
        <v>2.791</v>
      </c>
      <c r="E3">
        <v>459</v>
      </c>
      <c r="F3">
        <v>7580</v>
      </c>
      <c r="G3">
        <v>5</v>
      </c>
      <c r="H3">
        <v>4</v>
      </c>
      <c r="I3">
        <v>57168</v>
      </c>
      <c r="J3">
        <v>121</v>
      </c>
      <c r="K3">
        <v>1</v>
      </c>
    </row>
    <row r="4" spans="1:11">
      <c r="A4">
        <v>1475185241</v>
      </c>
      <c r="B4">
        <v>2</v>
      </c>
      <c r="C4">
        <v>98</v>
      </c>
      <c r="D4">
        <v>3.448</v>
      </c>
      <c r="E4">
        <v>879</v>
      </c>
      <c r="F4">
        <v>9216</v>
      </c>
      <c r="G4">
        <v>5</v>
      </c>
      <c r="H4">
        <v>4</v>
      </c>
      <c r="I4">
        <v>70640</v>
      </c>
      <c r="J4">
        <v>143</v>
      </c>
      <c r="K4">
        <v>1</v>
      </c>
    </row>
    <row r="5" spans="1:11">
      <c r="A5">
        <v>1475185242</v>
      </c>
      <c r="B5">
        <v>3</v>
      </c>
      <c r="C5">
        <v>100</v>
      </c>
      <c r="D5">
        <v>4.196</v>
      </c>
      <c r="E5">
        <v>1219</v>
      </c>
      <c r="F5">
        <v>10752</v>
      </c>
      <c r="G5">
        <v>5</v>
      </c>
      <c r="H5">
        <v>4</v>
      </c>
      <c r="I5">
        <v>85952</v>
      </c>
      <c r="J5">
        <v>146</v>
      </c>
      <c r="K5">
        <v>1</v>
      </c>
    </row>
    <row r="6" spans="1:11">
      <c r="A6">
        <v>1475185243</v>
      </c>
      <c r="B6">
        <v>4</v>
      </c>
      <c r="C6">
        <v>101</v>
      </c>
      <c r="D6">
        <v>5.044</v>
      </c>
      <c r="E6">
        <v>1572</v>
      </c>
      <c r="F6">
        <v>11876</v>
      </c>
      <c r="G6">
        <v>5</v>
      </c>
      <c r="H6">
        <v>4</v>
      </c>
      <c r="I6">
        <v>103332</v>
      </c>
      <c r="J6">
        <v>157</v>
      </c>
      <c r="K6">
        <v>1</v>
      </c>
    </row>
    <row r="7" spans="1:11">
      <c r="A7">
        <v>1475185244</v>
      </c>
      <c r="B7">
        <v>5</v>
      </c>
      <c r="C7">
        <v>97.9</v>
      </c>
      <c r="D7">
        <v>10.576</v>
      </c>
      <c r="E7">
        <v>1572</v>
      </c>
      <c r="F7">
        <v>11876</v>
      </c>
      <c r="G7">
        <v>5</v>
      </c>
      <c r="H7">
        <v>4</v>
      </c>
      <c r="I7">
        <v>216640</v>
      </c>
      <c r="J7">
        <v>164</v>
      </c>
      <c r="K7">
        <v>1</v>
      </c>
    </row>
    <row r="8" spans="1:11">
      <c r="A8">
        <v>1475185245</v>
      </c>
      <c r="B8">
        <v>6</v>
      </c>
      <c r="C8">
        <v>70.1</v>
      </c>
      <c r="D8">
        <v>12.731</v>
      </c>
      <c r="E8">
        <v>1579</v>
      </c>
      <c r="F8">
        <v>12180</v>
      </c>
      <c r="G8">
        <v>41</v>
      </c>
      <c r="H8">
        <v>28</v>
      </c>
      <c r="I8">
        <v>260792</v>
      </c>
      <c r="J8">
        <v>395</v>
      </c>
      <c r="K8">
        <v>9</v>
      </c>
    </row>
    <row r="9" spans="1:11">
      <c r="A9">
        <v>1475185246</v>
      </c>
      <c r="B9">
        <v>7</v>
      </c>
      <c r="C9">
        <v>59</v>
      </c>
      <c r="D9">
        <v>12.757</v>
      </c>
      <c r="E9">
        <v>1579</v>
      </c>
      <c r="F9">
        <v>12180</v>
      </c>
      <c r="G9">
        <v>85</v>
      </c>
      <c r="H9">
        <v>60</v>
      </c>
      <c r="I9">
        <v>261320</v>
      </c>
      <c r="J9">
        <v>494</v>
      </c>
      <c r="K9">
        <v>9</v>
      </c>
    </row>
    <row r="10" spans="1:11">
      <c r="A10">
        <v>1475185247</v>
      </c>
      <c r="B10">
        <v>8</v>
      </c>
      <c r="C10">
        <v>68</v>
      </c>
      <c r="D10">
        <v>12.782</v>
      </c>
      <c r="E10">
        <v>1579</v>
      </c>
      <c r="F10">
        <v>12180</v>
      </c>
      <c r="G10">
        <v>187</v>
      </c>
      <c r="H10">
        <v>108</v>
      </c>
      <c r="I10">
        <v>261840</v>
      </c>
      <c r="J10">
        <v>593</v>
      </c>
      <c r="K10">
        <v>9</v>
      </c>
    </row>
    <row r="11" spans="1:11">
      <c r="A11">
        <v>1475185248</v>
      </c>
      <c r="B11">
        <v>9</v>
      </c>
      <c r="C11">
        <v>68</v>
      </c>
      <c r="D11">
        <v>12.821</v>
      </c>
      <c r="E11">
        <v>1579</v>
      </c>
      <c r="F11">
        <v>12180</v>
      </c>
      <c r="G11">
        <v>287</v>
      </c>
      <c r="H11">
        <v>160</v>
      </c>
      <c r="I11">
        <v>262620</v>
      </c>
      <c r="J11">
        <v>692</v>
      </c>
      <c r="K11">
        <v>9</v>
      </c>
    </row>
    <row r="12" spans="1:11">
      <c r="A12">
        <v>1475185249</v>
      </c>
      <c r="B12">
        <v>10</v>
      </c>
      <c r="C12">
        <v>63</v>
      </c>
      <c r="D12">
        <v>12.821</v>
      </c>
      <c r="E12">
        <v>1579</v>
      </c>
      <c r="F12">
        <v>12180</v>
      </c>
      <c r="G12">
        <v>324</v>
      </c>
      <c r="H12">
        <v>192</v>
      </c>
      <c r="I12">
        <v>262620</v>
      </c>
      <c r="J12">
        <v>790</v>
      </c>
      <c r="K12">
        <v>9</v>
      </c>
    </row>
    <row r="13" spans="1:11">
      <c r="A13">
        <v>1475185250</v>
      </c>
      <c r="B13">
        <v>11</v>
      </c>
      <c r="C13">
        <v>79</v>
      </c>
      <c r="D13">
        <v>12.872</v>
      </c>
      <c r="E13">
        <v>1579</v>
      </c>
      <c r="F13">
        <v>12180</v>
      </c>
      <c r="G13">
        <v>680</v>
      </c>
      <c r="H13">
        <v>328</v>
      </c>
      <c r="I13">
        <v>263676</v>
      </c>
      <c r="J13">
        <v>889</v>
      </c>
      <c r="K13">
        <v>9</v>
      </c>
    </row>
    <row r="14" spans="1:11">
      <c r="A14">
        <v>1475185251</v>
      </c>
      <c r="B14">
        <v>12</v>
      </c>
      <c r="C14">
        <v>87.9</v>
      </c>
      <c r="D14">
        <v>12.885</v>
      </c>
      <c r="E14">
        <v>1579</v>
      </c>
      <c r="F14">
        <v>12180</v>
      </c>
      <c r="G14">
        <v>766</v>
      </c>
      <c r="H14">
        <v>376</v>
      </c>
      <c r="I14">
        <v>263940</v>
      </c>
      <c r="J14">
        <v>988</v>
      </c>
      <c r="K14">
        <v>9</v>
      </c>
    </row>
    <row r="15" spans="1:11">
      <c r="A15">
        <v>1475185252</v>
      </c>
      <c r="B15">
        <v>13</v>
      </c>
      <c r="C15">
        <v>67.1</v>
      </c>
      <c r="D15">
        <v>12.923</v>
      </c>
      <c r="E15">
        <v>1579</v>
      </c>
      <c r="F15">
        <v>12180</v>
      </c>
      <c r="G15">
        <v>823</v>
      </c>
      <c r="H15">
        <v>416</v>
      </c>
      <c r="I15">
        <v>264728</v>
      </c>
      <c r="J15">
        <v>1087</v>
      </c>
      <c r="K15">
        <v>9</v>
      </c>
    </row>
    <row r="16" spans="1:11">
      <c r="A16">
        <v>1475185253</v>
      </c>
      <c r="B16">
        <v>14</v>
      </c>
      <c r="C16">
        <v>73.9</v>
      </c>
      <c r="D16">
        <v>12.923</v>
      </c>
      <c r="E16">
        <v>1579</v>
      </c>
      <c r="F16">
        <v>12180</v>
      </c>
      <c r="G16">
        <v>888</v>
      </c>
      <c r="H16">
        <v>460</v>
      </c>
      <c r="I16">
        <v>264728</v>
      </c>
      <c r="J16">
        <v>1186</v>
      </c>
      <c r="K16">
        <v>9</v>
      </c>
    </row>
    <row r="17" spans="1:11">
      <c r="A17">
        <v>1475185254</v>
      </c>
      <c r="B17">
        <v>15</v>
      </c>
      <c r="C17">
        <v>71</v>
      </c>
      <c r="D17">
        <v>13.321</v>
      </c>
      <c r="E17">
        <v>1579</v>
      </c>
      <c r="F17">
        <v>12180</v>
      </c>
      <c r="G17">
        <v>967</v>
      </c>
      <c r="H17">
        <v>504</v>
      </c>
      <c r="I17">
        <v>272880</v>
      </c>
      <c r="J17">
        <v>1285</v>
      </c>
      <c r="K17">
        <v>9</v>
      </c>
    </row>
    <row r="18" spans="1:11">
      <c r="A18">
        <v>1475185255</v>
      </c>
      <c r="B18">
        <v>16</v>
      </c>
      <c r="C18">
        <v>64.9</v>
      </c>
      <c r="D18">
        <v>13.36</v>
      </c>
      <c r="E18">
        <v>1579</v>
      </c>
      <c r="F18">
        <v>12180</v>
      </c>
      <c r="G18">
        <v>1014</v>
      </c>
      <c r="H18">
        <v>540</v>
      </c>
      <c r="I18">
        <v>273668</v>
      </c>
      <c r="J18">
        <v>1384</v>
      </c>
      <c r="K18">
        <v>9</v>
      </c>
    </row>
    <row r="19" spans="1:11">
      <c r="A19">
        <v>1475185256</v>
      </c>
      <c r="B19">
        <v>17</v>
      </c>
      <c r="C19">
        <v>70.1</v>
      </c>
      <c r="D19">
        <v>13.36</v>
      </c>
      <c r="E19">
        <v>1579</v>
      </c>
      <c r="F19">
        <v>12180</v>
      </c>
      <c r="G19">
        <v>1064</v>
      </c>
      <c r="H19">
        <v>576</v>
      </c>
      <c r="I19">
        <v>273668</v>
      </c>
      <c r="J19">
        <v>1482</v>
      </c>
      <c r="K19">
        <v>9</v>
      </c>
    </row>
    <row r="20" spans="1:11">
      <c r="A20">
        <v>1475185257</v>
      </c>
      <c r="B20">
        <v>18</v>
      </c>
      <c r="C20">
        <v>64.9</v>
      </c>
      <c r="D20">
        <v>13.385</v>
      </c>
      <c r="E20">
        <v>1579</v>
      </c>
      <c r="F20">
        <v>12180</v>
      </c>
      <c r="G20">
        <v>1168</v>
      </c>
      <c r="H20">
        <v>628</v>
      </c>
      <c r="I20">
        <v>274192</v>
      </c>
      <c r="J20">
        <v>1581</v>
      </c>
      <c r="K20">
        <v>9</v>
      </c>
    </row>
    <row r="21" spans="1:11">
      <c r="A21">
        <v>1475185258</v>
      </c>
      <c r="B21">
        <v>19</v>
      </c>
      <c r="C21">
        <v>67.1</v>
      </c>
      <c r="D21">
        <v>13.424</v>
      </c>
      <c r="E21">
        <v>1579</v>
      </c>
      <c r="F21">
        <v>12180</v>
      </c>
      <c r="G21">
        <v>1262</v>
      </c>
      <c r="H21">
        <v>680</v>
      </c>
      <c r="I21">
        <v>274984</v>
      </c>
      <c r="J21">
        <v>1679</v>
      </c>
      <c r="K21">
        <v>9</v>
      </c>
    </row>
    <row r="22" spans="1:11">
      <c r="A22">
        <v>1475185259</v>
      </c>
      <c r="B22">
        <v>20</v>
      </c>
      <c r="C22">
        <v>82</v>
      </c>
      <c r="D22">
        <v>13.424</v>
      </c>
      <c r="E22">
        <v>1579</v>
      </c>
      <c r="F22">
        <v>12180</v>
      </c>
      <c r="G22">
        <v>1330</v>
      </c>
      <c r="H22">
        <v>720</v>
      </c>
      <c r="I22">
        <v>274984</v>
      </c>
      <c r="J22">
        <v>1778</v>
      </c>
      <c r="K22">
        <v>9</v>
      </c>
    </row>
    <row r="23" spans="1:11">
      <c r="A23">
        <v>1475185260</v>
      </c>
      <c r="B23">
        <v>21</v>
      </c>
      <c r="C23">
        <v>65.9</v>
      </c>
      <c r="D23">
        <v>13.45</v>
      </c>
      <c r="E23">
        <v>1579</v>
      </c>
      <c r="F23">
        <v>12180</v>
      </c>
      <c r="G23">
        <v>1375</v>
      </c>
      <c r="H23">
        <v>760</v>
      </c>
      <c r="I23">
        <v>275512</v>
      </c>
      <c r="J23">
        <v>1877</v>
      </c>
      <c r="K23">
        <v>9</v>
      </c>
    </row>
    <row r="24" spans="1:11">
      <c r="A24">
        <v>1475185261</v>
      </c>
      <c r="B24">
        <v>22</v>
      </c>
      <c r="C24">
        <v>5</v>
      </c>
      <c r="D24">
        <v>13.45</v>
      </c>
      <c r="E24">
        <v>1579</v>
      </c>
      <c r="F24">
        <v>12180</v>
      </c>
      <c r="G24">
        <v>1377</v>
      </c>
      <c r="H24">
        <v>764</v>
      </c>
      <c r="I24">
        <v>275512</v>
      </c>
      <c r="J24">
        <v>1975</v>
      </c>
      <c r="K24">
        <v>9</v>
      </c>
    </row>
    <row r="25" spans="1:11">
      <c r="A25">
        <v>1475185262</v>
      </c>
      <c r="B25">
        <v>23</v>
      </c>
      <c r="C25">
        <v>1</v>
      </c>
      <c r="D25">
        <v>13.45</v>
      </c>
      <c r="E25">
        <v>1579</v>
      </c>
      <c r="F25">
        <v>12180</v>
      </c>
      <c r="G25">
        <v>1377</v>
      </c>
      <c r="H25">
        <v>764</v>
      </c>
      <c r="I25">
        <v>275512</v>
      </c>
      <c r="J25">
        <v>2073</v>
      </c>
      <c r="K25">
        <v>9</v>
      </c>
    </row>
    <row r="26" spans="1:11">
      <c r="A26">
        <v>1475185263</v>
      </c>
      <c r="B26">
        <v>24</v>
      </c>
      <c r="C26">
        <v>0</v>
      </c>
      <c r="D26">
        <v>13.45</v>
      </c>
      <c r="E26">
        <v>1579</v>
      </c>
      <c r="F26">
        <v>12180</v>
      </c>
      <c r="G26">
        <v>1377</v>
      </c>
      <c r="H26">
        <v>764</v>
      </c>
      <c r="I26">
        <v>275512</v>
      </c>
      <c r="J26">
        <v>2172</v>
      </c>
      <c r="K26">
        <v>9</v>
      </c>
    </row>
    <row r="27" spans="1:11">
      <c r="A27">
        <v>1475185264</v>
      </c>
      <c r="B27">
        <v>25</v>
      </c>
      <c r="C27">
        <v>2</v>
      </c>
      <c r="D27">
        <v>13.45</v>
      </c>
      <c r="E27">
        <v>1579</v>
      </c>
      <c r="F27">
        <v>12180</v>
      </c>
      <c r="G27">
        <v>1377</v>
      </c>
      <c r="H27">
        <v>764</v>
      </c>
      <c r="I27">
        <v>275512</v>
      </c>
      <c r="J27">
        <v>2270</v>
      </c>
      <c r="K27">
        <v>9</v>
      </c>
    </row>
    <row r="28" spans="1:11">
      <c r="A28">
        <v>1475185265</v>
      </c>
      <c r="B28">
        <v>26</v>
      </c>
      <c r="C28">
        <v>1</v>
      </c>
      <c r="D28">
        <v>13.45</v>
      </c>
      <c r="E28">
        <v>1579</v>
      </c>
      <c r="F28">
        <v>12180</v>
      </c>
      <c r="G28">
        <v>1377</v>
      </c>
      <c r="H28">
        <v>764</v>
      </c>
      <c r="I28">
        <v>275512</v>
      </c>
      <c r="J28">
        <v>2367</v>
      </c>
      <c r="K28">
        <v>9</v>
      </c>
    </row>
    <row r="29" spans="1:11">
      <c r="A29">
        <v>1475185266</v>
      </c>
      <c r="B29">
        <v>27</v>
      </c>
      <c r="C29">
        <v>1</v>
      </c>
      <c r="D29">
        <v>13.45</v>
      </c>
      <c r="E29">
        <v>1579</v>
      </c>
      <c r="F29">
        <v>12180</v>
      </c>
      <c r="G29">
        <v>1377</v>
      </c>
      <c r="H29">
        <v>764</v>
      </c>
      <c r="I29">
        <v>275512</v>
      </c>
      <c r="J29">
        <v>2465</v>
      </c>
      <c r="K29">
        <v>9</v>
      </c>
    </row>
    <row r="30" spans="1:11">
      <c r="A30">
        <v>1475185267</v>
      </c>
      <c r="B30">
        <v>28</v>
      </c>
      <c r="C30">
        <v>1</v>
      </c>
      <c r="D30">
        <v>13.45</v>
      </c>
      <c r="E30">
        <v>1579</v>
      </c>
      <c r="F30">
        <v>12180</v>
      </c>
      <c r="G30">
        <v>1377</v>
      </c>
      <c r="H30">
        <v>764</v>
      </c>
      <c r="I30">
        <v>275512</v>
      </c>
      <c r="J30">
        <v>2562</v>
      </c>
      <c r="K30">
        <v>9</v>
      </c>
    </row>
    <row r="31" spans="1:11">
      <c r="A31">
        <v>1475185268</v>
      </c>
      <c r="B31">
        <v>29</v>
      </c>
      <c r="C31">
        <v>1</v>
      </c>
      <c r="D31">
        <v>13.45</v>
      </c>
      <c r="E31">
        <v>1579</v>
      </c>
      <c r="F31">
        <v>12180</v>
      </c>
      <c r="G31">
        <v>1379</v>
      </c>
      <c r="H31">
        <v>764</v>
      </c>
      <c r="I31">
        <v>275512</v>
      </c>
      <c r="J31">
        <v>2659</v>
      </c>
      <c r="K31">
        <v>9</v>
      </c>
    </row>
    <row r="32" spans="1:11">
      <c r="A32">
        <v>1475185269</v>
      </c>
      <c r="B32">
        <v>30</v>
      </c>
      <c r="C32">
        <v>1</v>
      </c>
      <c r="D32">
        <v>13.45</v>
      </c>
      <c r="E32">
        <v>1579</v>
      </c>
      <c r="F32">
        <v>12180</v>
      </c>
      <c r="G32">
        <v>1379</v>
      </c>
      <c r="H32">
        <v>764</v>
      </c>
      <c r="I32">
        <v>275512</v>
      </c>
      <c r="J32">
        <v>2756</v>
      </c>
      <c r="K32">
        <v>9</v>
      </c>
    </row>
    <row r="33" spans="1:11">
      <c r="A33">
        <v>1475185270</v>
      </c>
      <c r="B33">
        <v>31</v>
      </c>
      <c r="C33">
        <v>2</v>
      </c>
      <c r="D33">
        <v>13.45</v>
      </c>
      <c r="E33">
        <v>1579</v>
      </c>
      <c r="F33">
        <v>12180</v>
      </c>
      <c r="G33">
        <v>1379</v>
      </c>
      <c r="H33">
        <v>764</v>
      </c>
      <c r="I33">
        <v>275512</v>
      </c>
      <c r="J33">
        <v>2854</v>
      </c>
      <c r="K33">
        <v>9</v>
      </c>
    </row>
    <row r="34" spans="1:11">
      <c r="A34">
        <v>1475185271</v>
      </c>
      <c r="B34">
        <v>32</v>
      </c>
      <c r="C34">
        <v>2</v>
      </c>
      <c r="D34">
        <v>13.45</v>
      </c>
      <c r="E34">
        <v>1579</v>
      </c>
      <c r="F34">
        <v>12180</v>
      </c>
      <c r="G34">
        <v>1379</v>
      </c>
      <c r="H34">
        <v>764</v>
      </c>
      <c r="I34">
        <v>275512</v>
      </c>
      <c r="J34">
        <v>2952</v>
      </c>
      <c r="K34">
        <v>9</v>
      </c>
    </row>
    <row r="35" spans="1:11">
      <c r="A35">
        <v>1475185272</v>
      </c>
      <c r="B35">
        <v>33</v>
      </c>
      <c r="C35">
        <v>1</v>
      </c>
      <c r="D35">
        <v>13.45</v>
      </c>
      <c r="E35">
        <v>1579</v>
      </c>
      <c r="F35">
        <v>12180</v>
      </c>
      <c r="G35">
        <v>1379</v>
      </c>
      <c r="H35">
        <v>764</v>
      </c>
      <c r="I35">
        <v>275512</v>
      </c>
      <c r="J35">
        <v>3050</v>
      </c>
      <c r="K35">
        <v>9</v>
      </c>
    </row>
    <row r="36" spans="1:11">
      <c r="A36">
        <v>1475185273</v>
      </c>
      <c r="B36">
        <v>34</v>
      </c>
      <c r="C36">
        <v>1</v>
      </c>
      <c r="D36">
        <v>13.45</v>
      </c>
      <c r="E36">
        <v>1579</v>
      </c>
      <c r="F36">
        <v>12180</v>
      </c>
      <c r="G36">
        <v>1379</v>
      </c>
      <c r="H36">
        <v>764</v>
      </c>
      <c r="I36">
        <v>275512</v>
      </c>
      <c r="J36">
        <v>3147</v>
      </c>
      <c r="K36">
        <v>9</v>
      </c>
    </row>
    <row r="37" spans="1:11">
      <c r="A37">
        <v>1475185274</v>
      </c>
      <c r="B37">
        <v>35</v>
      </c>
      <c r="C37">
        <v>1</v>
      </c>
      <c r="D37">
        <v>13.45</v>
      </c>
      <c r="E37">
        <v>1579</v>
      </c>
      <c r="F37">
        <v>12180</v>
      </c>
      <c r="G37">
        <v>1379</v>
      </c>
      <c r="H37">
        <v>764</v>
      </c>
      <c r="I37">
        <v>275512</v>
      </c>
      <c r="J37">
        <v>3245</v>
      </c>
      <c r="K37">
        <v>9</v>
      </c>
    </row>
    <row r="38" spans="1:11">
      <c r="A38">
        <v>1475185275</v>
      </c>
      <c r="B38">
        <v>36</v>
      </c>
      <c r="C38">
        <v>1</v>
      </c>
      <c r="D38">
        <v>13.45</v>
      </c>
      <c r="E38">
        <v>1579</v>
      </c>
      <c r="F38">
        <v>12180</v>
      </c>
      <c r="G38">
        <v>1379</v>
      </c>
      <c r="H38">
        <v>764</v>
      </c>
      <c r="I38">
        <v>275512</v>
      </c>
      <c r="J38">
        <v>3343</v>
      </c>
      <c r="K38">
        <v>9</v>
      </c>
    </row>
    <row r="39" spans="1:11">
      <c r="A39">
        <v>1475185276</v>
      </c>
      <c r="B39">
        <v>37</v>
      </c>
      <c r="C39">
        <v>1</v>
      </c>
      <c r="D39">
        <v>13.45</v>
      </c>
      <c r="E39">
        <v>1579</v>
      </c>
      <c r="F39">
        <v>12180</v>
      </c>
      <c r="G39">
        <v>1381</v>
      </c>
      <c r="H39">
        <v>772</v>
      </c>
      <c r="I39">
        <v>275512</v>
      </c>
      <c r="J39">
        <v>3441</v>
      </c>
      <c r="K39">
        <v>9</v>
      </c>
    </row>
    <row r="40" spans="1:11">
      <c r="A40">
        <v>1475185277</v>
      </c>
      <c r="B40">
        <v>38</v>
      </c>
      <c r="C40">
        <v>2</v>
      </c>
      <c r="D40">
        <v>13.45</v>
      </c>
      <c r="E40">
        <v>1579</v>
      </c>
      <c r="F40">
        <v>12180</v>
      </c>
      <c r="G40">
        <v>1382</v>
      </c>
      <c r="H40">
        <v>772</v>
      </c>
      <c r="I40">
        <v>275512</v>
      </c>
      <c r="J40">
        <v>3539</v>
      </c>
      <c r="K40">
        <v>9</v>
      </c>
    </row>
    <row r="41" spans="1:11">
      <c r="A41">
        <v>1475185278</v>
      </c>
      <c r="B41">
        <v>39</v>
      </c>
      <c r="C41">
        <v>0</v>
      </c>
      <c r="D41">
        <v>13.45</v>
      </c>
      <c r="E41">
        <v>1579</v>
      </c>
      <c r="F41">
        <v>12180</v>
      </c>
      <c r="G41">
        <v>1384</v>
      </c>
      <c r="H41">
        <v>772</v>
      </c>
      <c r="I41">
        <v>275512</v>
      </c>
      <c r="J41">
        <v>3637</v>
      </c>
      <c r="K41">
        <v>9</v>
      </c>
    </row>
    <row r="42" spans="1:11">
      <c r="A42">
        <v>1475185279</v>
      </c>
      <c r="B42">
        <v>40</v>
      </c>
      <c r="C42">
        <v>2</v>
      </c>
      <c r="D42">
        <v>13.45</v>
      </c>
      <c r="E42">
        <v>1579</v>
      </c>
      <c r="F42">
        <v>12180</v>
      </c>
      <c r="G42">
        <v>1388</v>
      </c>
      <c r="H42">
        <v>776</v>
      </c>
      <c r="I42">
        <v>275512</v>
      </c>
      <c r="J42">
        <v>3735</v>
      </c>
      <c r="K42">
        <v>9</v>
      </c>
    </row>
    <row r="43" spans="1:11">
      <c r="A43">
        <v>1475185280</v>
      </c>
      <c r="B43">
        <v>41</v>
      </c>
      <c r="C43">
        <v>1</v>
      </c>
      <c r="D43">
        <v>13.45</v>
      </c>
      <c r="E43">
        <v>1579</v>
      </c>
      <c r="F43">
        <v>12180</v>
      </c>
      <c r="G43">
        <v>1388</v>
      </c>
      <c r="H43">
        <v>776</v>
      </c>
      <c r="I43">
        <v>275512</v>
      </c>
      <c r="J43">
        <v>3833</v>
      </c>
      <c r="K43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1475185412</v>
      </c>
      <c r="B2">
        <v>0</v>
      </c>
      <c r="C2">
        <v>0</v>
      </c>
      <c r="D2">
        <v>0.194</v>
      </c>
      <c r="E2">
        <v>42</v>
      </c>
      <c r="F2">
        <v>3684</v>
      </c>
      <c r="G2">
        <v>5</v>
      </c>
      <c r="H2">
        <v>4</v>
      </c>
      <c r="I2">
        <v>3964</v>
      </c>
      <c r="J2">
        <v>61</v>
      </c>
      <c r="K2">
        <v>1</v>
      </c>
    </row>
    <row r="3" spans="1:11">
      <c r="A3">
        <v>1475185413</v>
      </c>
      <c r="B3">
        <v>1</v>
      </c>
      <c r="C3">
        <v>84</v>
      </c>
      <c r="D3">
        <v>2.724</v>
      </c>
      <c r="E3">
        <v>409</v>
      </c>
      <c r="F3">
        <v>7380</v>
      </c>
      <c r="G3">
        <v>5</v>
      </c>
      <c r="H3">
        <v>4</v>
      </c>
      <c r="I3">
        <v>55792</v>
      </c>
      <c r="J3">
        <v>120</v>
      </c>
      <c r="K3">
        <v>1</v>
      </c>
    </row>
    <row r="4" spans="1:11">
      <c r="A4">
        <v>1475185414</v>
      </c>
      <c r="B4">
        <v>2</v>
      </c>
      <c r="C4">
        <v>99</v>
      </c>
      <c r="D4">
        <v>3.256</v>
      </c>
      <c r="E4">
        <v>726</v>
      </c>
      <c r="F4">
        <v>8720</v>
      </c>
      <c r="G4">
        <v>5</v>
      </c>
      <c r="H4">
        <v>4</v>
      </c>
      <c r="I4">
        <v>66704</v>
      </c>
      <c r="J4">
        <v>138</v>
      </c>
      <c r="K4">
        <v>1</v>
      </c>
    </row>
    <row r="5" spans="1:11">
      <c r="A5">
        <v>1475185415</v>
      </c>
      <c r="B5">
        <v>3</v>
      </c>
      <c r="C5">
        <v>99</v>
      </c>
      <c r="D5">
        <v>3.913</v>
      </c>
      <c r="E5">
        <v>1090</v>
      </c>
      <c r="F5">
        <v>10240</v>
      </c>
      <c r="G5">
        <v>5</v>
      </c>
      <c r="H5">
        <v>4</v>
      </c>
      <c r="I5">
        <v>80156</v>
      </c>
      <c r="J5">
        <v>158</v>
      </c>
      <c r="K5">
        <v>1</v>
      </c>
    </row>
    <row r="6" spans="1:11">
      <c r="A6">
        <v>1475185416</v>
      </c>
      <c r="B6">
        <v>4</v>
      </c>
      <c r="C6">
        <v>99.9</v>
      </c>
      <c r="D6">
        <v>4.532</v>
      </c>
      <c r="E6">
        <v>1365</v>
      </c>
      <c r="F6">
        <v>11120</v>
      </c>
      <c r="G6">
        <v>5</v>
      </c>
      <c r="H6">
        <v>4</v>
      </c>
      <c r="I6">
        <v>92828</v>
      </c>
      <c r="J6">
        <v>164</v>
      </c>
      <c r="K6">
        <v>1</v>
      </c>
    </row>
    <row r="7" spans="1:11">
      <c r="A7">
        <v>1475185417</v>
      </c>
      <c r="B7">
        <v>5</v>
      </c>
      <c r="C7">
        <v>98.1</v>
      </c>
      <c r="D7">
        <v>7.002</v>
      </c>
      <c r="E7">
        <v>1572</v>
      </c>
      <c r="F7">
        <v>11876</v>
      </c>
      <c r="G7">
        <v>5</v>
      </c>
      <c r="H7">
        <v>4</v>
      </c>
      <c r="I7">
        <v>143428</v>
      </c>
      <c r="J7">
        <v>182</v>
      </c>
      <c r="K7">
        <v>1</v>
      </c>
    </row>
    <row r="8" spans="1:11">
      <c r="A8">
        <v>1475185418</v>
      </c>
      <c r="B8">
        <v>6</v>
      </c>
      <c r="C8">
        <v>88.1</v>
      </c>
      <c r="D8">
        <v>12.615</v>
      </c>
      <c r="E8">
        <v>1579</v>
      </c>
      <c r="F8">
        <v>12180</v>
      </c>
      <c r="G8">
        <v>11</v>
      </c>
      <c r="H8">
        <v>8</v>
      </c>
      <c r="I8">
        <v>258404</v>
      </c>
      <c r="J8">
        <v>352</v>
      </c>
      <c r="K8">
        <v>9</v>
      </c>
    </row>
    <row r="9" spans="1:11">
      <c r="A9">
        <v>1475185419</v>
      </c>
      <c r="B9">
        <v>7</v>
      </c>
      <c r="C9">
        <v>55</v>
      </c>
      <c r="D9">
        <v>12.707</v>
      </c>
      <c r="E9">
        <v>1579</v>
      </c>
      <c r="F9">
        <v>12180</v>
      </c>
      <c r="G9">
        <v>55</v>
      </c>
      <c r="H9">
        <v>36</v>
      </c>
      <c r="I9">
        <v>260296</v>
      </c>
      <c r="J9">
        <v>451</v>
      </c>
      <c r="K9">
        <v>9</v>
      </c>
    </row>
    <row r="10" spans="1:11">
      <c r="A10">
        <v>1475185420</v>
      </c>
      <c r="B10">
        <v>8</v>
      </c>
      <c r="C10">
        <v>62</v>
      </c>
      <c r="D10">
        <v>12.738</v>
      </c>
      <c r="E10">
        <v>1579</v>
      </c>
      <c r="F10">
        <v>12180</v>
      </c>
      <c r="G10">
        <v>157</v>
      </c>
      <c r="H10">
        <v>88</v>
      </c>
      <c r="I10">
        <v>260936</v>
      </c>
      <c r="J10">
        <v>549</v>
      </c>
      <c r="K10">
        <v>9</v>
      </c>
    </row>
    <row r="11" spans="1:11">
      <c r="A11">
        <v>1475185421</v>
      </c>
      <c r="B11">
        <v>9</v>
      </c>
      <c r="C11">
        <v>67.1</v>
      </c>
      <c r="D11">
        <v>12.777</v>
      </c>
      <c r="E11">
        <v>1579</v>
      </c>
      <c r="F11">
        <v>12180</v>
      </c>
      <c r="G11">
        <v>254</v>
      </c>
      <c r="H11">
        <v>136</v>
      </c>
      <c r="I11">
        <v>261724</v>
      </c>
      <c r="J11">
        <v>645</v>
      </c>
      <c r="K11">
        <v>9</v>
      </c>
    </row>
    <row r="12" spans="1:11">
      <c r="A12">
        <v>1475185422</v>
      </c>
      <c r="B12">
        <v>10</v>
      </c>
      <c r="C12">
        <v>58</v>
      </c>
      <c r="D12">
        <v>12.789</v>
      </c>
      <c r="E12">
        <v>1579</v>
      </c>
      <c r="F12">
        <v>12180</v>
      </c>
      <c r="G12">
        <v>298</v>
      </c>
      <c r="H12">
        <v>176</v>
      </c>
      <c r="I12">
        <v>261984</v>
      </c>
      <c r="J12">
        <v>742</v>
      </c>
      <c r="K12">
        <v>9</v>
      </c>
    </row>
    <row r="13" spans="1:11">
      <c r="A13">
        <v>1475185423</v>
      </c>
      <c r="B13">
        <v>11</v>
      </c>
      <c r="C13">
        <v>66</v>
      </c>
      <c r="D13">
        <v>12.841</v>
      </c>
      <c r="E13">
        <v>1579</v>
      </c>
      <c r="F13">
        <v>12180</v>
      </c>
      <c r="G13">
        <v>653</v>
      </c>
      <c r="H13">
        <v>312</v>
      </c>
      <c r="I13">
        <v>263040</v>
      </c>
      <c r="J13">
        <v>840</v>
      </c>
      <c r="K13">
        <v>9</v>
      </c>
    </row>
    <row r="14" spans="1:11">
      <c r="A14">
        <v>1475185424</v>
      </c>
      <c r="B14">
        <v>12</v>
      </c>
      <c r="C14">
        <v>64</v>
      </c>
      <c r="D14">
        <v>12.854</v>
      </c>
      <c r="E14">
        <v>1579</v>
      </c>
      <c r="F14">
        <v>12180</v>
      </c>
      <c r="G14">
        <v>740</v>
      </c>
      <c r="H14">
        <v>360</v>
      </c>
      <c r="I14">
        <v>263304</v>
      </c>
      <c r="J14">
        <v>938</v>
      </c>
      <c r="K14">
        <v>9</v>
      </c>
    </row>
    <row r="15" spans="1:11">
      <c r="A15">
        <v>1475185425</v>
      </c>
      <c r="B15">
        <v>13</v>
      </c>
      <c r="C15">
        <v>64.1</v>
      </c>
      <c r="D15">
        <v>12.892</v>
      </c>
      <c r="E15">
        <v>1579</v>
      </c>
      <c r="F15">
        <v>12180</v>
      </c>
      <c r="G15">
        <v>811</v>
      </c>
      <c r="H15">
        <v>404</v>
      </c>
      <c r="I15">
        <v>264092</v>
      </c>
      <c r="J15">
        <v>1037</v>
      </c>
      <c r="K15">
        <v>9</v>
      </c>
    </row>
    <row r="16" spans="1:11">
      <c r="A16">
        <v>1475185426</v>
      </c>
      <c r="B16">
        <v>14</v>
      </c>
      <c r="C16">
        <v>57</v>
      </c>
      <c r="D16">
        <v>12.892</v>
      </c>
      <c r="E16">
        <v>1579</v>
      </c>
      <c r="F16">
        <v>12180</v>
      </c>
      <c r="G16">
        <v>859</v>
      </c>
      <c r="H16">
        <v>444</v>
      </c>
      <c r="I16">
        <v>264092</v>
      </c>
      <c r="J16">
        <v>1135</v>
      </c>
      <c r="K16">
        <v>9</v>
      </c>
    </row>
    <row r="17" spans="1:11">
      <c r="A17">
        <v>1475185427</v>
      </c>
      <c r="B17">
        <v>15</v>
      </c>
      <c r="C17">
        <v>55</v>
      </c>
      <c r="D17">
        <v>12.918</v>
      </c>
      <c r="E17">
        <v>1579</v>
      </c>
      <c r="F17">
        <v>12180</v>
      </c>
      <c r="G17">
        <v>938</v>
      </c>
      <c r="H17">
        <v>492</v>
      </c>
      <c r="I17">
        <v>264620</v>
      </c>
      <c r="J17">
        <v>1233</v>
      </c>
      <c r="K17">
        <v>9</v>
      </c>
    </row>
    <row r="18" spans="1:11">
      <c r="A18">
        <v>1475185428</v>
      </c>
      <c r="B18">
        <v>16</v>
      </c>
      <c r="C18">
        <v>64.9</v>
      </c>
      <c r="D18">
        <v>12.957</v>
      </c>
      <c r="E18">
        <v>1579</v>
      </c>
      <c r="F18">
        <v>12180</v>
      </c>
      <c r="G18">
        <v>983</v>
      </c>
      <c r="H18">
        <v>524</v>
      </c>
      <c r="I18">
        <v>265412</v>
      </c>
      <c r="J18">
        <v>1332</v>
      </c>
      <c r="K18">
        <v>9</v>
      </c>
    </row>
    <row r="19" spans="1:11">
      <c r="A19">
        <v>1475185429</v>
      </c>
      <c r="B19">
        <v>17</v>
      </c>
      <c r="C19">
        <v>59</v>
      </c>
      <c r="D19">
        <v>12.97</v>
      </c>
      <c r="E19">
        <v>1579</v>
      </c>
      <c r="F19">
        <v>12180</v>
      </c>
      <c r="G19">
        <v>1065</v>
      </c>
      <c r="H19">
        <v>572</v>
      </c>
      <c r="I19">
        <v>265676</v>
      </c>
      <c r="J19">
        <v>1430</v>
      </c>
      <c r="K19">
        <v>9</v>
      </c>
    </row>
    <row r="20" spans="1:11">
      <c r="A20">
        <v>1475185430</v>
      </c>
      <c r="B20">
        <v>18</v>
      </c>
      <c r="C20">
        <v>56.1</v>
      </c>
      <c r="D20">
        <v>12.996</v>
      </c>
      <c r="E20">
        <v>1579</v>
      </c>
      <c r="F20">
        <v>12180</v>
      </c>
      <c r="G20">
        <v>1173</v>
      </c>
      <c r="H20">
        <v>624</v>
      </c>
      <c r="I20">
        <v>266204</v>
      </c>
      <c r="J20">
        <v>1529</v>
      </c>
      <c r="K20">
        <v>9</v>
      </c>
    </row>
    <row r="21" spans="1:11">
      <c r="A21">
        <v>1475185431</v>
      </c>
      <c r="B21">
        <v>19</v>
      </c>
      <c r="C21">
        <v>59</v>
      </c>
      <c r="D21">
        <v>13.008</v>
      </c>
      <c r="E21">
        <v>1579</v>
      </c>
      <c r="F21">
        <v>12180</v>
      </c>
      <c r="G21">
        <v>1239</v>
      </c>
      <c r="H21">
        <v>668</v>
      </c>
      <c r="I21">
        <v>266468</v>
      </c>
      <c r="J21">
        <v>1627</v>
      </c>
      <c r="K21">
        <v>9</v>
      </c>
    </row>
    <row r="22" spans="1:11">
      <c r="A22">
        <v>1475185432</v>
      </c>
      <c r="B22">
        <v>20</v>
      </c>
      <c r="C22">
        <v>65</v>
      </c>
      <c r="D22">
        <v>13.034</v>
      </c>
      <c r="E22">
        <v>1579</v>
      </c>
      <c r="F22">
        <v>12180</v>
      </c>
      <c r="G22">
        <v>1303</v>
      </c>
      <c r="H22">
        <v>716</v>
      </c>
      <c r="I22">
        <v>266996</v>
      </c>
      <c r="J22">
        <v>1726</v>
      </c>
      <c r="K22">
        <v>9</v>
      </c>
    </row>
    <row r="23" spans="1:11">
      <c r="A23">
        <v>1475185433</v>
      </c>
      <c r="B23">
        <v>21</v>
      </c>
      <c r="C23">
        <v>55</v>
      </c>
      <c r="D23">
        <v>13.06</v>
      </c>
      <c r="E23">
        <v>1579</v>
      </c>
      <c r="F23">
        <v>12180</v>
      </c>
      <c r="G23">
        <v>1344</v>
      </c>
      <c r="H23">
        <v>756</v>
      </c>
      <c r="I23">
        <v>267524</v>
      </c>
      <c r="J23">
        <v>1824</v>
      </c>
      <c r="K23">
        <v>9</v>
      </c>
    </row>
    <row r="24" spans="1:11">
      <c r="A24">
        <v>1475185434</v>
      </c>
      <c r="B24">
        <v>22</v>
      </c>
      <c r="C24">
        <v>0</v>
      </c>
      <c r="D24">
        <v>13.06</v>
      </c>
      <c r="E24">
        <v>1579</v>
      </c>
      <c r="F24">
        <v>12180</v>
      </c>
      <c r="G24">
        <v>1344</v>
      </c>
      <c r="H24">
        <v>756</v>
      </c>
      <c r="I24">
        <v>267524</v>
      </c>
      <c r="J24">
        <v>1923</v>
      </c>
      <c r="K24">
        <v>9</v>
      </c>
    </row>
    <row r="25" spans="1:11">
      <c r="A25">
        <v>1475185435</v>
      </c>
      <c r="B25">
        <v>23</v>
      </c>
      <c r="C25">
        <v>1</v>
      </c>
      <c r="D25">
        <v>13.06</v>
      </c>
      <c r="E25">
        <v>1579</v>
      </c>
      <c r="F25">
        <v>12180</v>
      </c>
      <c r="G25">
        <v>1344</v>
      </c>
      <c r="H25">
        <v>756</v>
      </c>
      <c r="I25">
        <v>267524</v>
      </c>
      <c r="J25">
        <v>2021</v>
      </c>
      <c r="K25">
        <v>9</v>
      </c>
    </row>
    <row r="26" spans="1:11">
      <c r="A26">
        <v>1475185436</v>
      </c>
      <c r="B26">
        <v>24</v>
      </c>
      <c r="C26">
        <v>1</v>
      </c>
      <c r="D26">
        <v>13.06</v>
      </c>
      <c r="E26">
        <v>1579</v>
      </c>
      <c r="F26">
        <v>12180</v>
      </c>
      <c r="G26">
        <v>1344</v>
      </c>
      <c r="H26">
        <v>756</v>
      </c>
      <c r="I26">
        <v>267524</v>
      </c>
      <c r="J26">
        <v>2119</v>
      </c>
      <c r="K26">
        <v>9</v>
      </c>
    </row>
    <row r="27" spans="1:11">
      <c r="A27">
        <v>1475185438</v>
      </c>
      <c r="B27">
        <v>26</v>
      </c>
      <c r="C27">
        <v>1</v>
      </c>
      <c r="D27">
        <v>13.06</v>
      </c>
      <c r="E27">
        <v>1579</v>
      </c>
      <c r="F27">
        <v>12180</v>
      </c>
      <c r="G27">
        <v>1344</v>
      </c>
      <c r="H27">
        <v>756</v>
      </c>
      <c r="I27">
        <v>267524</v>
      </c>
      <c r="J27">
        <v>2218</v>
      </c>
      <c r="K27">
        <v>9</v>
      </c>
    </row>
    <row r="28" spans="1:11">
      <c r="A28">
        <v>1475185438</v>
      </c>
      <c r="B28">
        <v>26</v>
      </c>
      <c r="C28">
        <v>0</v>
      </c>
      <c r="D28">
        <v>13.06</v>
      </c>
      <c r="E28">
        <v>1579</v>
      </c>
      <c r="F28">
        <v>12180</v>
      </c>
      <c r="G28">
        <v>1344</v>
      </c>
      <c r="H28">
        <v>756</v>
      </c>
      <c r="I28">
        <v>267524</v>
      </c>
      <c r="J28">
        <v>2244</v>
      </c>
      <c r="K28">
        <v>9</v>
      </c>
    </row>
    <row r="29" spans="1:11">
      <c r="A29">
        <v>1475185439</v>
      </c>
      <c r="B29">
        <v>27</v>
      </c>
      <c r="C29">
        <v>2</v>
      </c>
      <c r="D29">
        <v>13.06</v>
      </c>
      <c r="E29">
        <v>1579</v>
      </c>
      <c r="F29">
        <v>12180</v>
      </c>
      <c r="G29">
        <v>1344</v>
      </c>
      <c r="H29">
        <v>756</v>
      </c>
      <c r="I29">
        <v>267524</v>
      </c>
      <c r="J29">
        <v>2343</v>
      </c>
      <c r="K29">
        <v>9</v>
      </c>
    </row>
    <row r="30" spans="1:11">
      <c r="A30">
        <v>1475185440</v>
      </c>
      <c r="B30">
        <v>28</v>
      </c>
      <c r="C30">
        <v>0</v>
      </c>
      <c r="D30">
        <v>13.06</v>
      </c>
      <c r="E30">
        <v>1579</v>
      </c>
      <c r="F30">
        <v>12180</v>
      </c>
      <c r="G30">
        <v>1346</v>
      </c>
      <c r="H30">
        <v>756</v>
      </c>
      <c r="I30">
        <v>267524</v>
      </c>
      <c r="J30">
        <v>2442</v>
      </c>
      <c r="K30">
        <v>9</v>
      </c>
    </row>
    <row r="31" spans="1:11">
      <c r="A31">
        <v>1475185441</v>
      </c>
      <c r="B31">
        <v>29</v>
      </c>
      <c r="C31">
        <v>2</v>
      </c>
      <c r="D31">
        <v>13.06</v>
      </c>
      <c r="E31">
        <v>1579</v>
      </c>
      <c r="F31">
        <v>12180</v>
      </c>
      <c r="G31">
        <v>1346</v>
      </c>
      <c r="H31">
        <v>756</v>
      </c>
      <c r="I31">
        <v>267524</v>
      </c>
      <c r="J31">
        <v>2540</v>
      </c>
      <c r="K31">
        <v>9</v>
      </c>
    </row>
    <row r="32" spans="1:11">
      <c r="A32">
        <v>1475185442</v>
      </c>
      <c r="B32">
        <v>30</v>
      </c>
      <c r="C32">
        <v>1</v>
      </c>
      <c r="D32">
        <v>13.06</v>
      </c>
      <c r="E32">
        <v>1579</v>
      </c>
      <c r="F32">
        <v>12180</v>
      </c>
      <c r="G32">
        <v>1346</v>
      </c>
      <c r="H32">
        <v>756</v>
      </c>
      <c r="I32">
        <v>267524</v>
      </c>
      <c r="J32">
        <v>2638</v>
      </c>
      <c r="K32">
        <v>9</v>
      </c>
    </row>
    <row r="33" spans="1:11">
      <c r="A33">
        <v>1475185443</v>
      </c>
      <c r="B33">
        <v>31</v>
      </c>
      <c r="C33">
        <v>2</v>
      </c>
      <c r="D33">
        <v>13.06</v>
      </c>
      <c r="E33">
        <v>1579</v>
      </c>
      <c r="F33">
        <v>12180</v>
      </c>
      <c r="G33">
        <v>1346</v>
      </c>
      <c r="H33">
        <v>756</v>
      </c>
      <c r="I33">
        <v>267524</v>
      </c>
      <c r="J33">
        <v>2737</v>
      </c>
      <c r="K33">
        <v>9</v>
      </c>
    </row>
    <row r="34" spans="1:11">
      <c r="A34">
        <v>1475185444</v>
      </c>
      <c r="B34">
        <v>32</v>
      </c>
      <c r="C34">
        <v>2</v>
      </c>
      <c r="D34">
        <v>13.06</v>
      </c>
      <c r="E34">
        <v>1579</v>
      </c>
      <c r="F34">
        <v>12180</v>
      </c>
      <c r="G34">
        <v>1346</v>
      </c>
      <c r="H34">
        <v>756</v>
      </c>
      <c r="I34">
        <v>267524</v>
      </c>
      <c r="J34">
        <v>2835</v>
      </c>
      <c r="K34">
        <v>9</v>
      </c>
    </row>
    <row r="35" spans="1:11">
      <c r="A35">
        <v>1475185445</v>
      </c>
      <c r="B35">
        <v>33</v>
      </c>
      <c r="C35">
        <v>1</v>
      </c>
      <c r="D35">
        <v>13.06</v>
      </c>
      <c r="E35">
        <v>1579</v>
      </c>
      <c r="F35">
        <v>12180</v>
      </c>
      <c r="G35">
        <v>1346</v>
      </c>
      <c r="H35">
        <v>756</v>
      </c>
      <c r="I35">
        <v>267524</v>
      </c>
      <c r="J35">
        <v>2934</v>
      </c>
      <c r="K35">
        <v>9</v>
      </c>
    </row>
    <row r="36" spans="1:11">
      <c r="A36">
        <v>1475185446</v>
      </c>
      <c r="B36">
        <v>34</v>
      </c>
      <c r="C36">
        <v>2</v>
      </c>
      <c r="D36">
        <v>13.06</v>
      </c>
      <c r="E36">
        <v>1579</v>
      </c>
      <c r="F36">
        <v>12180</v>
      </c>
      <c r="G36">
        <v>1346</v>
      </c>
      <c r="H36">
        <v>756</v>
      </c>
      <c r="I36">
        <v>267524</v>
      </c>
      <c r="J36">
        <v>3032</v>
      </c>
      <c r="K36">
        <v>9</v>
      </c>
    </row>
    <row r="37" spans="1:11">
      <c r="A37">
        <v>1475185447</v>
      </c>
      <c r="B37">
        <v>35</v>
      </c>
      <c r="C37">
        <v>1</v>
      </c>
      <c r="D37">
        <v>13.06</v>
      </c>
      <c r="E37">
        <v>1579</v>
      </c>
      <c r="F37">
        <v>12180</v>
      </c>
      <c r="G37">
        <v>1348</v>
      </c>
      <c r="H37">
        <v>764</v>
      </c>
      <c r="I37">
        <v>267524</v>
      </c>
      <c r="J37">
        <v>3130</v>
      </c>
      <c r="K37">
        <v>9</v>
      </c>
    </row>
    <row r="38" spans="1:11">
      <c r="A38">
        <v>1475185448</v>
      </c>
      <c r="B38">
        <v>36</v>
      </c>
      <c r="C38">
        <v>2</v>
      </c>
      <c r="D38">
        <v>13.244</v>
      </c>
      <c r="E38">
        <v>1579</v>
      </c>
      <c r="F38">
        <v>12180</v>
      </c>
      <c r="G38">
        <v>1348</v>
      </c>
      <c r="H38">
        <v>764</v>
      </c>
      <c r="I38">
        <v>271296</v>
      </c>
      <c r="J38">
        <v>3229</v>
      </c>
      <c r="K38">
        <v>9</v>
      </c>
    </row>
    <row r="39" spans="1:11">
      <c r="A39">
        <v>1475185449</v>
      </c>
      <c r="B39">
        <v>37</v>
      </c>
      <c r="C39">
        <v>1</v>
      </c>
      <c r="D39">
        <v>13.244</v>
      </c>
      <c r="E39">
        <v>1579</v>
      </c>
      <c r="F39">
        <v>12180</v>
      </c>
      <c r="G39">
        <v>1348</v>
      </c>
      <c r="H39">
        <v>764</v>
      </c>
      <c r="I39">
        <v>271296</v>
      </c>
      <c r="J39">
        <v>3327</v>
      </c>
      <c r="K39">
        <v>9</v>
      </c>
    </row>
    <row r="40" spans="1:11">
      <c r="A40">
        <v>1475185450</v>
      </c>
      <c r="B40">
        <v>38</v>
      </c>
      <c r="C40">
        <v>2</v>
      </c>
      <c r="D40">
        <v>13.244</v>
      </c>
      <c r="E40">
        <v>1579</v>
      </c>
      <c r="F40">
        <v>12180</v>
      </c>
      <c r="G40">
        <v>1349</v>
      </c>
      <c r="H40">
        <v>768</v>
      </c>
      <c r="I40">
        <v>271296</v>
      </c>
      <c r="J40">
        <v>3426</v>
      </c>
      <c r="K40">
        <v>9</v>
      </c>
    </row>
    <row r="41" spans="1:11">
      <c r="A41">
        <v>1475185451</v>
      </c>
      <c r="B41">
        <v>39</v>
      </c>
      <c r="C41">
        <v>0</v>
      </c>
      <c r="D41">
        <v>13.244</v>
      </c>
      <c r="E41">
        <v>1579</v>
      </c>
      <c r="F41">
        <v>12180</v>
      </c>
      <c r="G41">
        <v>1354</v>
      </c>
      <c r="H41">
        <v>768</v>
      </c>
      <c r="I41">
        <v>271296</v>
      </c>
      <c r="J41">
        <v>3524</v>
      </c>
      <c r="K41">
        <v>9</v>
      </c>
    </row>
    <row r="42" spans="1:11">
      <c r="A42">
        <v>1475185452</v>
      </c>
      <c r="B42">
        <v>40</v>
      </c>
      <c r="C42">
        <v>1</v>
      </c>
      <c r="D42">
        <v>13.244</v>
      </c>
      <c r="E42">
        <v>1579</v>
      </c>
      <c r="F42">
        <v>12180</v>
      </c>
      <c r="G42">
        <v>1355</v>
      </c>
      <c r="H42">
        <v>768</v>
      </c>
      <c r="I42">
        <v>271296</v>
      </c>
      <c r="J42">
        <v>3623</v>
      </c>
      <c r="K42">
        <v>9</v>
      </c>
    </row>
    <row r="43" spans="1:11">
      <c r="A43">
        <v>1475185453</v>
      </c>
      <c r="B43">
        <v>41</v>
      </c>
      <c r="C43">
        <v>2</v>
      </c>
      <c r="D43">
        <v>13.244</v>
      </c>
      <c r="E43">
        <v>1579</v>
      </c>
      <c r="F43">
        <v>12180</v>
      </c>
      <c r="G43">
        <v>1355</v>
      </c>
      <c r="H43">
        <v>768</v>
      </c>
      <c r="I43">
        <v>271296</v>
      </c>
      <c r="J43">
        <v>3721</v>
      </c>
      <c r="K43">
        <v>9</v>
      </c>
    </row>
    <row r="44" spans="1:11">
      <c r="A44">
        <v>1475185454</v>
      </c>
      <c r="B44">
        <v>42</v>
      </c>
      <c r="C44">
        <v>21</v>
      </c>
      <c r="D44">
        <v>0</v>
      </c>
      <c r="E44">
        <v>1582</v>
      </c>
      <c r="F44">
        <v>12276</v>
      </c>
      <c r="G44">
        <v>2006</v>
      </c>
      <c r="H44">
        <v>1204</v>
      </c>
      <c r="I44">
        <v>0</v>
      </c>
      <c r="J44">
        <v>4598</v>
      </c>
      <c r="K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2016-09-30T14:34:58Z</dcterms:created>
  <dcterms:modified xsi:type="dcterms:W3CDTF">2016-09-30T14:34:58Z</dcterms:modified>
</cp:coreProperties>
</file>