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<sst xmlns="http://schemas.openxmlformats.org/spreadsheetml/2006/main" count="165" uniqueCount="11">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</sst>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/>
  </sheetViews>
  <sheetFormatPr defaultRowHeight="15"/>
  <sheetData>
    <row r="1" spans="1:11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</row>
    <row r="2" spans="1:11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</row>
    <row r="3" spans="1:11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</row>
    <row r="4" spans="1:11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</row>
    <row r="5" spans="1:11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</row>
    <row r="6" spans="1:11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</row>
    <row r="7" spans="1:11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</row>
    <row r="8" spans="1:11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</row>
    <row r="9" spans="1:11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</row>
    <row r="10" spans="1:11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</row>
    <row r="11" spans="1:11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</row>
    <row r="12" spans="1:11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</row>
    <row r="13" spans="1:11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</row>
    <row r="14" spans="1:11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</row>
    <row r="15" spans="1:11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</row>
    <row r="16" spans="1:11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</row>
    <row r="17" spans="1:11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</row>
    <row r="18" spans="1:11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</row>
    <row r="19" spans="1:11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</row>
    <row r="20" spans="1:11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</row>
    <row r="21" spans="1:11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</row>
    <row r="22" spans="1:11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</row>
    <row r="23" spans="1:11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</row>
    <row r="24" spans="1:11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</row>
    <row r="25" spans="1:11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</row>
    <row r="26" spans="1:11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</row>
    <row r="27" spans="1:11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</row>
    <row r="28" spans="1:11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</row>
    <row r="29" spans="1:11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</row>
    <row r="30" spans="1:11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</row>
    <row r="31" spans="1:11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</row>
    <row r="32" spans="1:11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</row>
    <row r="33" spans="1:11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</row>
    <row r="34" spans="1:11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</row>
    <row r="35" spans="1:11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</row>
    <row r="36" spans="1:11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</row>
    <row r="37" spans="1:11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</row>
    <row r="38" spans="1:11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</row>
    <row r="39" spans="1:11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</row>
    <row r="40" spans="1:11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</row>
    <row r="41" spans="1:11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</row>
    <row r="42" spans="1:11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</row>
    <row r="43" spans="1:11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</row>
    <row r="44" spans="1:11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</row>
    <row r="45" spans="1:11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1475188071</v>
      </c>
      <c r="B2">
        <v>0</v>
      </c>
      <c r="C2">
        <v>0</v>
      </c>
      <c r="D2">
        <v>0.19</v>
      </c>
      <c r="E2">
        <v>42</v>
      </c>
      <c r="F2">
        <v>4120</v>
      </c>
      <c r="G2">
        <v>5</v>
      </c>
      <c r="H2">
        <v>4</v>
      </c>
      <c r="I2">
        <v>3896</v>
      </c>
      <c r="J2">
        <v>57</v>
      </c>
      <c r="K2">
        <v>1</v>
      </c>
    </row>
    <row r="3" spans="1:11">
      <c r="A3">
        <v>1475188072</v>
      </c>
      <c r="B3">
        <v>1</v>
      </c>
      <c r="C3">
        <v>84.9</v>
      </c>
      <c r="D3">
        <v>2.788</v>
      </c>
      <c r="E3">
        <v>455</v>
      </c>
      <c r="F3">
        <v>7580</v>
      </c>
      <c r="G3">
        <v>5</v>
      </c>
      <c r="H3">
        <v>4</v>
      </c>
      <c r="I3">
        <v>57116</v>
      </c>
      <c r="J3">
        <v>115</v>
      </c>
      <c r="K3">
        <v>1</v>
      </c>
    </row>
    <row r="4" spans="1:11">
      <c r="A4">
        <v>1475188073</v>
      </c>
      <c r="B4">
        <v>2</v>
      </c>
      <c r="C4">
        <v>99</v>
      </c>
      <c r="D4">
        <v>3.407</v>
      </c>
      <c r="E4">
        <v>836</v>
      </c>
      <c r="F4">
        <v>9088</v>
      </c>
      <c r="G4">
        <v>5</v>
      </c>
      <c r="H4">
        <v>4</v>
      </c>
      <c r="I4">
        <v>69780</v>
      </c>
      <c r="J4">
        <v>155</v>
      </c>
      <c r="K4">
        <v>1</v>
      </c>
    </row>
    <row r="5" spans="1:11">
      <c r="A5">
        <v>1475188074</v>
      </c>
      <c r="B5">
        <v>3</v>
      </c>
      <c r="C5">
        <v>98.9</v>
      </c>
      <c r="D5">
        <v>4.116</v>
      </c>
      <c r="E5">
        <v>1182</v>
      </c>
      <c r="F5">
        <v>10496</v>
      </c>
      <c r="G5">
        <v>5</v>
      </c>
      <c r="H5">
        <v>4</v>
      </c>
      <c r="I5">
        <v>84316</v>
      </c>
      <c r="J5">
        <v>164</v>
      </c>
      <c r="K5">
        <v>1</v>
      </c>
    </row>
    <row r="6" spans="1:11">
      <c r="A6">
        <v>1475188075</v>
      </c>
      <c r="B6">
        <v>4</v>
      </c>
      <c r="C6">
        <v>99.9</v>
      </c>
      <c r="D6">
        <v>4.894</v>
      </c>
      <c r="E6">
        <v>1572</v>
      </c>
      <c r="F6">
        <v>11876</v>
      </c>
      <c r="G6">
        <v>5</v>
      </c>
      <c r="H6">
        <v>4</v>
      </c>
      <c r="I6">
        <v>100248</v>
      </c>
      <c r="J6">
        <v>179</v>
      </c>
      <c r="K6">
        <v>1</v>
      </c>
    </row>
    <row r="7" spans="1:11">
      <c r="A7">
        <v>1475188076</v>
      </c>
      <c r="B7">
        <v>5</v>
      </c>
      <c r="C7">
        <v>99.1</v>
      </c>
      <c r="D7">
        <v>9.051</v>
      </c>
      <c r="E7">
        <v>1572</v>
      </c>
      <c r="F7">
        <v>11876</v>
      </c>
      <c r="G7">
        <v>5</v>
      </c>
      <c r="H7">
        <v>4</v>
      </c>
      <c r="I7">
        <v>185404</v>
      </c>
      <c r="J7">
        <v>183</v>
      </c>
      <c r="K7">
        <v>1</v>
      </c>
    </row>
    <row r="8" spans="1:11">
      <c r="A8">
        <v>1475188077</v>
      </c>
      <c r="B8">
        <v>6</v>
      </c>
      <c r="C8">
        <v>104.2</v>
      </c>
      <c r="D8">
        <v>12.727</v>
      </c>
      <c r="E8">
        <v>1579</v>
      </c>
      <c r="F8">
        <v>12180</v>
      </c>
      <c r="G8">
        <v>21</v>
      </c>
      <c r="H8">
        <v>16</v>
      </c>
      <c r="I8">
        <v>260704</v>
      </c>
      <c r="J8">
        <v>385</v>
      </c>
      <c r="K8">
        <v>9</v>
      </c>
    </row>
    <row r="9" spans="1:11">
      <c r="A9">
        <v>1475188078</v>
      </c>
      <c r="B9">
        <v>7</v>
      </c>
      <c r="C9">
        <v>111</v>
      </c>
      <c r="D9">
        <v>12.758</v>
      </c>
      <c r="E9">
        <v>1579</v>
      </c>
      <c r="F9">
        <v>12180</v>
      </c>
      <c r="G9">
        <v>47</v>
      </c>
      <c r="H9">
        <v>28</v>
      </c>
      <c r="I9">
        <v>261332</v>
      </c>
      <c r="J9">
        <v>484</v>
      </c>
      <c r="K9">
        <v>9</v>
      </c>
    </row>
    <row r="10" spans="1:11">
      <c r="A10">
        <v>1475188079</v>
      </c>
      <c r="B10">
        <v>8</v>
      </c>
      <c r="C10">
        <v>122</v>
      </c>
      <c r="D10">
        <v>12.77</v>
      </c>
      <c r="E10">
        <v>1579</v>
      </c>
      <c r="F10">
        <v>12180</v>
      </c>
      <c r="G10">
        <v>128</v>
      </c>
      <c r="H10">
        <v>60</v>
      </c>
      <c r="I10">
        <v>261592</v>
      </c>
      <c r="J10">
        <v>582</v>
      </c>
      <c r="K10">
        <v>9</v>
      </c>
    </row>
    <row r="11" spans="1:11">
      <c r="A11">
        <v>1475188080</v>
      </c>
      <c r="B11">
        <v>9</v>
      </c>
      <c r="C11">
        <v>112</v>
      </c>
      <c r="D11">
        <v>12.77</v>
      </c>
      <c r="E11">
        <v>1579</v>
      </c>
      <c r="F11">
        <v>12180</v>
      </c>
      <c r="G11">
        <v>233</v>
      </c>
      <c r="H11">
        <v>100</v>
      </c>
      <c r="I11">
        <v>261592</v>
      </c>
      <c r="J11">
        <v>681</v>
      </c>
      <c r="K11">
        <v>9</v>
      </c>
    </row>
    <row r="12" spans="1:11">
      <c r="A12">
        <v>1475188081</v>
      </c>
      <c r="B12">
        <v>10</v>
      </c>
      <c r="C12">
        <v>111.9</v>
      </c>
      <c r="D12">
        <v>12.77</v>
      </c>
      <c r="E12">
        <v>1579</v>
      </c>
      <c r="F12">
        <v>12180</v>
      </c>
      <c r="G12">
        <v>252</v>
      </c>
      <c r="H12">
        <v>120</v>
      </c>
      <c r="I12">
        <v>261592</v>
      </c>
      <c r="J12">
        <v>780</v>
      </c>
      <c r="K12">
        <v>9</v>
      </c>
    </row>
    <row r="13" spans="1:11">
      <c r="A13">
        <v>1475188082</v>
      </c>
      <c r="B13">
        <v>11</v>
      </c>
      <c r="C13">
        <v>108.9</v>
      </c>
      <c r="D13">
        <v>12.796</v>
      </c>
      <c r="E13">
        <v>1579</v>
      </c>
      <c r="F13">
        <v>12180</v>
      </c>
      <c r="G13">
        <v>802</v>
      </c>
      <c r="H13">
        <v>304</v>
      </c>
      <c r="I13">
        <v>262112</v>
      </c>
      <c r="J13">
        <v>879</v>
      </c>
      <c r="K13">
        <v>9</v>
      </c>
    </row>
    <row r="14" spans="1:11">
      <c r="A14">
        <v>1475188083</v>
      </c>
      <c r="B14">
        <v>12</v>
      </c>
      <c r="C14">
        <v>129.4</v>
      </c>
      <c r="D14">
        <v>12.796</v>
      </c>
      <c r="E14">
        <v>1579</v>
      </c>
      <c r="F14">
        <v>12180</v>
      </c>
      <c r="G14">
        <v>918</v>
      </c>
      <c r="H14">
        <v>348</v>
      </c>
      <c r="I14">
        <v>262112</v>
      </c>
      <c r="J14">
        <v>977</v>
      </c>
      <c r="K14">
        <v>9</v>
      </c>
    </row>
    <row r="15" spans="1:11">
      <c r="A15">
        <v>1475188084</v>
      </c>
      <c r="B15">
        <v>13</v>
      </c>
      <c r="C15">
        <v>101.8</v>
      </c>
      <c r="D15">
        <v>12.809</v>
      </c>
      <c r="E15">
        <v>1579</v>
      </c>
      <c r="F15">
        <v>12180</v>
      </c>
      <c r="G15">
        <v>961</v>
      </c>
      <c r="H15">
        <v>372</v>
      </c>
      <c r="I15">
        <v>262376</v>
      </c>
      <c r="J15">
        <v>1076</v>
      </c>
      <c r="K15">
        <v>9</v>
      </c>
    </row>
    <row r="16" spans="1:11">
      <c r="A16">
        <v>1475188085</v>
      </c>
      <c r="B16">
        <v>14</v>
      </c>
      <c r="C16">
        <v>109.2</v>
      </c>
      <c r="D16">
        <v>12.809</v>
      </c>
      <c r="E16">
        <v>1579</v>
      </c>
      <c r="F16">
        <v>12180</v>
      </c>
      <c r="G16">
        <v>1012</v>
      </c>
      <c r="H16">
        <v>400</v>
      </c>
      <c r="I16">
        <v>262376</v>
      </c>
      <c r="J16">
        <v>1175</v>
      </c>
      <c r="K16">
        <v>9</v>
      </c>
    </row>
    <row r="17" spans="1:11">
      <c r="A17">
        <v>1475188086</v>
      </c>
      <c r="B17">
        <v>15</v>
      </c>
      <c r="C17">
        <v>103.8</v>
      </c>
      <c r="D17">
        <v>12.809</v>
      </c>
      <c r="E17">
        <v>1579</v>
      </c>
      <c r="F17">
        <v>12180</v>
      </c>
      <c r="G17">
        <v>1090</v>
      </c>
      <c r="H17">
        <v>436</v>
      </c>
      <c r="I17">
        <v>262376</v>
      </c>
      <c r="J17">
        <v>1274</v>
      </c>
      <c r="K17">
        <v>9</v>
      </c>
    </row>
    <row r="18" spans="1:11">
      <c r="A18">
        <v>1475188087</v>
      </c>
      <c r="B18">
        <v>16</v>
      </c>
      <c r="C18">
        <v>123</v>
      </c>
      <c r="D18">
        <v>12.822</v>
      </c>
      <c r="E18">
        <v>1579</v>
      </c>
      <c r="F18">
        <v>12180</v>
      </c>
      <c r="G18">
        <v>1116</v>
      </c>
      <c r="H18">
        <v>452</v>
      </c>
      <c r="I18">
        <v>262640</v>
      </c>
      <c r="J18">
        <v>1373</v>
      </c>
      <c r="K18">
        <v>9</v>
      </c>
    </row>
    <row r="19" spans="1:11">
      <c r="A19">
        <v>1475188088</v>
      </c>
      <c r="B19">
        <v>17</v>
      </c>
      <c r="C19">
        <v>107.1</v>
      </c>
      <c r="D19">
        <v>12.834</v>
      </c>
      <c r="E19">
        <v>1579</v>
      </c>
      <c r="F19">
        <v>12180</v>
      </c>
      <c r="G19">
        <v>1146</v>
      </c>
      <c r="H19">
        <v>472</v>
      </c>
      <c r="I19">
        <v>262904</v>
      </c>
      <c r="J19">
        <v>1472</v>
      </c>
      <c r="K19">
        <v>9</v>
      </c>
    </row>
    <row r="20" spans="1:11">
      <c r="A20">
        <v>1475188089</v>
      </c>
      <c r="B20">
        <v>18</v>
      </c>
      <c r="C20">
        <v>109</v>
      </c>
      <c r="D20">
        <v>12.847</v>
      </c>
      <c r="E20">
        <v>1579</v>
      </c>
      <c r="F20">
        <v>12180</v>
      </c>
      <c r="G20">
        <v>1258</v>
      </c>
      <c r="H20">
        <v>516</v>
      </c>
      <c r="I20">
        <v>263168</v>
      </c>
      <c r="J20">
        <v>1571</v>
      </c>
      <c r="K20">
        <v>9</v>
      </c>
    </row>
    <row r="21" spans="1:11">
      <c r="A21">
        <v>1475188090</v>
      </c>
      <c r="B21">
        <v>19</v>
      </c>
      <c r="C21">
        <v>123.1</v>
      </c>
      <c r="D21">
        <v>12.86</v>
      </c>
      <c r="E21">
        <v>1579</v>
      </c>
      <c r="F21">
        <v>12180</v>
      </c>
      <c r="G21">
        <v>1342</v>
      </c>
      <c r="H21">
        <v>548</v>
      </c>
      <c r="I21">
        <v>263432</v>
      </c>
      <c r="J21">
        <v>1670</v>
      </c>
      <c r="K21">
        <v>9</v>
      </c>
    </row>
    <row r="22" spans="1:11">
      <c r="A22">
        <v>1475188091</v>
      </c>
      <c r="B22">
        <v>20</v>
      </c>
      <c r="C22">
        <v>120</v>
      </c>
      <c r="D22">
        <v>12.86</v>
      </c>
      <c r="E22">
        <v>1579</v>
      </c>
      <c r="F22">
        <v>12180</v>
      </c>
      <c r="G22">
        <v>1400</v>
      </c>
      <c r="H22">
        <v>576</v>
      </c>
      <c r="I22">
        <v>263432</v>
      </c>
      <c r="J22">
        <v>1769</v>
      </c>
      <c r="K22">
        <v>9</v>
      </c>
    </row>
    <row r="23" spans="1:11">
      <c r="A23">
        <v>1475188092</v>
      </c>
      <c r="B23">
        <v>21</v>
      </c>
      <c r="C23">
        <v>99.9</v>
      </c>
      <c r="D23">
        <v>12.86</v>
      </c>
      <c r="E23">
        <v>1579</v>
      </c>
      <c r="F23">
        <v>12180</v>
      </c>
      <c r="G23">
        <v>1423</v>
      </c>
      <c r="H23">
        <v>600</v>
      </c>
      <c r="I23">
        <v>263432</v>
      </c>
      <c r="J23">
        <v>1868</v>
      </c>
      <c r="K23">
        <v>9</v>
      </c>
    </row>
    <row r="24" spans="1:11">
      <c r="A24">
        <v>1475188093</v>
      </c>
      <c r="B24">
        <v>22</v>
      </c>
      <c r="C24">
        <v>14</v>
      </c>
      <c r="D24">
        <v>12.86</v>
      </c>
      <c r="E24">
        <v>1579</v>
      </c>
      <c r="F24">
        <v>12180</v>
      </c>
      <c r="G24">
        <v>1424</v>
      </c>
      <c r="H24">
        <v>600</v>
      </c>
      <c r="I24">
        <v>263432</v>
      </c>
      <c r="J24">
        <v>1966</v>
      </c>
      <c r="K24">
        <v>9</v>
      </c>
    </row>
    <row r="25" spans="1:11">
      <c r="A25">
        <v>1475188094</v>
      </c>
      <c r="B25">
        <v>23</v>
      </c>
      <c r="C25">
        <v>1</v>
      </c>
      <c r="D25">
        <v>12.86</v>
      </c>
      <c r="E25">
        <v>1579</v>
      </c>
      <c r="F25">
        <v>12180</v>
      </c>
      <c r="G25">
        <v>1424</v>
      </c>
      <c r="H25">
        <v>600</v>
      </c>
      <c r="I25">
        <v>263432</v>
      </c>
      <c r="J25">
        <v>2064</v>
      </c>
      <c r="K25">
        <v>9</v>
      </c>
    </row>
    <row r="26" spans="1:11">
      <c r="A26">
        <v>1475188095</v>
      </c>
      <c r="B26">
        <v>24</v>
      </c>
      <c r="C26">
        <v>1</v>
      </c>
      <c r="D26">
        <v>12.86</v>
      </c>
      <c r="E26">
        <v>1579</v>
      </c>
      <c r="F26">
        <v>12180</v>
      </c>
      <c r="G26">
        <v>1424</v>
      </c>
      <c r="H26">
        <v>600</v>
      </c>
      <c r="I26">
        <v>263432</v>
      </c>
      <c r="J26">
        <v>2163</v>
      </c>
      <c r="K26">
        <v>9</v>
      </c>
    </row>
    <row r="27" spans="1:11">
      <c r="A27">
        <v>1475188096</v>
      </c>
      <c r="B27">
        <v>25</v>
      </c>
      <c r="C27">
        <v>0</v>
      </c>
      <c r="D27">
        <v>12.86</v>
      </c>
      <c r="E27">
        <v>1579</v>
      </c>
      <c r="F27">
        <v>12180</v>
      </c>
      <c r="G27">
        <v>1424</v>
      </c>
      <c r="H27">
        <v>600</v>
      </c>
      <c r="I27">
        <v>263432</v>
      </c>
      <c r="J27">
        <v>2261</v>
      </c>
      <c r="K27">
        <v>9</v>
      </c>
    </row>
    <row r="28" spans="1:11">
      <c r="A28">
        <v>1475188097</v>
      </c>
      <c r="B28">
        <v>26</v>
      </c>
      <c r="C28">
        <v>1</v>
      </c>
      <c r="D28">
        <v>12.86</v>
      </c>
      <c r="E28">
        <v>1579</v>
      </c>
      <c r="F28">
        <v>12180</v>
      </c>
      <c r="G28">
        <v>1424</v>
      </c>
      <c r="H28">
        <v>600</v>
      </c>
      <c r="I28">
        <v>263432</v>
      </c>
      <c r="J28">
        <v>2359</v>
      </c>
      <c r="K28">
        <v>9</v>
      </c>
    </row>
    <row r="29" spans="1:11">
      <c r="A29">
        <v>1475188098</v>
      </c>
      <c r="B29">
        <v>27</v>
      </c>
      <c r="C29">
        <v>1</v>
      </c>
      <c r="D29">
        <v>12.86</v>
      </c>
      <c r="E29">
        <v>1579</v>
      </c>
      <c r="F29">
        <v>12180</v>
      </c>
      <c r="G29">
        <v>1424</v>
      </c>
      <c r="H29">
        <v>600</v>
      </c>
      <c r="I29">
        <v>263432</v>
      </c>
      <c r="J29">
        <v>2457</v>
      </c>
      <c r="K29">
        <v>9</v>
      </c>
    </row>
    <row r="30" spans="1:11">
      <c r="A30">
        <v>1475188099</v>
      </c>
      <c r="B30">
        <v>28</v>
      </c>
      <c r="C30">
        <v>0</v>
      </c>
      <c r="D30">
        <v>12.86</v>
      </c>
      <c r="E30">
        <v>1579</v>
      </c>
      <c r="F30">
        <v>12180</v>
      </c>
      <c r="G30">
        <v>1424</v>
      </c>
      <c r="H30">
        <v>600</v>
      </c>
      <c r="I30">
        <v>263432</v>
      </c>
      <c r="J30">
        <v>2555</v>
      </c>
      <c r="K30">
        <v>9</v>
      </c>
    </row>
    <row r="31" spans="1:11">
      <c r="A31">
        <v>1475188100</v>
      </c>
      <c r="B31">
        <v>29</v>
      </c>
      <c r="C31">
        <v>1</v>
      </c>
      <c r="D31">
        <v>12.86</v>
      </c>
      <c r="E31">
        <v>1579</v>
      </c>
      <c r="F31">
        <v>12180</v>
      </c>
      <c r="G31">
        <v>1426</v>
      </c>
      <c r="H31">
        <v>604</v>
      </c>
      <c r="I31">
        <v>263432</v>
      </c>
      <c r="J31">
        <v>2654</v>
      </c>
      <c r="K31">
        <v>9</v>
      </c>
    </row>
    <row r="32" spans="1:11">
      <c r="A32">
        <v>1475188101</v>
      </c>
      <c r="B32">
        <v>30</v>
      </c>
      <c r="C32">
        <v>2</v>
      </c>
      <c r="D32">
        <v>12.86</v>
      </c>
      <c r="E32">
        <v>1579</v>
      </c>
      <c r="F32">
        <v>12180</v>
      </c>
      <c r="G32">
        <v>1426</v>
      </c>
      <c r="H32">
        <v>604</v>
      </c>
      <c r="I32">
        <v>263432</v>
      </c>
      <c r="J32">
        <v>2752</v>
      </c>
      <c r="K32">
        <v>9</v>
      </c>
    </row>
    <row r="33" spans="1:11">
      <c r="A33">
        <v>1475188102</v>
      </c>
      <c r="B33">
        <v>31</v>
      </c>
      <c r="C33">
        <v>2</v>
      </c>
      <c r="D33">
        <v>12.86</v>
      </c>
      <c r="E33">
        <v>1579</v>
      </c>
      <c r="F33">
        <v>12180</v>
      </c>
      <c r="G33">
        <v>1426</v>
      </c>
      <c r="H33">
        <v>604</v>
      </c>
      <c r="I33">
        <v>263432</v>
      </c>
      <c r="J33">
        <v>2850</v>
      </c>
      <c r="K33">
        <v>9</v>
      </c>
    </row>
    <row r="34" spans="1:11">
      <c r="A34">
        <v>1475188103</v>
      </c>
      <c r="B34">
        <v>32</v>
      </c>
      <c r="C34">
        <v>0</v>
      </c>
      <c r="D34">
        <v>12.86</v>
      </c>
      <c r="E34">
        <v>1579</v>
      </c>
      <c r="F34">
        <v>12180</v>
      </c>
      <c r="G34">
        <v>1426</v>
      </c>
      <c r="H34">
        <v>604</v>
      </c>
      <c r="I34">
        <v>263432</v>
      </c>
      <c r="J34">
        <v>2948</v>
      </c>
      <c r="K34">
        <v>9</v>
      </c>
    </row>
    <row r="35" spans="1:11">
      <c r="A35">
        <v>1475188104</v>
      </c>
      <c r="B35">
        <v>33</v>
      </c>
      <c r="C35">
        <v>1</v>
      </c>
      <c r="D35">
        <v>12.86</v>
      </c>
      <c r="E35">
        <v>1579</v>
      </c>
      <c r="F35">
        <v>12180</v>
      </c>
      <c r="G35">
        <v>1426</v>
      </c>
      <c r="H35">
        <v>604</v>
      </c>
      <c r="I35">
        <v>263432</v>
      </c>
      <c r="J35">
        <v>3046</v>
      </c>
      <c r="K35">
        <v>9</v>
      </c>
    </row>
    <row r="36" spans="1:11">
      <c r="A36">
        <v>1475188105</v>
      </c>
      <c r="B36">
        <v>34</v>
      </c>
      <c r="C36">
        <v>1</v>
      </c>
      <c r="D36">
        <v>12.86</v>
      </c>
      <c r="E36">
        <v>1579</v>
      </c>
      <c r="F36">
        <v>12180</v>
      </c>
      <c r="G36">
        <v>1426</v>
      </c>
      <c r="H36">
        <v>604</v>
      </c>
      <c r="I36">
        <v>263432</v>
      </c>
      <c r="J36">
        <v>3145</v>
      </c>
      <c r="K36">
        <v>9</v>
      </c>
    </row>
    <row r="37" spans="1:11">
      <c r="A37">
        <v>1475188106</v>
      </c>
      <c r="B37">
        <v>35</v>
      </c>
      <c r="C37">
        <v>2</v>
      </c>
      <c r="D37">
        <v>13.077</v>
      </c>
      <c r="E37">
        <v>1579</v>
      </c>
      <c r="F37">
        <v>12180</v>
      </c>
      <c r="G37">
        <v>1426</v>
      </c>
      <c r="H37">
        <v>604</v>
      </c>
      <c r="I37">
        <v>267876</v>
      </c>
      <c r="J37">
        <v>3243</v>
      </c>
      <c r="K37">
        <v>9</v>
      </c>
    </row>
    <row r="38" spans="1:11">
      <c r="A38">
        <v>1475188107</v>
      </c>
      <c r="B38">
        <v>36</v>
      </c>
      <c r="C38">
        <v>1</v>
      </c>
      <c r="D38">
        <v>13.077</v>
      </c>
      <c r="E38">
        <v>1579</v>
      </c>
      <c r="F38">
        <v>12180</v>
      </c>
      <c r="G38">
        <v>1428</v>
      </c>
      <c r="H38">
        <v>616</v>
      </c>
      <c r="I38">
        <v>267876</v>
      </c>
      <c r="J38">
        <v>3341</v>
      </c>
      <c r="K38">
        <v>9</v>
      </c>
    </row>
    <row r="39" spans="1:11">
      <c r="A39">
        <v>1475188108</v>
      </c>
      <c r="B39">
        <v>37</v>
      </c>
      <c r="C39">
        <v>0</v>
      </c>
      <c r="D39">
        <v>13.077</v>
      </c>
      <c r="E39">
        <v>1579</v>
      </c>
      <c r="F39">
        <v>12180</v>
      </c>
      <c r="G39">
        <v>1428</v>
      </c>
      <c r="H39">
        <v>616</v>
      </c>
      <c r="I39">
        <v>267876</v>
      </c>
      <c r="J39">
        <v>3439</v>
      </c>
      <c r="K39">
        <v>9</v>
      </c>
    </row>
    <row r="40" spans="1:11">
      <c r="A40">
        <v>1475188109</v>
      </c>
      <c r="B40">
        <v>38</v>
      </c>
      <c r="C40">
        <v>1</v>
      </c>
      <c r="D40">
        <v>13.077</v>
      </c>
      <c r="E40">
        <v>1579</v>
      </c>
      <c r="F40">
        <v>12180</v>
      </c>
      <c r="G40">
        <v>1429</v>
      </c>
      <c r="H40">
        <v>616</v>
      </c>
      <c r="I40">
        <v>267876</v>
      </c>
      <c r="J40">
        <v>3538</v>
      </c>
      <c r="K40">
        <v>9</v>
      </c>
    </row>
    <row r="41" spans="1:11">
      <c r="A41">
        <v>1475188110</v>
      </c>
      <c r="B41">
        <v>39</v>
      </c>
      <c r="C41">
        <v>2</v>
      </c>
      <c r="D41">
        <v>13.077</v>
      </c>
      <c r="E41">
        <v>1579</v>
      </c>
      <c r="F41">
        <v>12180</v>
      </c>
      <c r="G41">
        <v>1433</v>
      </c>
      <c r="H41">
        <v>616</v>
      </c>
      <c r="I41">
        <v>267876</v>
      </c>
      <c r="J41">
        <v>3636</v>
      </c>
      <c r="K41">
        <v>9</v>
      </c>
    </row>
    <row r="42" spans="1:11">
      <c r="A42">
        <v>1475188111</v>
      </c>
      <c r="B42">
        <v>40</v>
      </c>
      <c r="C42">
        <v>0</v>
      </c>
      <c r="D42">
        <v>13.077</v>
      </c>
      <c r="E42">
        <v>1579</v>
      </c>
      <c r="F42">
        <v>12180</v>
      </c>
      <c r="G42">
        <v>1434</v>
      </c>
      <c r="H42">
        <v>620</v>
      </c>
      <c r="I42">
        <v>267876</v>
      </c>
      <c r="J42">
        <v>3734</v>
      </c>
      <c r="K42">
        <v>9</v>
      </c>
    </row>
    <row r="43" spans="1:11">
      <c r="A43">
        <v>1475188112</v>
      </c>
      <c r="B43">
        <v>41</v>
      </c>
      <c r="C43">
        <v>2</v>
      </c>
      <c r="D43">
        <v>13.077</v>
      </c>
      <c r="E43">
        <v>1579</v>
      </c>
      <c r="F43">
        <v>12180</v>
      </c>
      <c r="G43">
        <v>1435</v>
      </c>
      <c r="H43">
        <v>620</v>
      </c>
      <c r="I43">
        <v>267876</v>
      </c>
      <c r="J43">
        <v>3832</v>
      </c>
      <c r="K43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1475188244</v>
      </c>
      <c r="B2">
        <v>0</v>
      </c>
      <c r="C2">
        <v>0</v>
      </c>
      <c r="D2">
        <v>0.168</v>
      </c>
      <c r="E2">
        <v>35</v>
      </c>
      <c r="F2">
        <v>3060</v>
      </c>
      <c r="G2">
        <v>3</v>
      </c>
      <c r="H2">
        <v>0</v>
      </c>
      <c r="I2">
        <v>3440</v>
      </c>
      <c r="J2">
        <v>45</v>
      </c>
      <c r="K2">
        <v>1</v>
      </c>
    </row>
    <row r="3" spans="1:11">
      <c r="A3">
        <v>1475188245</v>
      </c>
      <c r="B3">
        <v>1</v>
      </c>
      <c r="C3">
        <v>85</v>
      </c>
      <c r="D3">
        <v>2.753</v>
      </c>
      <c r="E3">
        <v>435</v>
      </c>
      <c r="F3">
        <v>7580</v>
      </c>
      <c r="G3">
        <v>5</v>
      </c>
      <c r="H3">
        <v>4</v>
      </c>
      <c r="I3">
        <v>56396</v>
      </c>
      <c r="J3">
        <v>143</v>
      </c>
      <c r="K3">
        <v>1</v>
      </c>
    </row>
    <row r="4" spans="1:11">
      <c r="A4">
        <v>1475188246</v>
      </c>
      <c r="B4">
        <v>2</v>
      </c>
      <c r="C4">
        <v>99</v>
      </c>
      <c r="D4">
        <v>3.38</v>
      </c>
      <c r="E4">
        <v>800</v>
      </c>
      <c r="F4">
        <v>8880</v>
      </c>
      <c r="G4">
        <v>5</v>
      </c>
      <c r="H4">
        <v>4</v>
      </c>
      <c r="I4">
        <v>69236</v>
      </c>
      <c r="J4">
        <v>194</v>
      </c>
      <c r="K4">
        <v>1</v>
      </c>
    </row>
    <row r="5" spans="1:11">
      <c r="A5">
        <v>1475188247</v>
      </c>
      <c r="B5">
        <v>3</v>
      </c>
      <c r="C5">
        <v>99.9</v>
      </c>
      <c r="D5">
        <v>4.081</v>
      </c>
      <c r="E5">
        <v>1166</v>
      </c>
      <c r="F5">
        <v>10496</v>
      </c>
      <c r="G5">
        <v>5</v>
      </c>
      <c r="H5">
        <v>4</v>
      </c>
      <c r="I5">
        <v>83596</v>
      </c>
      <c r="J5">
        <v>226</v>
      </c>
      <c r="K5">
        <v>1</v>
      </c>
    </row>
    <row r="6" spans="1:11">
      <c r="A6">
        <v>1475188248</v>
      </c>
      <c r="B6">
        <v>4</v>
      </c>
      <c r="C6">
        <v>99.1</v>
      </c>
      <c r="D6">
        <v>4.897</v>
      </c>
      <c r="E6">
        <v>1572</v>
      </c>
      <c r="F6">
        <v>11876</v>
      </c>
      <c r="G6">
        <v>5</v>
      </c>
      <c r="H6">
        <v>4</v>
      </c>
      <c r="I6">
        <v>100320</v>
      </c>
      <c r="J6">
        <v>258</v>
      </c>
      <c r="K6">
        <v>1</v>
      </c>
    </row>
    <row r="7" spans="1:11">
      <c r="A7">
        <v>1475188249</v>
      </c>
      <c r="B7">
        <v>5</v>
      </c>
      <c r="C7">
        <v>100</v>
      </c>
      <c r="D7">
        <v>10.012</v>
      </c>
      <c r="E7">
        <v>1572</v>
      </c>
      <c r="F7">
        <v>11876</v>
      </c>
      <c r="G7">
        <v>5</v>
      </c>
      <c r="H7">
        <v>4</v>
      </c>
      <c r="I7">
        <v>205096</v>
      </c>
      <c r="J7">
        <v>273</v>
      </c>
      <c r="K7">
        <v>1</v>
      </c>
    </row>
    <row r="8" spans="1:11">
      <c r="A8">
        <v>1475188250</v>
      </c>
      <c r="B8">
        <v>6</v>
      </c>
      <c r="C8">
        <v>113</v>
      </c>
      <c r="D8">
        <v>12.783</v>
      </c>
      <c r="E8">
        <v>1579</v>
      </c>
      <c r="F8">
        <v>12180</v>
      </c>
      <c r="G8">
        <v>24</v>
      </c>
      <c r="H8">
        <v>16</v>
      </c>
      <c r="I8">
        <v>261848</v>
      </c>
      <c r="J8">
        <v>524</v>
      </c>
      <c r="K8">
        <v>9</v>
      </c>
    </row>
    <row r="9" spans="1:11">
      <c r="A9">
        <v>1475188251</v>
      </c>
      <c r="B9">
        <v>7</v>
      </c>
      <c r="C9">
        <v>120.9</v>
      </c>
      <c r="D9">
        <v>12.783</v>
      </c>
      <c r="E9">
        <v>1579</v>
      </c>
      <c r="F9">
        <v>12180</v>
      </c>
      <c r="G9">
        <v>48</v>
      </c>
      <c r="H9">
        <v>32</v>
      </c>
      <c r="I9">
        <v>261848</v>
      </c>
      <c r="J9">
        <v>623</v>
      </c>
      <c r="K9">
        <v>9</v>
      </c>
    </row>
    <row r="10" spans="1:11">
      <c r="A10">
        <v>1475188252</v>
      </c>
      <c r="B10">
        <v>8</v>
      </c>
      <c r="C10">
        <v>129</v>
      </c>
      <c r="D10">
        <v>12.808</v>
      </c>
      <c r="E10">
        <v>1579</v>
      </c>
      <c r="F10">
        <v>12180</v>
      </c>
      <c r="G10">
        <v>131</v>
      </c>
      <c r="H10">
        <v>64</v>
      </c>
      <c r="I10">
        <v>262372</v>
      </c>
      <c r="J10">
        <v>722</v>
      </c>
      <c r="K10">
        <v>9</v>
      </c>
    </row>
    <row r="11" spans="1:11">
      <c r="A11">
        <v>1475188253</v>
      </c>
      <c r="B11">
        <v>9</v>
      </c>
      <c r="C11">
        <v>138.2</v>
      </c>
      <c r="D11">
        <v>12.808</v>
      </c>
      <c r="E11">
        <v>1579</v>
      </c>
      <c r="F11">
        <v>12180</v>
      </c>
      <c r="G11">
        <v>236</v>
      </c>
      <c r="H11">
        <v>104</v>
      </c>
      <c r="I11">
        <v>262372</v>
      </c>
      <c r="J11">
        <v>819</v>
      </c>
      <c r="K11">
        <v>9</v>
      </c>
    </row>
    <row r="12" spans="1:11">
      <c r="A12">
        <v>1475188254</v>
      </c>
      <c r="B12">
        <v>10</v>
      </c>
      <c r="C12">
        <v>125.1</v>
      </c>
      <c r="D12">
        <v>12.821</v>
      </c>
      <c r="E12">
        <v>1579</v>
      </c>
      <c r="F12">
        <v>12180</v>
      </c>
      <c r="G12">
        <v>254</v>
      </c>
      <c r="H12">
        <v>120</v>
      </c>
      <c r="I12">
        <v>262628</v>
      </c>
      <c r="J12">
        <v>917</v>
      </c>
      <c r="K12">
        <v>9</v>
      </c>
    </row>
    <row r="13" spans="1:11">
      <c r="A13">
        <v>1475188255</v>
      </c>
      <c r="B13">
        <v>11</v>
      </c>
      <c r="C13">
        <v>124.7</v>
      </c>
      <c r="D13">
        <v>12.834</v>
      </c>
      <c r="E13">
        <v>1579</v>
      </c>
      <c r="F13">
        <v>12180</v>
      </c>
      <c r="G13">
        <v>600</v>
      </c>
      <c r="H13">
        <v>236</v>
      </c>
      <c r="I13">
        <v>262888</v>
      </c>
      <c r="J13">
        <v>1015</v>
      </c>
      <c r="K13">
        <v>9</v>
      </c>
    </row>
    <row r="14" spans="1:11">
      <c r="A14">
        <v>1475188256</v>
      </c>
      <c r="B14">
        <v>12</v>
      </c>
      <c r="C14">
        <v>139.3</v>
      </c>
      <c r="D14">
        <v>12.847</v>
      </c>
      <c r="E14">
        <v>1579</v>
      </c>
      <c r="F14">
        <v>12180</v>
      </c>
      <c r="G14">
        <v>914</v>
      </c>
      <c r="H14">
        <v>344</v>
      </c>
      <c r="I14">
        <v>263152</v>
      </c>
      <c r="J14">
        <v>1114</v>
      </c>
      <c r="K14">
        <v>9</v>
      </c>
    </row>
    <row r="15" spans="1:11">
      <c r="A15">
        <v>1475188257</v>
      </c>
      <c r="B15">
        <v>13</v>
      </c>
      <c r="C15">
        <v>128</v>
      </c>
      <c r="D15">
        <v>12.847</v>
      </c>
      <c r="E15">
        <v>1579</v>
      </c>
      <c r="F15">
        <v>12180</v>
      </c>
      <c r="G15">
        <v>957</v>
      </c>
      <c r="H15">
        <v>368</v>
      </c>
      <c r="I15">
        <v>263152</v>
      </c>
      <c r="J15">
        <v>1213</v>
      </c>
      <c r="K15">
        <v>9</v>
      </c>
    </row>
    <row r="16" spans="1:11">
      <c r="A16">
        <v>1475188258</v>
      </c>
      <c r="B16">
        <v>14</v>
      </c>
      <c r="C16">
        <v>131.8</v>
      </c>
      <c r="D16">
        <v>12.847</v>
      </c>
      <c r="E16">
        <v>1579</v>
      </c>
      <c r="F16">
        <v>12180</v>
      </c>
      <c r="G16">
        <v>1009</v>
      </c>
      <c r="H16">
        <v>396</v>
      </c>
      <c r="I16">
        <v>263152</v>
      </c>
      <c r="J16">
        <v>1312</v>
      </c>
      <c r="K16">
        <v>9</v>
      </c>
    </row>
    <row r="17" spans="1:11">
      <c r="A17">
        <v>1475188259</v>
      </c>
      <c r="B17">
        <v>15</v>
      </c>
      <c r="C17">
        <v>132.2</v>
      </c>
      <c r="D17">
        <v>12.847</v>
      </c>
      <c r="E17">
        <v>1579</v>
      </c>
      <c r="F17">
        <v>12180</v>
      </c>
      <c r="G17">
        <v>1085</v>
      </c>
      <c r="H17">
        <v>428</v>
      </c>
      <c r="I17">
        <v>263152</v>
      </c>
      <c r="J17">
        <v>1410</v>
      </c>
      <c r="K17">
        <v>9</v>
      </c>
    </row>
    <row r="18" spans="1:11">
      <c r="A18">
        <v>1475188260</v>
      </c>
      <c r="B18">
        <v>16</v>
      </c>
      <c r="C18">
        <v>120.9</v>
      </c>
      <c r="D18">
        <v>12.859</v>
      </c>
      <c r="E18">
        <v>1579</v>
      </c>
      <c r="F18">
        <v>12180</v>
      </c>
      <c r="G18">
        <v>1110</v>
      </c>
      <c r="H18">
        <v>444</v>
      </c>
      <c r="I18">
        <v>263416</v>
      </c>
      <c r="J18">
        <v>1509</v>
      </c>
      <c r="K18">
        <v>9</v>
      </c>
    </row>
    <row r="19" spans="1:11">
      <c r="A19">
        <v>1475188261</v>
      </c>
      <c r="B19">
        <v>17</v>
      </c>
      <c r="C19">
        <v>128.1</v>
      </c>
      <c r="D19">
        <v>12.872</v>
      </c>
      <c r="E19">
        <v>1579</v>
      </c>
      <c r="F19">
        <v>12180</v>
      </c>
      <c r="G19">
        <v>1138</v>
      </c>
      <c r="H19">
        <v>460</v>
      </c>
      <c r="I19">
        <v>263680</v>
      </c>
      <c r="J19">
        <v>1608</v>
      </c>
      <c r="K19">
        <v>9</v>
      </c>
    </row>
    <row r="20" spans="1:11">
      <c r="A20">
        <v>1475188262</v>
      </c>
      <c r="B20">
        <v>18</v>
      </c>
      <c r="C20">
        <v>135</v>
      </c>
      <c r="D20">
        <v>12.898</v>
      </c>
      <c r="E20">
        <v>1579</v>
      </c>
      <c r="F20">
        <v>12180</v>
      </c>
      <c r="G20">
        <v>1217</v>
      </c>
      <c r="H20">
        <v>496</v>
      </c>
      <c r="I20">
        <v>264208</v>
      </c>
      <c r="J20">
        <v>1707</v>
      </c>
      <c r="K20">
        <v>9</v>
      </c>
    </row>
    <row r="21" spans="1:11">
      <c r="A21">
        <v>1475188263</v>
      </c>
      <c r="B21">
        <v>19</v>
      </c>
      <c r="C21">
        <v>148</v>
      </c>
      <c r="D21">
        <v>12.898</v>
      </c>
      <c r="E21">
        <v>1579</v>
      </c>
      <c r="F21">
        <v>12180</v>
      </c>
      <c r="G21">
        <v>1337</v>
      </c>
      <c r="H21">
        <v>540</v>
      </c>
      <c r="I21">
        <v>264208</v>
      </c>
      <c r="J21">
        <v>1806</v>
      </c>
      <c r="K21">
        <v>9</v>
      </c>
    </row>
    <row r="22" spans="1:11">
      <c r="A22">
        <v>1475188264</v>
      </c>
      <c r="B22">
        <v>20</v>
      </c>
      <c r="C22">
        <v>152</v>
      </c>
      <c r="D22">
        <v>12.898</v>
      </c>
      <c r="E22">
        <v>1579</v>
      </c>
      <c r="F22">
        <v>12180</v>
      </c>
      <c r="G22">
        <v>1367</v>
      </c>
      <c r="H22">
        <v>560</v>
      </c>
      <c r="I22">
        <v>264208</v>
      </c>
      <c r="J22">
        <v>1905</v>
      </c>
      <c r="K22">
        <v>9</v>
      </c>
    </row>
    <row r="23" spans="1:11">
      <c r="A23">
        <v>1475188265</v>
      </c>
      <c r="B23">
        <v>21</v>
      </c>
      <c r="C23">
        <v>124.8</v>
      </c>
      <c r="D23">
        <v>12.898</v>
      </c>
      <c r="E23">
        <v>1579</v>
      </c>
      <c r="F23">
        <v>12180</v>
      </c>
      <c r="G23">
        <v>1417</v>
      </c>
      <c r="H23">
        <v>588</v>
      </c>
      <c r="I23">
        <v>264208</v>
      </c>
      <c r="J23">
        <v>2004</v>
      </c>
      <c r="K23">
        <v>9</v>
      </c>
    </row>
    <row r="24" spans="1:11">
      <c r="A24">
        <v>1475188266</v>
      </c>
      <c r="B24">
        <v>22</v>
      </c>
      <c r="C24">
        <v>29.1</v>
      </c>
      <c r="D24">
        <v>12.898</v>
      </c>
      <c r="E24">
        <v>1579</v>
      </c>
      <c r="F24">
        <v>12180</v>
      </c>
      <c r="G24">
        <v>1420</v>
      </c>
      <c r="H24">
        <v>588</v>
      </c>
      <c r="I24">
        <v>264208</v>
      </c>
      <c r="J24">
        <v>2102</v>
      </c>
      <c r="K24">
        <v>9</v>
      </c>
    </row>
    <row r="25" spans="1:11">
      <c r="A25">
        <v>1475188267</v>
      </c>
      <c r="B25">
        <v>23</v>
      </c>
      <c r="C25">
        <v>1</v>
      </c>
      <c r="D25">
        <v>12.898</v>
      </c>
      <c r="E25">
        <v>1579</v>
      </c>
      <c r="F25">
        <v>12180</v>
      </c>
      <c r="G25">
        <v>1420</v>
      </c>
      <c r="H25">
        <v>588</v>
      </c>
      <c r="I25">
        <v>264208</v>
      </c>
      <c r="J25">
        <v>2200</v>
      </c>
      <c r="K25">
        <v>9</v>
      </c>
    </row>
    <row r="26" spans="1:11">
      <c r="A26">
        <v>1475188268</v>
      </c>
      <c r="B26">
        <v>24</v>
      </c>
      <c r="C26">
        <v>1</v>
      </c>
      <c r="D26">
        <v>12.898</v>
      </c>
      <c r="E26">
        <v>1579</v>
      </c>
      <c r="F26">
        <v>12180</v>
      </c>
      <c r="G26">
        <v>1420</v>
      </c>
      <c r="H26">
        <v>588</v>
      </c>
      <c r="I26">
        <v>264208</v>
      </c>
      <c r="J26">
        <v>2298</v>
      </c>
      <c r="K26">
        <v>9</v>
      </c>
    </row>
    <row r="27" spans="1:11">
      <c r="A27">
        <v>1475188270</v>
      </c>
      <c r="B27">
        <v>26</v>
      </c>
      <c r="C27">
        <v>1</v>
      </c>
      <c r="D27">
        <v>12.898</v>
      </c>
      <c r="E27">
        <v>1579</v>
      </c>
      <c r="F27">
        <v>12180</v>
      </c>
      <c r="G27">
        <v>1420</v>
      </c>
      <c r="H27">
        <v>588</v>
      </c>
      <c r="I27">
        <v>264208</v>
      </c>
      <c r="J27">
        <v>2396</v>
      </c>
      <c r="K27">
        <v>9</v>
      </c>
    </row>
    <row r="28" spans="1:11">
      <c r="A28">
        <v>1475188270</v>
      </c>
      <c r="B28">
        <v>26</v>
      </c>
      <c r="C28">
        <v>0</v>
      </c>
      <c r="D28">
        <v>12.898</v>
      </c>
      <c r="E28">
        <v>1579</v>
      </c>
      <c r="F28">
        <v>12180</v>
      </c>
      <c r="G28">
        <v>1420</v>
      </c>
      <c r="H28">
        <v>588</v>
      </c>
      <c r="I28">
        <v>264208</v>
      </c>
      <c r="J28">
        <v>2434</v>
      </c>
      <c r="K28">
        <v>9</v>
      </c>
    </row>
    <row r="29" spans="1:11">
      <c r="A29">
        <v>1475188271</v>
      </c>
      <c r="B29">
        <v>27</v>
      </c>
      <c r="C29">
        <v>1</v>
      </c>
      <c r="D29">
        <v>12.898</v>
      </c>
      <c r="E29">
        <v>1579</v>
      </c>
      <c r="F29">
        <v>12180</v>
      </c>
      <c r="G29">
        <v>1420</v>
      </c>
      <c r="H29">
        <v>588</v>
      </c>
      <c r="I29">
        <v>264208</v>
      </c>
      <c r="J29">
        <v>2533</v>
      </c>
      <c r="K29">
        <v>9</v>
      </c>
    </row>
    <row r="30" spans="1:11">
      <c r="A30">
        <v>1475188272</v>
      </c>
      <c r="B30">
        <v>28</v>
      </c>
      <c r="C30">
        <v>0</v>
      </c>
      <c r="D30">
        <v>12.898</v>
      </c>
      <c r="E30">
        <v>1579</v>
      </c>
      <c r="F30">
        <v>12180</v>
      </c>
      <c r="G30">
        <v>1422</v>
      </c>
      <c r="H30">
        <v>592</v>
      </c>
      <c r="I30">
        <v>264208</v>
      </c>
      <c r="J30">
        <v>2631</v>
      </c>
      <c r="K30">
        <v>9</v>
      </c>
    </row>
    <row r="31" spans="1:11">
      <c r="A31">
        <v>1475188273</v>
      </c>
      <c r="B31">
        <v>29</v>
      </c>
      <c r="C31">
        <v>2</v>
      </c>
      <c r="D31">
        <v>12.898</v>
      </c>
      <c r="E31">
        <v>1579</v>
      </c>
      <c r="F31">
        <v>12180</v>
      </c>
      <c r="G31">
        <v>1422</v>
      </c>
      <c r="H31">
        <v>592</v>
      </c>
      <c r="I31">
        <v>264208</v>
      </c>
      <c r="J31">
        <v>2730</v>
      </c>
      <c r="K31">
        <v>9</v>
      </c>
    </row>
    <row r="32" spans="1:11">
      <c r="A32">
        <v>1475188274</v>
      </c>
      <c r="B32">
        <v>30</v>
      </c>
      <c r="C32">
        <v>0</v>
      </c>
      <c r="D32">
        <v>12.898</v>
      </c>
      <c r="E32">
        <v>1579</v>
      </c>
      <c r="F32">
        <v>12180</v>
      </c>
      <c r="G32">
        <v>1422</v>
      </c>
      <c r="H32">
        <v>592</v>
      </c>
      <c r="I32">
        <v>264208</v>
      </c>
      <c r="J32">
        <v>2828</v>
      </c>
      <c r="K32">
        <v>9</v>
      </c>
    </row>
    <row r="33" spans="1:11">
      <c r="A33">
        <v>1475188275</v>
      </c>
      <c r="B33">
        <v>31</v>
      </c>
      <c r="C33">
        <v>1</v>
      </c>
      <c r="D33">
        <v>12.898</v>
      </c>
      <c r="E33">
        <v>1579</v>
      </c>
      <c r="F33">
        <v>12180</v>
      </c>
      <c r="G33">
        <v>1422</v>
      </c>
      <c r="H33">
        <v>592</v>
      </c>
      <c r="I33">
        <v>264208</v>
      </c>
      <c r="J33">
        <v>2926</v>
      </c>
      <c r="K33">
        <v>9</v>
      </c>
    </row>
    <row r="34" spans="1:11">
      <c r="A34">
        <v>1475188276</v>
      </c>
      <c r="B34">
        <v>32</v>
      </c>
      <c r="C34">
        <v>1</v>
      </c>
      <c r="D34">
        <v>12.898</v>
      </c>
      <c r="E34">
        <v>1579</v>
      </c>
      <c r="F34">
        <v>12180</v>
      </c>
      <c r="G34">
        <v>1422</v>
      </c>
      <c r="H34">
        <v>592</v>
      </c>
      <c r="I34">
        <v>264208</v>
      </c>
      <c r="J34">
        <v>3024</v>
      </c>
      <c r="K34">
        <v>9</v>
      </c>
    </row>
    <row r="35" spans="1:11">
      <c r="A35">
        <v>1475188277</v>
      </c>
      <c r="B35">
        <v>33</v>
      </c>
      <c r="C35">
        <v>1</v>
      </c>
      <c r="D35">
        <v>12.898</v>
      </c>
      <c r="E35">
        <v>1579</v>
      </c>
      <c r="F35">
        <v>12180</v>
      </c>
      <c r="G35">
        <v>1422</v>
      </c>
      <c r="H35">
        <v>592</v>
      </c>
      <c r="I35">
        <v>264208</v>
      </c>
      <c r="J35">
        <v>3123</v>
      </c>
      <c r="K35">
        <v>9</v>
      </c>
    </row>
    <row r="36" spans="1:11">
      <c r="A36">
        <v>1475188278</v>
      </c>
      <c r="B36">
        <v>34</v>
      </c>
      <c r="C36">
        <v>1</v>
      </c>
      <c r="D36">
        <v>12.898</v>
      </c>
      <c r="E36">
        <v>1579</v>
      </c>
      <c r="F36">
        <v>12180</v>
      </c>
      <c r="G36">
        <v>1422</v>
      </c>
      <c r="H36">
        <v>592</v>
      </c>
      <c r="I36">
        <v>264208</v>
      </c>
      <c r="J36">
        <v>3221</v>
      </c>
      <c r="K36">
        <v>9</v>
      </c>
    </row>
    <row r="37" spans="1:11">
      <c r="A37">
        <v>1475188279</v>
      </c>
      <c r="B37">
        <v>35</v>
      </c>
      <c r="C37">
        <v>1</v>
      </c>
      <c r="D37">
        <v>12.898</v>
      </c>
      <c r="E37">
        <v>1579</v>
      </c>
      <c r="F37">
        <v>12180</v>
      </c>
      <c r="G37">
        <v>1424</v>
      </c>
      <c r="H37">
        <v>596</v>
      </c>
      <c r="I37">
        <v>264208</v>
      </c>
      <c r="J37">
        <v>3319</v>
      </c>
      <c r="K37">
        <v>9</v>
      </c>
    </row>
    <row r="38" spans="1:11">
      <c r="A38">
        <v>1475188280</v>
      </c>
      <c r="B38">
        <v>36</v>
      </c>
      <c r="C38">
        <v>0</v>
      </c>
      <c r="D38">
        <v>13.147</v>
      </c>
      <c r="E38">
        <v>1579</v>
      </c>
      <c r="F38">
        <v>12180</v>
      </c>
      <c r="G38">
        <v>1424</v>
      </c>
      <c r="H38">
        <v>596</v>
      </c>
      <c r="I38">
        <v>269312</v>
      </c>
      <c r="J38">
        <v>3418</v>
      </c>
      <c r="K38">
        <v>9</v>
      </c>
    </row>
    <row r="39" spans="1:11">
      <c r="A39">
        <v>1475188281</v>
      </c>
      <c r="B39">
        <v>37</v>
      </c>
      <c r="C39">
        <v>2</v>
      </c>
      <c r="D39">
        <v>13.147</v>
      </c>
      <c r="E39">
        <v>1579</v>
      </c>
      <c r="F39">
        <v>12180</v>
      </c>
      <c r="G39">
        <v>1424</v>
      </c>
      <c r="H39">
        <v>596</v>
      </c>
      <c r="I39">
        <v>269312</v>
      </c>
      <c r="J39">
        <v>3516</v>
      </c>
      <c r="K39">
        <v>9</v>
      </c>
    </row>
    <row r="40" spans="1:11">
      <c r="A40">
        <v>1475188282</v>
      </c>
      <c r="B40">
        <v>38</v>
      </c>
      <c r="C40">
        <v>0</v>
      </c>
      <c r="D40">
        <v>13.147</v>
      </c>
      <c r="E40">
        <v>1579</v>
      </c>
      <c r="F40">
        <v>12180</v>
      </c>
      <c r="G40">
        <v>1424</v>
      </c>
      <c r="H40">
        <v>596</v>
      </c>
      <c r="I40">
        <v>269312</v>
      </c>
      <c r="J40">
        <v>3614</v>
      </c>
      <c r="K40">
        <v>9</v>
      </c>
    </row>
    <row r="41" spans="1:11">
      <c r="A41">
        <v>1475188283</v>
      </c>
      <c r="B41">
        <v>39</v>
      </c>
      <c r="C41">
        <v>2</v>
      </c>
      <c r="D41">
        <v>13.147</v>
      </c>
      <c r="E41">
        <v>1579</v>
      </c>
      <c r="F41">
        <v>12180</v>
      </c>
      <c r="G41">
        <v>1425</v>
      </c>
      <c r="H41">
        <v>596</v>
      </c>
      <c r="I41">
        <v>269312</v>
      </c>
      <c r="J41">
        <v>3712</v>
      </c>
      <c r="K41">
        <v>9</v>
      </c>
    </row>
    <row r="42" spans="1:11">
      <c r="A42">
        <v>1475188284</v>
      </c>
      <c r="B42">
        <v>40</v>
      </c>
      <c r="C42">
        <v>1</v>
      </c>
      <c r="D42">
        <v>13.147</v>
      </c>
      <c r="E42">
        <v>1579</v>
      </c>
      <c r="F42">
        <v>12180</v>
      </c>
      <c r="G42">
        <v>1429</v>
      </c>
      <c r="H42">
        <v>596</v>
      </c>
      <c r="I42">
        <v>269312</v>
      </c>
      <c r="J42">
        <v>3811</v>
      </c>
      <c r="K42">
        <v>9</v>
      </c>
    </row>
    <row r="43" spans="1:11">
      <c r="A43">
        <v>1475188285</v>
      </c>
      <c r="B43">
        <v>41</v>
      </c>
      <c r="C43">
        <v>0</v>
      </c>
      <c r="D43">
        <v>13.147</v>
      </c>
      <c r="E43">
        <v>1579</v>
      </c>
      <c r="F43">
        <v>12180</v>
      </c>
      <c r="G43">
        <v>1430</v>
      </c>
      <c r="H43">
        <v>604</v>
      </c>
      <c r="I43">
        <v>269312</v>
      </c>
      <c r="J43">
        <v>3909</v>
      </c>
      <c r="K43">
        <v>9</v>
      </c>
    </row>
    <row r="44" spans="1:11">
      <c r="A44">
        <v>1475188286</v>
      </c>
      <c r="B44">
        <v>42</v>
      </c>
      <c r="C44">
        <v>16</v>
      </c>
      <c r="D44">
        <v>12.925</v>
      </c>
      <c r="E44">
        <v>1582</v>
      </c>
      <c r="F44">
        <v>12276</v>
      </c>
      <c r="G44">
        <v>2093</v>
      </c>
      <c r="H44">
        <v>1028</v>
      </c>
      <c r="I44">
        <v>264768</v>
      </c>
      <c r="J44">
        <v>4937</v>
      </c>
      <c r="K4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1475188400</v>
      </c>
      <c r="B2">
        <v>0</v>
      </c>
      <c r="C2">
        <v>0</v>
      </c>
      <c r="D2">
        <v>0.167</v>
      </c>
      <c r="E2">
        <v>36</v>
      </c>
      <c r="F2">
        <v>3148</v>
      </c>
      <c r="G2">
        <v>3</v>
      </c>
      <c r="H2">
        <v>0</v>
      </c>
      <c r="I2">
        <v>3416</v>
      </c>
      <c r="J2">
        <v>53</v>
      </c>
      <c r="K2">
        <v>1</v>
      </c>
    </row>
    <row r="3" spans="1:11">
      <c r="A3">
        <v>1475188401</v>
      </c>
      <c r="B3">
        <v>1</v>
      </c>
      <c r="C3">
        <v>82.1</v>
      </c>
      <c r="D3">
        <v>2.749</v>
      </c>
      <c r="E3">
        <v>438</v>
      </c>
      <c r="F3">
        <v>7580</v>
      </c>
      <c r="G3">
        <v>5</v>
      </c>
      <c r="H3">
        <v>4</v>
      </c>
      <c r="I3">
        <v>56320</v>
      </c>
      <c r="J3">
        <v>127</v>
      </c>
      <c r="K3">
        <v>1</v>
      </c>
    </row>
    <row r="4" spans="1:11">
      <c r="A4">
        <v>1475188402</v>
      </c>
      <c r="B4">
        <v>2</v>
      </c>
      <c r="C4">
        <v>99</v>
      </c>
      <c r="D4">
        <v>3.39</v>
      </c>
      <c r="E4">
        <v>813</v>
      </c>
      <c r="F4">
        <v>8908</v>
      </c>
      <c r="G4">
        <v>5</v>
      </c>
      <c r="H4">
        <v>4</v>
      </c>
      <c r="I4">
        <v>69432</v>
      </c>
      <c r="J4">
        <v>147</v>
      </c>
      <c r="K4">
        <v>1</v>
      </c>
    </row>
    <row r="5" spans="1:11">
      <c r="A5">
        <v>1475188403</v>
      </c>
      <c r="B5">
        <v>3</v>
      </c>
      <c r="C5">
        <v>100</v>
      </c>
      <c r="D5">
        <v>4.103</v>
      </c>
      <c r="E5">
        <v>1178</v>
      </c>
      <c r="F5">
        <v>10496</v>
      </c>
      <c r="G5">
        <v>5</v>
      </c>
      <c r="H5">
        <v>4</v>
      </c>
      <c r="I5">
        <v>84048</v>
      </c>
      <c r="J5">
        <v>153</v>
      </c>
      <c r="K5">
        <v>1</v>
      </c>
    </row>
    <row r="6" spans="1:11">
      <c r="A6">
        <v>1475188404</v>
      </c>
      <c r="B6">
        <v>4</v>
      </c>
      <c r="C6">
        <v>100</v>
      </c>
      <c r="D6">
        <v>4.894</v>
      </c>
      <c r="E6">
        <v>1572</v>
      </c>
      <c r="F6">
        <v>11876</v>
      </c>
      <c r="G6">
        <v>5</v>
      </c>
      <c r="H6">
        <v>4</v>
      </c>
      <c r="I6">
        <v>100244</v>
      </c>
      <c r="J6">
        <v>180</v>
      </c>
      <c r="K6">
        <v>1</v>
      </c>
    </row>
    <row r="7" spans="1:11">
      <c r="A7">
        <v>1475188405</v>
      </c>
      <c r="B7">
        <v>5</v>
      </c>
      <c r="C7">
        <v>100</v>
      </c>
      <c r="D7">
        <v>10.768</v>
      </c>
      <c r="E7">
        <v>1572</v>
      </c>
      <c r="F7">
        <v>11876</v>
      </c>
      <c r="G7">
        <v>5</v>
      </c>
      <c r="H7">
        <v>4</v>
      </c>
      <c r="I7">
        <v>220572</v>
      </c>
      <c r="J7">
        <v>181</v>
      </c>
      <c r="K7">
        <v>1</v>
      </c>
    </row>
    <row r="8" spans="1:11">
      <c r="A8">
        <v>1475188406</v>
      </c>
      <c r="B8">
        <v>6</v>
      </c>
      <c r="C8">
        <v>107</v>
      </c>
      <c r="D8">
        <v>12.798</v>
      </c>
      <c r="E8">
        <v>1579</v>
      </c>
      <c r="F8">
        <v>12180</v>
      </c>
      <c r="G8">
        <v>29</v>
      </c>
      <c r="H8">
        <v>16</v>
      </c>
      <c r="I8">
        <v>262160</v>
      </c>
      <c r="J8">
        <v>391</v>
      </c>
      <c r="K8">
        <v>9</v>
      </c>
    </row>
    <row r="9" spans="1:11">
      <c r="A9">
        <v>1475188407</v>
      </c>
      <c r="B9">
        <v>7</v>
      </c>
      <c r="C9">
        <v>128.9</v>
      </c>
      <c r="D9">
        <v>12.798</v>
      </c>
      <c r="E9">
        <v>1579</v>
      </c>
      <c r="F9">
        <v>12180</v>
      </c>
      <c r="G9">
        <v>53</v>
      </c>
      <c r="H9">
        <v>32</v>
      </c>
      <c r="I9">
        <v>262160</v>
      </c>
      <c r="J9">
        <v>490</v>
      </c>
      <c r="K9">
        <v>9</v>
      </c>
    </row>
    <row r="10" spans="1:11">
      <c r="A10">
        <v>1475188408</v>
      </c>
      <c r="B10">
        <v>8</v>
      </c>
      <c r="C10">
        <v>130.1</v>
      </c>
      <c r="D10">
        <v>12.798</v>
      </c>
      <c r="E10">
        <v>1579</v>
      </c>
      <c r="F10">
        <v>12180</v>
      </c>
      <c r="G10">
        <v>129</v>
      </c>
      <c r="H10">
        <v>64</v>
      </c>
      <c r="I10">
        <v>262160</v>
      </c>
      <c r="J10">
        <v>589</v>
      </c>
      <c r="K10">
        <v>9</v>
      </c>
    </row>
    <row r="11" spans="1:11">
      <c r="A11">
        <v>1475188409</v>
      </c>
      <c r="B11">
        <v>9</v>
      </c>
      <c r="C11">
        <v>142</v>
      </c>
      <c r="D11">
        <v>12.811</v>
      </c>
      <c r="E11">
        <v>1579</v>
      </c>
      <c r="F11">
        <v>12180</v>
      </c>
      <c r="G11">
        <v>232</v>
      </c>
      <c r="H11">
        <v>100</v>
      </c>
      <c r="I11">
        <v>262424</v>
      </c>
      <c r="J11">
        <v>688</v>
      </c>
      <c r="K11">
        <v>9</v>
      </c>
    </row>
    <row r="12" spans="1:11">
      <c r="A12">
        <v>1475188410</v>
      </c>
      <c r="B12">
        <v>10</v>
      </c>
      <c r="C12">
        <v>129</v>
      </c>
      <c r="D12">
        <v>12.836</v>
      </c>
      <c r="E12">
        <v>1579</v>
      </c>
      <c r="F12">
        <v>12180</v>
      </c>
      <c r="G12">
        <v>252</v>
      </c>
      <c r="H12">
        <v>120</v>
      </c>
      <c r="I12">
        <v>262944</v>
      </c>
      <c r="J12">
        <v>788</v>
      </c>
      <c r="K12">
        <v>9</v>
      </c>
    </row>
    <row r="13" spans="1:11">
      <c r="A13">
        <v>1475188411</v>
      </c>
      <c r="B13">
        <v>11</v>
      </c>
      <c r="C13">
        <v>122.7</v>
      </c>
      <c r="D13">
        <v>12.849</v>
      </c>
      <c r="E13">
        <v>1579</v>
      </c>
      <c r="F13">
        <v>12180</v>
      </c>
      <c r="G13">
        <v>313</v>
      </c>
      <c r="H13">
        <v>148</v>
      </c>
      <c r="I13">
        <v>263204</v>
      </c>
      <c r="J13">
        <v>887</v>
      </c>
      <c r="K13">
        <v>9</v>
      </c>
    </row>
    <row r="14" spans="1:11">
      <c r="A14">
        <v>1475188412</v>
      </c>
      <c r="B14">
        <v>12</v>
      </c>
      <c r="C14">
        <v>148.2</v>
      </c>
      <c r="D14">
        <v>12.849</v>
      </c>
      <c r="E14">
        <v>1579</v>
      </c>
      <c r="F14">
        <v>12180</v>
      </c>
      <c r="G14">
        <v>917</v>
      </c>
      <c r="H14">
        <v>348</v>
      </c>
      <c r="I14">
        <v>263204</v>
      </c>
      <c r="J14">
        <v>986</v>
      </c>
      <c r="K14">
        <v>9</v>
      </c>
    </row>
    <row r="15" spans="1:11">
      <c r="A15">
        <v>1475188413</v>
      </c>
      <c r="B15">
        <v>13</v>
      </c>
      <c r="C15">
        <v>130</v>
      </c>
      <c r="D15">
        <v>12.849</v>
      </c>
      <c r="E15">
        <v>1579</v>
      </c>
      <c r="F15">
        <v>12180</v>
      </c>
      <c r="G15">
        <v>960</v>
      </c>
      <c r="H15">
        <v>372</v>
      </c>
      <c r="I15">
        <v>263204</v>
      </c>
      <c r="J15">
        <v>1085</v>
      </c>
      <c r="K15">
        <v>9</v>
      </c>
    </row>
    <row r="16" spans="1:11">
      <c r="A16">
        <v>1475188414</v>
      </c>
      <c r="B16">
        <v>14</v>
      </c>
      <c r="C16">
        <v>132</v>
      </c>
      <c r="D16">
        <v>12.849</v>
      </c>
      <c r="E16">
        <v>1579</v>
      </c>
      <c r="F16">
        <v>12180</v>
      </c>
      <c r="G16">
        <v>1012</v>
      </c>
      <c r="H16">
        <v>400</v>
      </c>
      <c r="I16">
        <v>263204</v>
      </c>
      <c r="J16">
        <v>1183</v>
      </c>
      <c r="K16">
        <v>9</v>
      </c>
    </row>
    <row r="17" spans="1:11">
      <c r="A17">
        <v>1475188415</v>
      </c>
      <c r="B17">
        <v>15</v>
      </c>
      <c r="C17">
        <v>132</v>
      </c>
      <c r="D17">
        <v>12.849</v>
      </c>
      <c r="E17">
        <v>1579</v>
      </c>
      <c r="F17">
        <v>12180</v>
      </c>
      <c r="G17">
        <v>1087</v>
      </c>
      <c r="H17">
        <v>436</v>
      </c>
      <c r="I17">
        <v>263204</v>
      </c>
      <c r="J17">
        <v>1282</v>
      </c>
      <c r="K17">
        <v>9</v>
      </c>
    </row>
    <row r="18" spans="1:11">
      <c r="A18">
        <v>1475188416</v>
      </c>
      <c r="B18">
        <v>16</v>
      </c>
      <c r="C18">
        <v>132</v>
      </c>
      <c r="D18">
        <v>12.862</v>
      </c>
      <c r="E18">
        <v>1579</v>
      </c>
      <c r="F18">
        <v>12180</v>
      </c>
      <c r="G18">
        <v>1112</v>
      </c>
      <c r="H18">
        <v>452</v>
      </c>
      <c r="I18">
        <v>263468</v>
      </c>
      <c r="J18">
        <v>1380</v>
      </c>
      <c r="K18">
        <v>9</v>
      </c>
    </row>
    <row r="19" spans="1:11">
      <c r="A19">
        <v>1475188417</v>
      </c>
      <c r="B19">
        <v>17</v>
      </c>
      <c r="C19">
        <v>139.1</v>
      </c>
      <c r="D19">
        <v>12.888</v>
      </c>
      <c r="E19">
        <v>1579</v>
      </c>
      <c r="F19">
        <v>12180</v>
      </c>
      <c r="G19">
        <v>1141</v>
      </c>
      <c r="H19">
        <v>468</v>
      </c>
      <c r="I19">
        <v>263992</v>
      </c>
      <c r="J19">
        <v>1479</v>
      </c>
      <c r="K19">
        <v>9</v>
      </c>
    </row>
    <row r="20" spans="1:11">
      <c r="A20">
        <v>1475188418</v>
      </c>
      <c r="B20">
        <v>18</v>
      </c>
      <c r="C20">
        <v>133</v>
      </c>
      <c r="D20">
        <v>12.888</v>
      </c>
      <c r="E20">
        <v>1579</v>
      </c>
      <c r="F20">
        <v>12180</v>
      </c>
      <c r="G20">
        <v>1220</v>
      </c>
      <c r="H20">
        <v>504</v>
      </c>
      <c r="I20">
        <v>263992</v>
      </c>
      <c r="J20">
        <v>1578</v>
      </c>
      <c r="K20">
        <v>9</v>
      </c>
    </row>
    <row r="21" spans="1:11">
      <c r="A21">
        <v>1475188419</v>
      </c>
      <c r="B21">
        <v>19</v>
      </c>
      <c r="C21">
        <v>139</v>
      </c>
      <c r="D21">
        <v>12.9</v>
      </c>
      <c r="E21">
        <v>1579</v>
      </c>
      <c r="F21">
        <v>12180</v>
      </c>
      <c r="G21">
        <v>1342</v>
      </c>
      <c r="H21">
        <v>548</v>
      </c>
      <c r="I21">
        <v>264256</v>
      </c>
      <c r="J21">
        <v>1676</v>
      </c>
      <c r="K21">
        <v>9</v>
      </c>
    </row>
    <row r="22" spans="1:11">
      <c r="A22">
        <v>1475188420</v>
      </c>
      <c r="B22">
        <v>20</v>
      </c>
      <c r="C22">
        <v>151</v>
      </c>
      <c r="D22">
        <v>12.9</v>
      </c>
      <c r="E22">
        <v>1579</v>
      </c>
      <c r="F22">
        <v>12180</v>
      </c>
      <c r="G22">
        <v>1372</v>
      </c>
      <c r="H22">
        <v>568</v>
      </c>
      <c r="I22">
        <v>264256</v>
      </c>
      <c r="J22">
        <v>1775</v>
      </c>
      <c r="K22">
        <v>9</v>
      </c>
    </row>
    <row r="23" spans="1:11">
      <c r="A23">
        <v>1475188421</v>
      </c>
      <c r="B23">
        <v>21</v>
      </c>
      <c r="C23">
        <v>132.9</v>
      </c>
      <c r="D23">
        <v>12.913</v>
      </c>
      <c r="E23">
        <v>1579</v>
      </c>
      <c r="F23">
        <v>12180</v>
      </c>
      <c r="G23">
        <v>1419</v>
      </c>
      <c r="H23">
        <v>592</v>
      </c>
      <c r="I23">
        <v>264520</v>
      </c>
      <c r="J23">
        <v>1874</v>
      </c>
      <c r="K23">
        <v>9</v>
      </c>
    </row>
    <row r="24" spans="1:11">
      <c r="A24">
        <v>1475188422</v>
      </c>
      <c r="B24">
        <v>22</v>
      </c>
      <c r="C24">
        <v>41.1</v>
      </c>
      <c r="D24">
        <v>12.913</v>
      </c>
      <c r="E24">
        <v>1579</v>
      </c>
      <c r="F24">
        <v>12180</v>
      </c>
      <c r="G24">
        <v>1426</v>
      </c>
      <c r="H24">
        <v>604</v>
      </c>
      <c r="I24">
        <v>264520</v>
      </c>
      <c r="J24">
        <v>1972</v>
      </c>
      <c r="K24">
        <v>9</v>
      </c>
    </row>
    <row r="25" spans="1:11">
      <c r="A25">
        <v>1475188423</v>
      </c>
      <c r="B25">
        <v>23</v>
      </c>
      <c r="C25">
        <v>1</v>
      </c>
      <c r="D25">
        <v>12.913</v>
      </c>
      <c r="E25">
        <v>1579</v>
      </c>
      <c r="F25">
        <v>12180</v>
      </c>
      <c r="G25">
        <v>1426</v>
      </c>
      <c r="H25">
        <v>604</v>
      </c>
      <c r="I25">
        <v>264520</v>
      </c>
      <c r="J25">
        <v>2070</v>
      </c>
      <c r="K25">
        <v>9</v>
      </c>
    </row>
    <row r="26" spans="1:11">
      <c r="A26">
        <v>1475188424</v>
      </c>
      <c r="B26">
        <v>24</v>
      </c>
      <c r="C26">
        <v>1</v>
      </c>
      <c r="D26">
        <v>12.913</v>
      </c>
      <c r="E26">
        <v>1579</v>
      </c>
      <c r="F26">
        <v>12180</v>
      </c>
      <c r="G26">
        <v>1426</v>
      </c>
      <c r="H26">
        <v>604</v>
      </c>
      <c r="I26">
        <v>264520</v>
      </c>
      <c r="J26">
        <v>2168</v>
      </c>
      <c r="K26">
        <v>9</v>
      </c>
    </row>
    <row r="27" spans="1:11">
      <c r="A27">
        <v>1475188426</v>
      </c>
      <c r="B27">
        <v>26</v>
      </c>
      <c r="C27">
        <v>1</v>
      </c>
      <c r="D27">
        <v>12.913</v>
      </c>
      <c r="E27">
        <v>1579</v>
      </c>
      <c r="F27">
        <v>12180</v>
      </c>
      <c r="G27">
        <v>1426</v>
      </c>
      <c r="H27">
        <v>604</v>
      </c>
      <c r="I27">
        <v>264520</v>
      </c>
      <c r="J27">
        <v>2267</v>
      </c>
      <c r="K27">
        <v>9</v>
      </c>
    </row>
    <row r="28" spans="1:11">
      <c r="A28">
        <v>1475188426</v>
      </c>
      <c r="B28">
        <v>26</v>
      </c>
      <c r="C28">
        <v>0</v>
      </c>
      <c r="D28">
        <v>12.913</v>
      </c>
      <c r="E28">
        <v>1579</v>
      </c>
      <c r="F28">
        <v>12180</v>
      </c>
      <c r="G28">
        <v>1426</v>
      </c>
      <c r="H28">
        <v>604</v>
      </c>
      <c r="I28">
        <v>264520</v>
      </c>
      <c r="J28">
        <v>2269</v>
      </c>
      <c r="K28">
        <v>9</v>
      </c>
    </row>
    <row r="29" spans="1:11">
      <c r="A29">
        <v>1475188427</v>
      </c>
      <c r="B29">
        <v>27</v>
      </c>
      <c r="C29">
        <v>1.4</v>
      </c>
      <c r="D29">
        <v>12.913</v>
      </c>
      <c r="E29">
        <v>1579</v>
      </c>
      <c r="F29">
        <v>12180</v>
      </c>
      <c r="G29">
        <v>1426</v>
      </c>
      <c r="H29">
        <v>604</v>
      </c>
      <c r="I29">
        <v>264520</v>
      </c>
      <c r="J29">
        <v>2339</v>
      </c>
      <c r="K29">
        <v>9</v>
      </c>
    </row>
    <row r="30" spans="1:11">
      <c r="A30">
        <v>1475188428</v>
      </c>
      <c r="B30">
        <v>28</v>
      </c>
      <c r="C30">
        <v>2</v>
      </c>
      <c r="D30">
        <v>13.26</v>
      </c>
      <c r="E30">
        <v>1579</v>
      </c>
      <c r="F30">
        <v>12180</v>
      </c>
      <c r="G30">
        <v>1426</v>
      </c>
      <c r="H30">
        <v>604</v>
      </c>
      <c r="I30">
        <v>271616</v>
      </c>
      <c r="J30">
        <v>2438</v>
      </c>
      <c r="K30">
        <v>9</v>
      </c>
    </row>
    <row r="31" spans="1:11">
      <c r="A31">
        <v>1475188429</v>
      </c>
      <c r="B31">
        <v>29</v>
      </c>
      <c r="C31">
        <v>1</v>
      </c>
      <c r="D31">
        <v>13.26</v>
      </c>
      <c r="E31">
        <v>1579</v>
      </c>
      <c r="F31">
        <v>12180</v>
      </c>
      <c r="G31">
        <v>1428</v>
      </c>
      <c r="H31">
        <v>604</v>
      </c>
      <c r="I31">
        <v>271616</v>
      </c>
      <c r="J31">
        <v>2536</v>
      </c>
      <c r="K31">
        <v>9</v>
      </c>
    </row>
    <row r="32" spans="1:11">
      <c r="A32">
        <v>1475188430</v>
      </c>
      <c r="B32">
        <v>30</v>
      </c>
      <c r="C32">
        <v>2</v>
      </c>
      <c r="D32">
        <v>13.26</v>
      </c>
      <c r="E32">
        <v>1579</v>
      </c>
      <c r="F32">
        <v>12180</v>
      </c>
      <c r="G32">
        <v>1428</v>
      </c>
      <c r="H32">
        <v>604</v>
      </c>
      <c r="I32">
        <v>271616</v>
      </c>
      <c r="J32">
        <v>2634</v>
      </c>
      <c r="K32">
        <v>9</v>
      </c>
    </row>
    <row r="33" spans="1:11">
      <c r="A33">
        <v>1475188431</v>
      </c>
      <c r="B33">
        <v>31</v>
      </c>
      <c r="C33">
        <v>1</v>
      </c>
      <c r="D33">
        <v>13.26</v>
      </c>
      <c r="E33">
        <v>1579</v>
      </c>
      <c r="F33">
        <v>12180</v>
      </c>
      <c r="G33">
        <v>1428</v>
      </c>
      <c r="H33">
        <v>604</v>
      </c>
      <c r="I33">
        <v>271616</v>
      </c>
      <c r="J33">
        <v>2733</v>
      </c>
      <c r="K33">
        <v>9</v>
      </c>
    </row>
    <row r="34" spans="1:11">
      <c r="A34">
        <v>1475188432</v>
      </c>
      <c r="B34">
        <v>32</v>
      </c>
      <c r="C34">
        <v>1</v>
      </c>
      <c r="D34">
        <v>13.26</v>
      </c>
      <c r="E34">
        <v>1579</v>
      </c>
      <c r="F34">
        <v>12180</v>
      </c>
      <c r="G34">
        <v>1428</v>
      </c>
      <c r="H34">
        <v>604</v>
      </c>
      <c r="I34">
        <v>271616</v>
      </c>
      <c r="J34">
        <v>2831</v>
      </c>
      <c r="K34">
        <v>9</v>
      </c>
    </row>
    <row r="35" spans="1:11">
      <c r="A35">
        <v>1475188433</v>
      </c>
      <c r="B35">
        <v>33</v>
      </c>
      <c r="C35">
        <v>2</v>
      </c>
      <c r="D35">
        <v>13.26</v>
      </c>
      <c r="E35">
        <v>1579</v>
      </c>
      <c r="F35">
        <v>12180</v>
      </c>
      <c r="G35">
        <v>1428</v>
      </c>
      <c r="H35">
        <v>604</v>
      </c>
      <c r="I35">
        <v>271616</v>
      </c>
      <c r="J35">
        <v>2930</v>
      </c>
      <c r="K35">
        <v>9</v>
      </c>
    </row>
    <row r="36" spans="1:11">
      <c r="A36">
        <v>1475188434</v>
      </c>
      <c r="B36">
        <v>34</v>
      </c>
      <c r="C36">
        <v>2</v>
      </c>
      <c r="D36">
        <v>13.26</v>
      </c>
      <c r="E36">
        <v>1579</v>
      </c>
      <c r="F36">
        <v>12180</v>
      </c>
      <c r="G36">
        <v>1428</v>
      </c>
      <c r="H36">
        <v>604</v>
      </c>
      <c r="I36">
        <v>271616</v>
      </c>
      <c r="J36">
        <v>3028</v>
      </c>
      <c r="K36">
        <v>9</v>
      </c>
    </row>
    <row r="37" spans="1:11">
      <c r="A37">
        <v>1475188435</v>
      </c>
      <c r="B37">
        <v>35</v>
      </c>
      <c r="C37">
        <v>2</v>
      </c>
      <c r="D37">
        <v>13.26</v>
      </c>
      <c r="E37">
        <v>1579</v>
      </c>
      <c r="F37">
        <v>12180</v>
      </c>
      <c r="G37">
        <v>1428</v>
      </c>
      <c r="H37">
        <v>604</v>
      </c>
      <c r="I37">
        <v>271616</v>
      </c>
      <c r="J37">
        <v>3127</v>
      </c>
      <c r="K37">
        <v>9</v>
      </c>
    </row>
    <row r="38" spans="1:11">
      <c r="A38">
        <v>1475188436</v>
      </c>
      <c r="B38">
        <v>36</v>
      </c>
      <c r="C38">
        <v>0</v>
      </c>
      <c r="D38">
        <v>13.26</v>
      </c>
      <c r="E38">
        <v>1579</v>
      </c>
      <c r="F38">
        <v>12180</v>
      </c>
      <c r="G38">
        <v>1430</v>
      </c>
      <c r="H38">
        <v>612</v>
      </c>
      <c r="I38">
        <v>271616</v>
      </c>
      <c r="J38">
        <v>3225</v>
      </c>
      <c r="K38">
        <v>9</v>
      </c>
    </row>
    <row r="39" spans="1:11">
      <c r="A39">
        <v>1475188437</v>
      </c>
      <c r="B39">
        <v>37</v>
      </c>
      <c r="C39">
        <v>2</v>
      </c>
      <c r="D39">
        <v>13.26</v>
      </c>
      <c r="E39">
        <v>1579</v>
      </c>
      <c r="F39">
        <v>12180</v>
      </c>
      <c r="G39">
        <v>1430</v>
      </c>
      <c r="H39">
        <v>612</v>
      </c>
      <c r="I39">
        <v>271616</v>
      </c>
      <c r="J39">
        <v>3324</v>
      </c>
      <c r="K39">
        <v>9</v>
      </c>
    </row>
    <row r="40" spans="1:11">
      <c r="A40">
        <v>1475188438</v>
      </c>
      <c r="B40">
        <v>38</v>
      </c>
      <c r="C40">
        <v>1</v>
      </c>
      <c r="D40">
        <v>13.285</v>
      </c>
      <c r="E40">
        <v>1579</v>
      </c>
      <c r="F40">
        <v>12180</v>
      </c>
      <c r="G40">
        <v>1431</v>
      </c>
      <c r="H40">
        <v>616</v>
      </c>
      <c r="I40">
        <v>272144</v>
      </c>
      <c r="J40">
        <v>3422</v>
      </c>
      <c r="K40">
        <v>9</v>
      </c>
    </row>
    <row r="41" spans="1:11">
      <c r="A41">
        <v>1475188439</v>
      </c>
      <c r="B41">
        <v>39</v>
      </c>
      <c r="C41">
        <v>2</v>
      </c>
      <c r="D41">
        <v>13.285</v>
      </c>
      <c r="E41">
        <v>1579</v>
      </c>
      <c r="F41">
        <v>12180</v>
      </c>
      <c r="G41">
        <v>1436</v>
      </c>
      <c r="H41">
        <v>616</v>
      </c>
      <c r="I41">
        <v>272144</v>
      </c>
      <c r="J41">
        <v>3520</v>
      </c>
      <c r="K41">
        <v>9</v>
      </c>
    </row>
    <row r="42" spans="1:11">
      <c r="A42">
        <v>1475188440</v>
      </c>
      <c r="B42">
        <v>40</v>
      </c>
      <c r="C42">
        <v>1</v>
      </c>
      <c r="D42">
        <v>13.285</v>
      </c>
      <c r="E42">
        <v>1579</v>
      </c>
      <c r="F42">
        <v>12180</v>
      </c>
      <c r="G42">
        <v>1437</v>
      </c>
      <c r="H42">
        <v>616</v>
      </c>
      <c r="I42">
        <v>272144</v>
      </c>
      <c r="J42">
        <v>3619</v>
      </c>
      <c r="K42">
        <v>9</v>
      </c>
    </row>
    <row r="43" spans="1:11">
      <c r="A43">
        <v>1475188441</v>
      </c>
      <c r="B43">
        <v>41</v>
      </c>
      <c r="C43">
        <v>2</v>
      </c>
      <c r="D43">
        <v>13.285</v>
      </c>
      <c r="E43">
        <v>1579</v>
      </c>
      <c r="F43">
        <v>12180</v>
      </c>
      <c r="G43">
        <v>1438</v>
      </c>
      <c r="H43">
        <v>620</v>
      </c>
      <c r="I43">
        <v>272144</v>
      </c>
      <c r="J43">
        <v>3717</v>
      </c>
      <c r="K43">
        <v>9</v>
      </c>
    </row>
    <row r="44" spans="1:11">
      <c r="A44">
        <v>1475188442</v>
      </c>
      <c r="B44">
        <v>42</v>
      </c>
      <c r="C44">
        <v>1</v>
      </c>
      <c r="D44">
        <v>13.285</v>
      </c>
      <c r="E44">
        <v>1579</v>
      </c>
      <c r="F44">
        <v>12180</v>
      </c>
      <c r="G44">
        <v>1438</v>
      </c>
      <c r="H44">
        <v>620</v>
      </c>
      <c r="I44">
        <v>272144</v>
      </c>
      <c r="J44">
        <v>3815</v>
      </c>
      <c r="K44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1475188558</v>
      </c>
      <c r="B2">
        <v>0</v>
      </c>
      <c r="C2">
        <v>0</v>
      </c>
      <c r="D2">
        <v>0.078</v>
      </c>
      <c r="E2">
        <v>33</v>
      </c>
      <c r="F2">
        <v>2652</v>
      </c>
      <c r="G2">
        <v>3</v>
      </c>
      <c r="H2">
        <v>0</v>
      </c>
      <c r="I2">
        <v>1588</v>
      </c>
      <c r="J2">
        <v>41</v>
      </c>
      <c r="K2">
        <v>1</v>
      </c>
    </row>
    <row r="3" spans="1:11">
      <c r="A3">
        <v>1475188559</v>
      </c>
      <c r="B3">
        <v>1</v>
      </c>
      <c r="C3">
        <v>82.1</v>
      </c>
      <c r="D3">
        <v>2.741</v>
      </c>
      <c r="E3">
        <v>428</v>
      </c>
      <c r="F3">
        <v>7492</v>
      </c>
      <c r="G3">
        <v>5</v>
      </c>
      <c r="H3">
        <v>4</v>
      </c>
      <c r="I3">
        <v>56148</v>
      </c>
      <c r="J3">
        <v>112</v>
      </c>
      <c r="K3">
        <v>1</v>
      </c>
    </row>
    <row r="4" spans="1:11">
      <c r="A4">
        <v>1475188560</v>
      </c>
      <c r="B4">
        <v>2</v>
      </c>
      <c r="C4">
        <v>99</v>
      </c>
      <c r="D4">
        <v>3.381</v>
      </c>
      <c r="E4">
        <v>801</v>
      </c>
      <c r="F4">
        <v>8880</v>
      </c>
      <c r="G4">
        <v>5</v>
      </c>
      <c r="H4">
        <v>4</v>
      </c>
      <c r="I4">
        <v>69248</v>
      </c>
      <c r="J4">
        <v>129</v>
      </c>
      <c r="K4">
        <v>1</v>
      </c>
    </row>
    <row r="5" spans="1:11">
      <c r="A5">
        <v>1475188561</v>
      </c>
      <c r="B5">
        <v>3</v>
      </c>
      <c r="C5">
        <v>99</v>
      </c>
      <c r="D5">
        <v>4.082</v>
      </c>
      <c r="E5">
        <v>1165</v>
      </c>
      <c r="F5">
        <v>10496</v>
      </c>
      <c r="G5">
        <v>5</v>
      </c>
      <c r="H5">
        <v>4</v>
      </c>
      <c r="I5">
        <v>83608</v>
      </c>
      <c r="J5">
        <v>148</v>
      </c>
      <c r="K5">
        <v>1</v>
      </c>
    </row>
    <row r="6" spans="1:11">
      <c r="A6">
        <v>1475188562</v>
      </c>
      <c r="B6">
        <v>4</v>
      </c>
      <c r="C6">
        <v>100</v>
      </c>
      <c r="D6">
        <v>4.858</v>
      </c>
      <c r="E6">
        <v>1569</v>
      </c>
      <c r="F6">
        <v>11872</v>
      </c>
      <c r="G6">
        <v>5</v>
      </c>
      <c r="H6">
        <v>4</v>
      </c>
      <c r="I6">
        <v>99504</v>
      </c>
      <c r="J6">
        <v>175</v>
      </c>
      <c r="K6">
        <v>1</v>
      </c>
    </row>
    <row r="7" spans="1:11">
      <c r="A7">
        <v>1475188563</v>
      </c>
      <c r="B7">
        <v>5</v>
      </c>
      <c r="C7">
        <v>100</v>
      </c>
      <c r="D7">
        <v>9.978</v>
      </c>
      <c r="E7">
        <v>1572</v>
      </c>
      <c r="F7">
        <v>11876</v>
      </c>
      <c r="G7">
        <v>5</v>
      </c>
      <c r="H7">
        <v>4</v>
      </c>
      <c r="I7">
        <v>204392</v>
      </c>
      <c r="J7">
        <v>181</v>
      </c>
      <c r="K7">
        <v>1</v>
      </c>
    </row>
    <row r="8" spans="1:11">
      <c r="A8">
        <v>1475188564</v>
      </c>
      <c r="B8">
        <v>6</v>
      </c>
      <c r="C8">
        <v>106.9</v>
      </c>
      <c r="D8">
        <v>12.705</v>
      </c>
      <c r="E8">
        <v>1579</v>
      </c>
      <c r="F8">
        <v>12180</v>
      </c>
      <c r="G8">
        <v>28</v>
      </c>
      <c r="H8">
        <v>16</v>
      </c>
      <c r="I8">
        <v>260244</v>
      </c>
      <c r="J8">
        <v>384</v>
      </c>
      <c r="K8">
        <v>9</v>
      </c>
    </row>
    <row r="9" spans="1:11">
      <c r="A9">
        <v>1475188565</v>
      </c>
      <c r="B9">
        <v>7</v>
      </c>
      <c r="C9">
        <v>126.1</v>
      </c>
      <c r="D9">
        <v>12.717</v>
      </c>
      <c r="E9">
        <v>1579</v>
      </c>
      <c r="F9">
        <v>12180</v>
      </c>
      <c r="G9">
        <v>52</v>
      </c>
      <c r="H9">
        <v>32</v>
      </c>
      <c r="I9">
        <v>260508</v>
      </c>
      <c r="J9">
        <v>483</v>
      </c>
      <c r="K9">
        <v>9</v>
      </c>
    </row>
    <row r="10" spans="1:11">
      <c r="A10">
        <v>1475188566</v>
      </c>
      <c r="B10">
        <v>8</v>
      </c>
      <c r="C10">
        <v>128.9</v>
      </c>
      <c r="D10">
        <v>12.717</v>
      </c>
      <c r="E10">
        <v>1579</v>
      </c>
      <c r="F10">
        <v>12180</v>
      </c>
      <c r="G10">
        <v>134</v>
      </c>
      <c r="H10">
        <v>64</v>
      </c>
      <c r="I10">
        <v>260508</v>
      </c>
      <c r="J10">
        <v>582</v>
      </c>
      <c r="K10">
        <v>9</v>
      </c>
    </row>
    <row r="11" spans="1:11">
      <c r="A11">
        <v>1475188567</v>
      </c>
      <c r="B11">
        <v>9</v>
      </c>
      <c r="C11">
        <v>147</v>
      </c>
      <c r="D11">
        <v>12.736</v>
      </c>
      <c r="E11">
        <v>1579</v>
      </c>
      <c r="F11">
        <v>12180</v>
      </c>
      <c r="G11">
        <v>238</v>
      </c>
      <c r="H11">
        <v>104</v>
      </c>
      <c r="I11">
        <v>260884</v>
      </c>
      <c r="J11">
        <v>681</v>
      </c>
      <c r="K11">
        <v>9</v>
      </c>
    </row>
    <row r="12" spans="1:11">
      <c r="A12">
        <v>1475188568</v>
      </c>
      <c r="B12">
        <v>10</v>
      </c>
      <c r="C12">
        <v>127.9</v>
      </c>
      <c r="D12">
        <v>12.736</v>
      </c>
      <c r="E12">
        <v>1579</v>
      </c>
      <c r="F12">
        <v>12180</v>
      </c>
      <c r="G12">
        <v>258</v>
      </c>
      <c r="H12">
        <v>120</v>
      </c>
      <c r="I12">
        <v>260884</v>
      </c>
      <c r="J12">
        <v>780</v>
      </c>
      <c r="K12">
        <v>9</v>
      </c>
    </row>
    <row r="13" spans="1:11">
      <c r="A13">
        <v>1475188569</v>
      </c>
      <c r="B13">
        <v>11</v>
      </c>
      <c r="C13">
        <v>135.7</v>
      </c>
      <c r="D13">
        <v>12.761</v>
      </c>
      <c r="E13">
        <v>1579</v>
      </c>
      <c r="F13">
        <v>12180</v>
      </c>
      <c r="G13">
        <v>317</v>
      </c>
      <c r="H13">
        <v>148</v>
      </c>
      <c r="I13">
        <v>261404</v>
      </c>
      <c r="J13">
        <v>880</v>
      </c>
      <c r="K13">
        <v>9</v>
      </c>
    </row>
    <row r="14" spans="1:11">
      <c r="A14">
        <v>1475188570</v>
      </c>
      <c r="B14">
        <v>12</v>
      </c>
      <c r="C14">
        <v>153.2</v>
      </c>
      <c r="D14">
        <v>12.774</v>
      </c>
      <c r="E14">
        <v>1579</v>
      </c>
      <c r="F14">
        <v>12180</v>
      </c>
      <c r="G14">
        <v>925</v>
      </c>
      <c r="H14">
        <v>352</v>
      </c>
      <c r="I14">
        <v>261664</v>
      </c>
      <c r="J14">
        <v>979</v>
      </c>
      <c r="K14">
        <v>9</v>
      </c>
    </row>
    <row r="15" spans="1:11">
      <c r="A15">
        <v>1475188571</v>
      </c>
      <c r="B15">
        <v>13</v>
      </c>
      <c r="C15">
        <v>121.1</v>
      </c>
      <c r="D15">
        <v>12.774</v>
      </c>
      <c r="E15">
        <v>1579</v>
      </c>
      <c r="F15">
        <v>12180</v>
      </c>
      <c r="G15">
        <v>968</v>
      </c>
      <c r="H15">
        <v>376</v>
      </c>
      <c r="I15">
        <v>261664</v>
      </c>
      <c r="J15">
        <v>1078</v>
      </c>
      <c r="K15">
        <v>9</v>
      </c>
    </row>
    <row r="16" spans="1:11">
      <c r="A16">
        <v>1475188572</v>
      </c>
      <c r="B16">
        <v>14</v>
      </c>
      <c r="C16">
        <v>127.9</v>
      </c>
      <c r="D16">
        <v>12.774</v>
      </c>
      <c r="E16">
        <v>1579</v>
      </c>
      <c r="F16">
        <v>12180</v>
      </c>
      <c r="G16">
        <v>1018</v>
      </c>
      <c r="H16">
        <v>400</v>
      </c>
      <c r="I16">
        <v>261664</v>
      </c>
      <c r="J16">
        <v>1177</v>
      </c>
      <c r="K16">
        <v>9</v>
      </c>
    </row>
    <row r="17" spans="1:11">
      <c r="A17">
        <v>1475188573</v>
      </c>
      <c r="B17">
        <v>15</v>
      </c>
      <c r="C17">
        <v>129.1</v>
      </c>
      <c r="D17">
        <v>12.787</v>
      </c>
      <c r="E17">
        <v>1579</v>
      </c>
      <c r="F17">
        <v>12180</v>
      </c>
      <c r="G17">
        <v>1095</v>
      </c>
      <c r="H17">
        <v>436</v>
      </c>
      <c r="I17">
        <v>261928</v>
      </c>
      <c r="J17">
        <v>1276</v>
      </c>
      <c r="K17">
        <v>9</v>
      </c>
    </row>
    <row r="18" spans="1:11">
      <c r="A18">
        <v>1475188574</v>
      </c>
      <c r="B18">
        <v>16</v>
      </c>
      <c r="C18">
        <v>126.3</v>
      </c>
      <c r="D18">
        <v>12.787</v>
      </c>
      <c r="E18">
        <v>1579</v>
      </c>
      <c r="F18">
        <v>12180</v>
      </c>
      <c r="G18">
        <v>1121</v>
      </c>
      <c r="H18">
        <v>452</v>
      </c>
      <c r="I18">
        <v>261928</v>
      </c>
      <c r="J18">
        <v>1375</v>
      </c>
      <c r="K18">
        <v>9</v>
      </c>
    </row>
    <row r="19" spans="1:11">
      <c r="A19">
        <v>1475188575</v>
      </c>
      <c r="B19">
        <v>17</v>
      </c>
      <c r="C19">
        <v>135.7</v>
      </c>
      <c r="D19">
        <v>12.813</v>
      </c>
      <c r="E19">
        <v>1579</v>
      </c>
      <c r="F19">
        <v>12180</v>
      </c>
      <c r="G19">
        <v>1147</v>
      </c>
      <c r="H19">
        <v>468</v>
      </c>
      <c r="I19">
        <v>262456</v>
      </c>
      <c r="J19">
        <v>1474</v>
      </c>
      <c r="K19">
        <v>9</v>
      </c>
    </row>
    <row r="20" spans="1:11">
      <c r="A20">
        <v>1475188576</v>
      </c>
      <c r="B20">
        <v>18</v>
      </c>
      <c r="C20">
        <v>131.3</v>
      </c>
      <c r="D20">
        <v>12.813</v>
      </c>
      <c r="E20">
        <v>1579</v>
      </c>
      <c r="F20">
        <v>12180</v>
      </c>
      <c r="G20">
        <v>1226</v>
      </c>
      <c r="H20">
        <v>504</v>
      </c>
      <c r="I20">
        <v>262456</v>
      </c>
      <c r="J20">
        <v>1573</v>
      </c>
      <c r="K20">
        <v>9</v>
      </c>
    </row>
    <row r="21" spans="1:11">
      <c r="A21">
        <v>1475188577</v>
      </c>
      <c r="B21">
        <v>19</v>
      </c>
      <c r="C21">
        <v>144.7</v>
      </c>
      <c r="D21">
        <v>12.813</v>
      </c>
      <c r="E21">
        <v>1579</v>
      </c>
      <c r="F21">
        <v>12180</v>
      </c>
      <c r="G21">
        <v>1346</v>
      </c>
      <c r="H21">
        <v>548</v>
      </c>
      <c r="I21">
        <v>262456</v>
      </c>
      <c r="J21">
        <v>1672</v>
      </c>
      <c r="K21">
        <v>9</v>
      </c>
    </row>
    <row r="22" spans="1:11">
      <c r="A22">
        <v>1475188578</v>
      </c>
      <c r="B22">
        <v>20</v>
      </c>
      <c r="C22">
        <v>147</v>
      </c>
      <c r="D22">
        <v>12.813</v>
      </c>
      <c r="E22">
        <v>1579</v>
      </c>
      <c r="F22">
        <v>12180</v>
      </c>
      <c r="G22">
        <v>1379</v>
      </c>
      <c r="H22">
        <v>576</v>
      </c>
      <c r="I22">
        <v>262456</v>
      </c>
      <c r="J22">
        <v>1771</v>
      </c>
      <c r="K22">
        <v>9</v>
      </c>
    </row>
    <row r="23" spans="1:11">
      <c r="A23">
        <v>1475188579</v>
      </c>
      <c r="B23">
        <v>21</v>
      </c>
      <c r="C23">
        <v>131</v>
      </c>
      <c r="D23">
        <v>12.838</v>
      </c>
      <c r="E23">
        <v>1579</v>
      </c>
      <c r="F23">
        <v>12180</v>
      </c>
      <c r="G23">
        <v>1427</v>
      </c>
      <c r="H23">
        <v>600</v>
      </c>
      <c r="I23">
        <v>262984</v>
      </c>
      <c r="J23">
        <v>1870</v>
      </c>
      <c r="K23">
        <v>9</v>
      </c>
    </row>
    <row r="24" spans="1:11">
      <c r="A24">
        <v>1475188580</v>
      </c>
      <c r="B24">
        <v>22</v>
      </c>
      <c r="C24">
        <v>47.1</v>
      </c>
      <c r="D24">
        <v>12.838</v>
      </c>
      <c r="E24">
        <v>1579</v>
      </c>
      <c r="F24">
        <v>12180</v>
      </c>
      <c r="G24">
        <v>1433</v>
      </c>
      <c r="H24">
        <v>604</v>
      </c>
      <c r="I24">
        <v>262984</v>
      </c>
      <c r="J24">
        <v>1969</v>
      </c>
      <c r="K24">
        <v>9</v>
      </c>
    </row>
    <row r="25" spans="1:11">
      <c r="A25">
        <v>1475188581</v>
      </c>
      <c r="B25">
        <v>23</v>
      </c>
      <c r="C25">
        <v>1</v>
      </c>
      <c r="D25">
        <v>12.838</v>
      </c>
      <c r="E25">
        <v>1579</v>
      </c>
      <c r="F25">
        <v>12180</v>
      </c>
      <c r="G25">
        <v>1433</v>
      </c>
      <c r="H25">
        <v>604</v>
      </c>
      <c r="I25">
        <v>262984</v>
      </c>
      <c r="J25">
        <v>2067</v>
      </c>
      <c r="K25">
        <v>9</v>
      </c>
    </row>
    <row r="26" spans="1:11">
      <c r="A26">
        <v>1475188582</v>
      </c>
      <c r="B26">
        <v>24</v>
      </c>
      <c r="C26">
        <v>1</v>
      </c>
      <c r="D26">
        <v>12.838</v>
      </c>
      <c r="E26">
        <v>1579</v>
      </c>
      <c r="F26">
        <v>12180</v>
      </c>
      <c r="G26">
        <v>1433</v>
      </c>
      <c r="H26">
        <v>604</v>
      </c>
      <c r="I26">
        <v>262984</v>
      </c>
      <c r="J26">
        <v>2165</v>
      </c>
      <c r="K26">
        <v>9</v>
      </c>
    </row>
    <row r="27" spans="1:11">
      <c r="A27">
        <v>1475188583</v>
      </c>
      <c r="B27">
        <v>25</v>
      </c>
      <c r="C27">
        <v>0</v>
      </c>
      <c r="D27">
        <v>12.838</v>
      </c>
      <c r="E27">
        <v>1579</v>
      </c>
      <c r="F27">
        <v>12180</v>
      </c>
      <c r="G27">
        <v>1433</v>
      </c>
      <c r="H27">
        <v>604</v>
      </c>
      <c r="I27">
        <v>262984</v>
      </c>
      <c r="J27">
        <v>2263</v>
      </c>
      <c r="K27">
        <v>9</v>
      </c>
    </row>
    <row r="28" spans="1:11">
      <c r="A28">
        <v>1475188584</v>
      </c>
      <c r="B28">
        <v>26</v>
      </c>
      <c r="C28">
        <v>1</v>
      </c>
      <c r="D28">
        <v>13.203</v>
      </c>
      <c r="E28">
        <v>1579</v>
      </c>
      <c r="F28">
        <v>12180</v>
      </c>
      <c r="G28">
        <v>1433</v>
      </c>
      <c r="H28">
        <v>604</v>
      </c>
      <c r="I28">
        <v>270456</v>
      </c>
      <c r="J28">
        <v>2362</v>
      </c>
      <c r="K28">
        <v>9</v>
      </c>
    </row>
    <row r="29" spans="1:11">
      <c r="A29">
        <v>1475188585</v>
      </c>
      <c r="B29">
        <v>27</v>
      </c>
      <c r="C29">
        <v>2</v>
      </c>
      <c r="D29">
        <v>13.203</v>
      </c>
      <c r="E29">
        <v>1579</v>
      </c>
      <c r="F29">
        <v>12180</v>
      </c>
      <c r="G29">
        <v>1435</v>
      </c>
      <c r="H29">
        <v>616</v>
      </c>
      <c r="I29">
        <v>270456</v>
      </c>
      <c r="J29">
        <v>2461</v>
      </c>
      <c r="K29">
        <v>9</v>
      </c>
    </row>
    <row r="30" spans="1:11">
      <c r="A30">
        <v>1475188586</v>
      </c>
      <c r="B30">
        <v>28</v>
      </c>
      <c r="C30">
        <v>2</v>
      </c>
      <c r="D30">
        <v>13.203</v>
      </c>
      <c r="E30">
        <v>1579</v>
      </c>
      <c r="F30">
        <v>12180</v>
      </c>
      <c r="G30">
        <v>1435</v>
      </c>
      <c r="H30">
        <v>616</v>
      </c>
      <c r="I30">
        <v>270456</v>
      </c>
      <c r="J30">
        <v>2560</v>
      </c>
      <c r="K30">
        <v>9</v>
      </c>
    </row>
    <row r="31" spans="1:11">
      <c r="A31">
        <v>1475188587</v>
      </c>
      <c r="B31">
        <v>29</v>
      </c>
      <c r="C31">
        <v>0</v>
      </c>
      <c r="D31">
        <v>13.203</v>
      </c>
      <c r="E31">
        <v>1579</v>
      </c>
      <c r="F31">
        <v>12180</v>
      </c>
      <c r="G31">
        <v>1435</v>
      </c>
      <c r="H31">
        <v>616</v>
      </c>
      <c r="I31">
        <v>270456</v>
      </c>
      <c r="J31">
        <v>2659</v>
      </c>
      <c r="K31">
        <v>9</v>
      </c>
    </row>
    <row r="32" spans="1:11">
      <c r="A32">
        <v>1475188588</v>
      </c>
      <c r="B32">
        <v>30</v>
      </c>
      <c r="C32">
        <v>2</v>
      </c>
      <c r="D32">
        <v>13.203</v>
      </c>
      <c r="E32">
        <v>1579</v>
      </c>
      <c r="F32">
        <v>12180</v>
      </c>
      <c r="G32">
        <v>1435</v>
      </c>
      <c r="H32">
        <v>616</v>
      </c>
      <c r="I32">
        <v>270456</v>
      </c>
      <c r="J32">
        <v>2757</v>
      </c>
      <c r="K32">
        <v>9</v>
      </c>
    </row>
    <row r="33" spans="1:11">
      <c r="A33">
        <v>1475188589</v>
      </c>
      <c r="B33">
        <v>31</v>
      </c>
      <c r="C33">
        <v>2</v>
      </c>
      <c r="D33">
        <v>13.203</v>
      </c>
      <c r="E33">
        <v>1579</v>
      </c>
      <c r="F33">
        <v>12180</v>
      </c>
      <c r="G33">
        <v>1435</v>
      </c>
      <c r="H33">
        <v>616</v>
      </c>
      <c r="I33">
        <v>270456</v>
      </c>
      <c r="J33">
        <v>2856</v>
      </c>
      <c r="K33">
        <v>9</v>
      </c>
    </row>
    <row r="34" spans="1:11">
      <c r="A34">
        <v>1475188590</v>
      </c>
      <c r="B34">
        <v>32</v>
      </c>
      <c r="C34">
        <v>1</v>
      </c>
      <c r="D34">
        <v>13.203</v>
      </c>
      <c r="E34">
        <v>1579</v>
      </c>
      <c r="F34">
        <v>12180</v>
      </c>
      <c r="G34">
        <v>1435</v>
      </c>
      <c r="H34">
        <v>616</v>
      </c>
      <c r="I34">
        <v>270456</v>
      </c>
      <c r="J34">
        <v>2955</v>
      </c>
      <c r="K34">
        <v>9</v>
      </c>
    </row>
    <row r="35" spans="1:11">
      <c r="A35">
        <v>1475188591</v>
      </c>
      <c r="B35">
        <v>33</v>
      </c>
      <c r="C35">
        <v>2</v>
      </c>
      <c r="D35">
        <v>13.203</v>
      </c>
      <c r="E35">
        <v>1579</v>
      </c>
      <c r="F35">
        <v>12180</v>
      </c>
      <c r="G35">
        <v>1435</v>
      </c>
      <c r="H35">
        <v>616</v>
      </c>
      <c r="I35">
        <v>270456</v>
      </c>
      <c r="J35">
        <v>3054</v>
      </c>
      <c r="K35">
        <v>9</v>
      </c>
    </row>
    <row r="36" spans="1:11">
      <c r="A36">
        <v>1475188592</v>
      </c>
      <c r="B36">
        <v>34</v>
      </c>
      <c r="C36">
        <v>1</v>
      </c>
      <c r="D36">
        <v>13.203</v>
      </c>
      <c r="E36">
        <v>1579</v>
      </c>
      <c r="F36">
        <v>12180</v>
      </c>
      <c r="G36">
        <v>1437</v>
      </c>
      <c r="H36">
        <v>620</v>
      </c>
      <c r="I36">
        <v>270456</v>
      </c>
      <c r="J36">
        <v>3153</v>
      </c>
      <c r="K36">
        <v>9</v>
      </c>
    </row>
    <row r="37" spans="1:11">
      <c r="A37">
        <v>1475188593</v>
      </c>
      <c r="B37">
        <v>35</v>
      </c>
      <c r="C37">
        <v>1</v>
      </c>
      <c r="D37">
        <v>13.203</v>
      </c>
      <c r="E37">
        <v>1579</v>
      </c>
      <c r="F37">
        <v>12180</v>
      </c>
      <c r="G37">
        <v>1437</v>
      </c>
      <c r="H37">
        <v>620</v>
      </c>
      <c r="I37">
        <v>270456</v>
      </c>
      <c r="J37">
        <v>3253</v>
      </c>
      <c r="K37">
        <v>9</v>
      </c>
    </row>
    <row r="38" spans="1:11">
      <c r="A38">
        <v>1475188594</v>
      </c>
      <c r="B38">
        <v>36</v>
      </c>
      <c r="C38">
        <v>2</v>
      </c>
      <c r="D38">
        <v>13.21</v>
      </c>
      <c r="E38">
        <v>1579</v>
      </c>
      <c r="F38">
        <v>12180</v>
      </c>
      <c r="G38">
        <v>1437</v>
      </c>
      <c r="H38">
        <v>620</v>
      </c>
      <c r="I38">
        <v>270608</v>
      </c>
      <c r="J38">
        <v>3352</v>
      </c>
      <c r="K38">
        <v>9</v>
      </c>
    </row>
    <row r="39" spans="1:11">
      <c r="A39">
        <v>1475188595</v>
      </c>
      <c r="B39">
        <v>37</v>
      </c>
      <c r="C39">
        <v>1</v>
      </c>
      <c r="D39">
        <v>13.21</v>
      </c>
      <c r="E39">
        <v>1579</v>
      </c>
      <c r="F39">
        <v>12180</v>
      </c>
      <c r="G39">
        <v>1437</v>
      </c>
      <c r="H39">
        <v>620</v>
      </c>
      <c r="I39">
        <v>270608</v>
      </c>
      <c r="J39">
        <v>3452</v>
      </c>
      <c r="K39">
        <v>9</v>
      </c>
    </row>
    <row r="40" spans="1:11">
      <c r="A40">
        <v>1475188596</v>
      </c>
      <c r="B40">
        <v>38</v>
      </c>
      <c r="C40">
        <v>1</v>
      </c>
      <c r="D40">
        <v>13.21</v>
      </c>
      <c r="E40">
        <v>1579</v>
      </c>
      <c r="F40">
        <v>12180</v>
      </c>
      <c r="G40">
        <v>1438</v>
      </c>
      <c r="H40">
        <v>620</v>
      </c>
      <c r="I40">
        <v>270608</v>
      </c>
      <c r="J40">
        <v>3551</v>
      </c>
      <c r="K40">
        <v>9</v>
      </c>
    </row>
    <row r="41" spans="1:11">
      <c r="A41">
        <v>1475188597</v>
      </c>
      <c r="B41">
        <v>39</v>
      </c>
      <c r="C41">
        <v>1</v>
      </c>
      <c r="D41">
        <v>13.21</v>
      </c>
      <c r="E41">
        <v>1579</v>
      </c>
      <c r="F41">
        <v>12180</v>
      </c>
      <c r="G41">
        <v>1442</v>
      </c>
      <c r="H41">
        <v>620</v>
      </c>
      <c r="I41">
        <v>270608</v>
      </c>
      <c r="J41">
        <v>3650</v>
      </c>
      <c r="K41">
        <v>9</v>
      </c>
    </row>
    <row r="42" spans="1:11">
      <c r="A42">
        <v>1475188598</v>
      </c>
      <c r="B42">
        <v>40</v>
      </c>
      <c r="C42">
        <v>3</v>
      </c>
      <c r="D42">
        <v>13.21</v>
      </c>
      <c r="E42">
        <v>1579</v>
      </c>
      <c r="F42">
        <v>12180</v>
      </c>
      <c r="G42">
        <v>1444</v>
      </c>
      <c r="H42">
        <v>624</v>
      </c>
      <c r="I42">
        <v>270608</v>
      </c>
      <c r="J42">
        <v>3749</v>
      </c>
      <c r="K42">
        <v>9</v>
      </c>
    </row>
    <row r="43" spans="1:11">
      <c r="A43">
        <v>1475188599</v>
      </c>
      <c r="B43">
        <v>41</v>
      </c>
      <c r="C43">
        <v>1</v>
      </c>
      <c r="D43">
        <v>13.21</v>
      </c>
      <c r="E43">
        <v>1579</v>
      </c>
      <c r="F43">
        <v>12180</v>
      </c>
      <c r="G43">
        <v>1446</v>
      </c>
      <c r="H43">
        <v>628</v>
      </c>
      <c r="I43">
        <v>270608</v>
      </c>
      <c r="J43">
        <v>3848</v>
      </c>
      <c r="K43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1475188731</v>
      </c>
      <c r="B2">
        <v>0</v>
      </c>
      <c r="C2">
        <v>0</v>
      </c>
      <c r="D2">
        <v>0.077</v>
      </c>
      <c r="E2">
        <v>33</v>
      </c>
      <c r="F2">
        <v>2176</v>
      </c>
      <c r="G2">
        <v>3</v>
      </c>
      <c r="H2">
        <v>0</v>
      </c>
      <c r="I2">
        <v>1580</v>
      </c>
      <c r="J2">
        <v>39</v>
      </c>
      <c r="K2">
        <v>1</v>
      </c>
    </row>
    <row r="3" spans="1:11">
      <c r="A3">
        <v>1475188732</v>
      </c>
      <c r="B3">
        <v>1</v>
      </c>
      <c r="C3">
        <v>78.2</v>
      </c>
      <c r="D3">
        <v>2.737</v>
      </c>
      <c r="E3">
        <v>417</v>
      </c>
      <c r="F3">
        <v>7380</v>
      </c>
      <c r="G3">
        <v>5</v>
      </c>
      <c r="H3">
        <v>4</v>
      </c>
      <c r="I3">
        <v>56056</v>
      </c>
      <c r="J3">
        <v>101</v>
      </c>
      <c r="K3">
        <v>1</v>
      </c>
    </row>
    <row r="4" spans="1:11">
      <c r="A4">
        <v>1475188733</v>
      </c>
      <c r="B4">
        <v>2</v>
      </c>
      <c r="C4">
        <v>99</v>
      </c>
      <c r="D4">
        <v>3.393</v>
      </c>
      <c r="E4">
        <v>811</v>
      </c>
      <c r="F4">
        <v>8908</v>
      </c>
      <c r="G4">
        <v>5</v>
      </c>
      <c r="H4">
        <v>4</v>
      </c>
      <c r="I4">
        <v>69504</v>
      </c>
      <c r="J4">
        <v>134</v>
      </c>
      <c r="K4">
        <v>1</v>
      </c>
    </row>
    <row r="5" spans="1:11">
      <c r="A5">
        <v>1475188734</v>
      </c>
      <c r="B5">
        <v>3</v>
      </c>
      <c r="C5">
        <v>99</v>
      </c>
      <c r="D5">
        <v>4.107</v>
      </c>
      <c r="E5">
        <v>1180</v>
      </c>
      <c r="F5">
        <v>10496</v>
      </c>
      <c r="G5">
        <v>5</v>
      </c>
      <c r="H5">
        <v>4</v>
      </c>
      <c r="I5">
        <v>84120</v>
      </c>
      <c r="J5">
        <v>142</v>
      </c>
      <c r="K5">
        <v>1</v>
      </c>
    </row>
    <row r="6" spans="1:11">
      <c r="A6">
        <v>1475188735</v>
      </c>
      <c r="B6">
        <v>4</v>
      </c>
      <c r="C6">
        <v>101</v>
      </c>
      <c r="D6">
        <v>4.897</v>
      </c>
      <c r="E6">
        <v>1572</v>
      </c>
      <c r="F6">
        <v>11876</v>
      </c>
      <c r="G6">
        <v>5</v>
      </c>
      <c r="H6">
        <v>4</v>
      </c>
      <c r="I6">
        <v>100316</v>
      </c>
      <c r="J6">
        <v>153</v>
      </c>
      <c r="K6">
        <v>1</v>
      </c>
    </row>
    <row r="7" spans="1:11">
      <c r="A7">
        <v>1475188736</v>
      </c>
      <c r="B7">
        <v>5</v>
      </c>
      <c r="C7">
        <v>98.8</v>
      </c>
      <c r="D7">
        <v>9.83</v>
      </c>
      <c r="E7">
        <v>1572</v>
      </c>
      <c r="F7">
        <v>11876</v>
      </c>
      <c r="G7">
        <v>5</v>
      </c>
      <c r="H7">
        <v>4</v>
      </c>
      <c r="I7">
        <v>201360</v>
      </c>
      <c r="J7">
        <v>155</v>
      </c>
      <c r="K7">
        <v>1</v>
      </c>
    </row>
    <row r="8" spans="1:11">
      <c r="A8">
        <v>1475188737</v>
      </c>
      <c r="B8">
        <v>6</v>
      </c>
      <c r="C8">
        <v>108.1</v>
      </c>
      <c r="D8">
        <v>12.734</v>
      </c>
      <c r="E8">
        <v>1579</v>
      </c>
      <c r="F8">
        <v>12180</v>
      </c>
      <c r="G8">
        <v>31</v>
      </c>
      <c r="H8">
        <v>20</v>
      </c>
      <c r="I8">
        <v>260844</v>
      </c>
      <c r="J8">
        <v>368</v>
      </c>
      <c r="K8">
        <v>9</v>
      </c>
    </row>
    <row r="9" spans="1:11">
      <c r="A9">
        <v>1475188738</v>
      </c>
      <c r="B9">
        <v>7</v>
      </c>
      <c r="C9">
        <v>110.1</v>
      </c>
      <c r="D9">
        <v>12.734</v>
      </c>
      <c r="E9">
        <v>1579</v>
      </c>
      <c r="F9">
        <v>12180</v>
      </c>
      <c r="G9">
        <v>54</v>
      </c>
      <c r="H9">
        <v>32</v>
      </c>
      <c r="I9">
        <v>260844</v>
      </c>
      <c r="J9">
        <v>467</v>
      </c>
      <c r="K9">
        <v>9</v>
      </c>
    </row>
    <row r="10" spans="1:11">
      <c r="A10">
        <v>1475188739</v>
      </c>
      <c r="B10">
        <v>8</v>
      </c>
      <c r="C10">
        <v>119.9</v>
      </c>
      <c r="D10">
        <v>12.734</v>
      </c>
      <c r="E10">
        <v>1579</v>
      </c>
      <c r="F10">
        <v>12180</v>
      </c>
      <c r="G10">
        <v>137</v>
      </c>
      <c r="H10">
        <v>64</v>
      </c>
      <c r="I10">
        <v>260844</v>
      </c>
      <c r="J10">
        <v>566</v>
      </c>
      <c r="K10">
        <v>9</v>
      </c>
    </row>
    <row r="11" spans="1:11">
      <c r="A11">
        <v>1475188740</v>
      </c>
      <c r="B11">
        <v>9</v>
      </c>
      <c r="C11">
        <v>139.8</v>
      </c>
      <c r="D11">
        <v>12.747</v>
      </c>
      <c r="E11">
        <v>1579</v>
      </c>
      <c r="F11">
        <v>12180</v>
      </c>
      <c r="G11">
        <v>241</v>
      </c>
      <c r="H11">
        <v>104</v>
      </c>
      <c r="I11">
        <v>261104</v>
      </c>
      <c r="J11">
        <v>665</v>
      </c>
      <c r="K11">
        <v>9</v>
      </c>
    </row>
    <row r="12" spans="1:11">
      <c r="A12">
        <v>1475188741</v>
      </c>
      <c r="B12">
        <v>10</v>
      </c>
      <c r="C12">
        <v>129.8</v>
      </c>
      <c r="D12">
        <v>12.759</v>
      </c>
      <c r="E12">
        <v>1579</v>
      </c>
      <c r="F12">
        <v>12180</v>
      </c>
      <c r="G12">
        <v>260</v>
      </c>
      <c r="H12">
        <v>120</v>
      </c>
      <c r="I12">
        <v>261360</v>
      </c>
      <c r="J12">
        <v>765</v>
      </c>
      <c r="K12">
        <v>9</v>
      </c>
    </row>
    <row r="13" spans="1:11">
      <c r="A13">
        <v>1475188742</v>
      </c>
      <c r="B13">
        <v>11</v>
      </c>
      <c r="C13">
        <v>128.3</v>
      </c>
      <c r="D13">
        <v>12.772</v>
      </c>
      <c r="E13">
        <v>1579</v>
      </c>
      <c r="F13">
        <v>12180</v>
      </c>
      <c r="G13">
        <v>319</v>
      </c>
      <c r="H13">
        <v>144</v>
      </c>
      <c r="I13">
        <v>261624</v>
      </c>
      <c r="J13">
        <v>863</v>
      </c>
      <c r="K13">
        <v>9</v>
      </c>
    </row>
    <row r="14" spans="1:11">
      <c r="A14">
        <v>1475188743</v>
      </c>
      <c r="B14">
        <v>12</v>
      </c>
      <c r="C14">
        <v>156</v>
      </c>
      <c r="D14">
        <v>12.784</v>
      </c>
      <c r="E14">
        <v>1579</v>
      </c>
      <c r="F14">
        <v>12180</v>
      </c>
      <c r="G14">
        <v>926</v>
      </c>
      <c r="H14">
        <v>348</v>
      </c>
      <c r="I14">
        <v>261880</v>
      </c>
      <c r="J14">
        <v>962</v>
      </c>
      <c r="K14">
        <v>9</v>
      </c>
    </row>
    <row r="15" spans="1:11">
      <c r="A15">
        <v>1475188744</v>
      </c>
      <c r="B15">
        <v>13</v>
      </c>
      <c r="C15">
        <v>119</v>
      </c>
      <c r="D15">
        <v>12.784</v>
      </c>
      <c r="E15">
        <v>1579</v>
      </c>
      <c r="F15">
        <v>12180</v>
      </c>
      <c r="G15">
        <v>970</v>
      </c>
      <c r="H15">
        <v>376</v>
      </c>
      <c r="I15">
        <v>261880</v>
      </c>
      <c r="J15">
        <v>1061</v>
      </c>
      <c r="K15">
        <v>9</v>
      </c>
    </row>
    <row r="16" spans="1:11">
      <c r="A16">
        <v>1475188745</v>
      </c>
      <c r="B16">
        <v>14</v>
      </c>
      <c r="C16">
        <v>120</v>
      </c>
      <c r="D16">
        <v>12.784</v>
      </c>
      <c r="E16">
        <v>1579</v>
      </c>
      <c r="F16">
        <v>12180</v>
      </c>
      <c r="G16">
        <v>1020</v>
      </c>
      <c r="H16">
        <v>400</v>
      </c>
      <c r="I16">
        <v>261880</v>
      </c>
      <c r="J16">
        <v>1160</v>
      </c>
      <c r="K16">
        <v>9</v>
      </c>
    </row>
    <row r="17" spans="1:11">
      <c r="A17">
        <v>1475188746</v>
      </c>
      <c r="B17">
        <v>15</v>
      </c>
      <c r="C17">
        <v>119</v>
      </c>
      <c r="D17">
        <v>12.797</v>
      </c>
      <c r="E17">
        <v>1579</v>
      </c>
      <c r="F17">
        <v>12180</v>
      </c>
      <c r="G17">
        <v>1095</v>
      </c>
      <c r="H17">
        <v>428</v>
      </c>
      <c r="I17">
        <v>262144</v>
      </c>
      <c r="J17">
        <v>1259</v>
      </c>
      <c r="K17">
        <v>9</v>
      </c>
    </row>
    <row r="18" spans="1:11">
      <c r="A18">
        <v>1475188747</v>
      </c>
      <c r="B18">
        <v>16</v>
      </c>
      <c r="C18">
        <v>120.1</v>
      </c>
      <c r="D18">
        <v>12.797</v>
      </c>
      <c r="E18">
        <v>1579</v>
      </c>
      <c r="F18">
        <v>12180</v>
      </c>
      <c r="G18">
        <v>1121</v>
      </c>
      <c r="H18">
        <v>444</v>
      </c>
      <c r="I18">
        <v>262144</v>
      </c>
      <c r="J18">
        <v>1357</v>
      </c>
      <c r="K18">
        <v>9</v>
      </c>
    </row>
    <row r="19" spans="1:11">
      <c r="A19">
        <v>1475188748</v>
      </c>
      <c r="B19">
        <v>17</v>
      </c>
      <c r="C19">
        <v>125</v>
      </c>
      <c r="D19">
        <v>12.823</v>
      </c>
      <c r="E19">
        <v>1579</v>
      </c>
      <c r="F19">
        <v>12180</v>
      </c>
      <c r="G19">
        <v>1146</v>
      </c>
      <c r="H19">
        <v>460</v>
      </c>
      <c r="I19">
        <v>262672</v>
      </c>
      <c r="J19">
        <v>1456</v>
      </c>
      <c r="K19">
        <v>9</v>
      </c>
    </row>
    <row r="20" spans="1:11">
      <c r="A20">
        <v>1475188749</v>
      </c>
      <c r="B20">
        <v>18</v>
      </c>
      <c r="C20">
        <v>128.7</v>
      </c>
      <c r="D20">
        <v>12.836</v>
      </c>
      <c r="E20">
        <v>1579</v>
      </c>
      <c r="F20">
        <v>12180</v>
      </c>
      <c r="G20">
        <v>1226</v>
      </c>
      <c r="H20">
        <v>496</v>
      </c>
      <c r="I20">
        <v>262936</v>
      </c>
      <c r="J20">
        <v>1555</v>
      </c>
      <c r="K20">
        <v>9</v>
      </c>
    </row>
    <row r="21" spans="1:11">
      <c r="A21">
        <v>1475188750</v>
      </c>
      <c r="B21">
        <v>19</v>
      </c>
      <c r="C21">
        <v>134.2</v>
      </c>
      <c r="D21">
        <v>12.836</v>
      </c>
      <c r="E21">
        <v>1579</v>
      </c>
      <c r="F21">
        <v>12180</v>
      </c>
      <c r="G21">
        <v>1350</v>
      </c>
      <c r="H21">
        <v>544</v>
      </c>
      <c r="I21">
        <v>262936</v>
      </c>
      <c r="J21">
        <v>1654</v>
      </c>
      <c r="K21">
        <v>9</v>
      </c>
    </row>
    <row r="22" spans="1:11">
      <c r="A22">
        <v>1475188751</v>
      </c>
      <c r="B22">
        <v>20</v>
      </c>
      <c r="C22">
        <v>134.1</v>
      </c>
      <c r="D22">
        <v>12.836</v>
      </c>
      <c r="E22">
        <v>1579</v>
      </c>
      <c r="F22">
        <v>12180</v>
      </c>
      <c r="G22">
        <v>1383</v>
      </c>
      <c r="H22">
        <v>568</v>
      </c>
      <c r="I22">
        <v>262936</v>
      </c>
      <c r="J22">
        <v>1753</v>
      </c>
      <c r="K22">
        <v>9</v>
      </c>
    </row>
    <row r="23" spans="1:11">
      <c r="A23">
        <v>1475188752</v>
      </c>
      <c r="B23">
        <v>21</v>
      </c>
      <c r="C23">
        <v>129</v>
      </c>
      <c r="D23">
        <v>12.836</v>
      </c>
      <c r="E23">
        <v>1579</v>
      </c>
      <c r="F23">
        <v>12180</v>
      </c>
      <c r="G23">
        <v>1430</v>
      </c>
      <c r="H23">
        <v>592</v>
      </c>
      <c r="I23">
        <v>262936</v>
      </c>
      <c r="J23">
        <v>1852</v>
      </c>
      <c r="K23">
        <v>9</v>
      </c>
    </row>
    <row r="24" spans="1:11">
      <c r="A24">
        <v>1475188753</v>
      </c>
      <c r="B24">
        <v>22</v>
      </c>
      <c r="C24">
        <v>44</v>
      </c>
      <c r="D24">
        <v>12.836</v>
      </c>
      <c r="E24">
        <v>1579</v>
      </c>
      <c r="F24">
        <v>12180</v>
      </c>
      <c r="G24">
        <v>1436</v>
      </c>
      <c r="H24">
        <v>596</v>
      </c>
      <c r="I24">
        <v>262936</v>
      </c>
      <c r="J24">
        <v>1950</v>
      </c>
      <c r="K24">
        <v>9</v>
      </c>
    </row>
    <row r="25" spans="1:11">
      <c r="A25">
        <v>1475188754</v>
      </c>
      <c r="B25">
        <v>23</v>
      </c>
      <c r="C25">
        <v>1</v>
      </c>
      <c r="D25">
        <v>12.836</v>
      </c>
      <c r="E25">
        <v>1579</v>
      </c>
      <c r="F25">
        <v>12180</v>
      </c>
      <c r="G25">
        <v>1436</v>
      </c>
      <c r="H25">
        <v>596</v>
      </c>
      <c r="I25">
        <v>262936</v>
      </c>
      <c r="J25">
        <v>2048</v>
      </c>
      <c r="K25">
        <v>9</v>
      </c>
    </row>
    <row r="26" spans="1:11">
      <c r="A26">
        <v>1475188755</v>
      </c>
      <c r="B26">
        <v>24</v>
      </c>
      <c r="C26">
        <v>1</v>
      </c>
      <c r="D26">
        <v>12.836</v>
      </c>
      <c r="E26">
        <v>1579</v>
      </c>
      <c r="F26">
        <v>12180</v>
      </c>
      <c r="G26">
        <v>1436</v>
      </c>
      <c r="H26">
        <v>596</v>
      </c>
      <c r="I26">
        <v>262936</v>
      </c>
      <c r="J26">
        <v>2147</v>
      </c>
      <c r="K26">
        <v>9</v>
      </c>
    </row>
    <row r="27" spans="1:11">
      <c r="A27">
        <v>1475188756</v>
      </c>
      <c r="B27">
        <v>25</v>
      </c>
      <c r="C27">
        <v>1</v>
      </c>
      <c r="D27">
        <v>12.836</v>
      </c>
      <c r="E27">
        <v>1579</v>
      </c>
      <c r="F27">
        <v>12180</v>
      </c>
      <c r="G27">
        <v>1436</v>
      </c>
      <c r="H27">
        <v>596</v>
      </c>
      <c r="I27">
        <v>262936</v>
      </c>
      <c r="J27">
        <v>2245</v>
      </c>
      <c r="K27">
        <v>9</v>
      </c>
    </row>
    <row r="28" spans="1:11">
      <c r="A28">
        <v>1475188757</v>
      </c>
      <c r="B28">
        <v>26</v>
      </c>
      <c r="C28">
        <v>0</v>
      </c>
      <c r="D28">
        <v>13.209</v>
      </c>
      <c r="E28">
        <v>1579</v>
      </c>
      <c r="F28">
        <v>12180</v>
      </c>
      <c r="G28">
        <v>1436</v>
      </c>
      <c r="H28">
        <v>596</v>
      </c>
      <c r="I28">
        <v>270572</v>
      </c>
      <c r="J28">
        <v>2343</v>
      </c>
      <c r="K28">
        <v>9</v>
      </c>
    </row>
    <row r="29" spans="1:11">
      <c r="A29">
        <v>1475188758</v>
      </c>
      <c r="B29">
        <v>27</v>
      </c>
      <c r="C29">
        <v>1</v>
      </c>
      <c r="D29">
        <v>13.209</v>
      </c>
      <c r="E29">
        <v>1579</v>
      </c>
      <c r="F29">
        <v>12180</v>
      </c>
      <c r="G29">
        <v>1438</v>
      </c>
      <c r="H29">
        <v>600</v>
      </c>
      <c r="I29">
        <v>270572</v>
      </c>
      <c r="J29">
        <v>2441</v>
      </c>
      <c r="K29">
        <v>9</v>
      </c>
    </row>
    <row r="30" spans="1:11">
      <c r="A30">
        <v>1475188759</v>
      </c>
      <c r="B30">
        <v>28</v>
      </c>
      <c r="C30">
        <v>1</v>
      </c>
      <c r="D30">
        <v>13.209</v>
      </c>
      <c r="E30">
        <v>1579</v>
      </c>
      <c r="F30">
        <v>12180</v>
      </c>
      <c r="G30">
        <v>1438</v>
      </c>
      <c r="H30">
        <v>600</v>
      </c>
      <c r="I30">
        <v>270572</v>
      </c>
      <c r="J30">
        <v>2538</v>
      </c>
      <c r="K30">
        <v>9</v>
      </c>
    </row>
    <row r="31" spans="1:11">
      <c r="A31">
        <v>1475188760</v>
      </c>
      <c r="B31">
        <v>29</v>
      </c>
      <c r="C31">
        <v>2</v>
      </c>
      <c r="D31">
        <v>13.209</v>
      </c>
      <c r="E31">
        <v>1579</v>
      </c>
      <c r="F31">
        <v>12180</v>
      </c>
      <c r="G31">
        <v>1438</v>
      </c>
      <c r="H31">
        <v>600</v>
      </c>
      <c r="I31">
        <v>270572</v>
      </c>
      <c r="J31">
        <v>2636</v>
      </c>
      <c r="K31">
        <v>9</v>
      </c>
    </row>
    <row r="32" spans="1:11">
      <c r="A32">
        <v>1475188761</v>
      </c>
      <c r="B32">
        <v>30</v>
      </c>
      <c r="C32">
        <v>1</v>
      </c>
      <c r="D32">
        <v>13.209</v>
      </c>
      <c r="E32">
        <v>1579</v>
      </c>
      <c r="F32">
        <v>12180</v>
      </c>
      <c r="G32">
        <v>1438</v>
      </c>
      <c r="H32">
        <v>600</v>
      </c>
      <c r="I32">
        <v>270572</v>
      </c>
      <c r="J32">
        <v>2734</v>
      </c>
      <c r="K32">
        <v>9</v>
      </c>
    </row>
    <row r="33" spans="1:11">
      <c r="A33">
        <v>1475188762</v>
      </c>
      <c r="B33">
        <v>31</v>
      </c>
      <c r="C33">
        <v>2</v>
      </c>
      <c r="D33">
        <v>13.209</v>
      </c>
      <c r="E33">
        <v>1579</v>
      </c>
      <c r="F33">
        <v>12180</v>
      </c>
      <c r="G33">
        <v>1438</v>
      </c>
      <c r="H33">
        <v>600</v>
      </c>
      <c r="I33">
        <v>270572</v>
      </c>
      <c r="J33">
        <v>2832</v>
      </c>
      <c r="K33">
        <v>9</v>
      </c>
    </row>
    <row r="34" spans="1:11">
      <c r="A34">
        <v>1475188763</v>
      </c>
      <c r="B34">
        <v>32</v>
      </c>
      <c r="C34">
        <v>1</v>
      </c>
      <c r="D34">
        <v>13.209</v>
      </c>
      <c r="E34">
        <v>1579</v>
      </c>
      <c r="F34">
        <v>12180</v>
      </c>
      <c r="G34">
        <v>1438</v>
      </c>
      <c r="H34">
        <v>600</v>
      </c>
      <c r="I34">
        <v>270572</v>
      </c>
      <c r="J34">
        <v>2930</v>
      </c>
      <c r="K34">
        <v>9</v>
      </c>
    </row>
    <row r="35" spans="1:11">
      <c r="A35">
        <v>1475188764</v>
      </c>
      <c r="B35">
        <v>33</v>
      </c>
      <c r="C35">
        <v>1</v>
      </c>
      <c r="D35">
        <v>13.209</v>
      </c>
      <c r="E35">
        <v>1579</v>
      </c>
      <c r="F35">
        <v>12180</v>
      </c>
      <c r="G35">
        <v>1438</v>
      </c>
      <c r="H35">
        <v>600</v>
      </c>
      <c r="I35">
        <v>270572</v>
      </c>
      <c r="J35">
        <v>3028</v>
      </c>
      <c r="K35">
        <v>9</v>
      </c>
    </row>
    <row r="36" spans="1:11">
      <c r="A36">
        <v>1475188765</v>
      </c>
      <c r="B36">
        <v>34</v>
      </c>
      <c r="C36">
        <v>1</v>
      </c>
      <c r="D36">
        <v>13.209</v>
      </c>
      <c r="E36">
        <v>1579</v>
      </c>
      <c r="F36">
        <v>12180</v>
      </c>
      <c r="G36">
        <v>1438</v>
      </c>
      <c r="H36">
        <v>600</v>
      </c>
      <c r="I36">
        <v>270572</v>
      </c>
      <c r="J36">
        <v>3126</v>
      </c>
      <c r="K36">
        <v>9</v>
      </c>
    </row>
    <row r="37" spans="1:11">
      <c r="A37">
        <v>1475188766</v>
      </c>
      <c r="B37">
        <v>35</v>
      </c>
      <c r="C37">
        <v>2</v>
      </c>
      <c r="D37">
        <v>13.209</v>
      </c>
      <c r="E37">
        <v>1579</v>
      </c>
      <c r="F37">
        <v>12180</v>
      </c>
      <c r="G37">
        <v>1440</v>
      </c>
      <c r="H37">
        <v>604</v>
      </c>
      <c r="I37">
        <v>270572</v>
      </c>
      <c r="J37">
        <v>3224</v>
      </c>
      <c r="K37">
        <v>9</v>
      </c>
    </row>
    <row r="38" spans="1:11">
      <c r="A38">
        <v>1475188767</v>
      </c>
      <c r="B38">
        <v>36</v>
      </c>
      <c r="C38">
        <v>0</v>
      </c>
      <c r="D38">
        <v>13.209</v>
      </c>
      <c r="E38">
        <v>1579</v>
      </c>
      <c r="F38">
        <v>12180</v>
      </c>
      <c r="G38">
        <v>1440</v>
      </c>
      <c r="H38">
        <v>604</v>
      </c>
      <c r="I38">
        <v>270576</v>
      </c>
      <c r="J38">
        <v>3322</v>
      </c>
      <c r="K38">
        <v>9</v>
      </c>
    </row>
    <row r="39" spans="1:11">
      <c r="A39">
        <v>1475188768</v>
      </c>
      <c r="B39">
        <v>37</v>
      </c>
      <c r="C39">
        <v>2</v>
      </c>
      <c r="D39">
        <v>13.209</v>
      </c>
      <c r="E39">
        <v>1579</v>
      </c>
      <c r="F39">
        <v>12180</v>
      </c>
      <c r="G39">
        <v>1440</v>
      </c>
      <c r="H39">
        <v>604</v>
      </c>
      <c r="I39">
        <v>270576</v>
      </c>
      <c r="J39">
        <v>3420</v>
      </c>
      <c r="K39">
        <v>9</v>
      </c>
    </row>
    <row r="40" spans="1:11">
      <c r="A40">
        <v>1475188769</v>
      </c>
      <c r="B40">
        <v>38</v>
      </c>
      <c r="C40">
        <v>2</v>
      </c>
      <c r="D40">
        <v>13.209</v>
      </c>
      <c r="E40">
        <v>1579</v>
      </c>
      <c r="F40">
        <v>12180</v>
      </c>
      <c r="G40">
        <v>1441</v>
      </c>
      <c r="H40">
        <v>604</v>
      </c>
      <c r="I40">
        <v>270576</v>
      </c>
      <c r="J40">
        <v>3518</v>
      </c>
      <c r="K40">
        <v>9</v>
      </c>
    </row>
    <row r="41" spans="1:11">
      <c r="A41">
        <v>1475188770</v>
      </c>
      <c r="B41">
        <v>39</v>
      </c>
      <c r="C41">
        <v>1</v>
      </c>
      <c r="D41">
        <v>13.209</v>
      </c>
      <c r="E41">
        <v>1579</v>
      </c>
      <c r="F41">
        <v>12180</v>
      </c>
      <c r="G41">
        <v>1441</v>
      </c>
      <c r="H41">
        <v>604</v>
      </c>
      <c r="I41">
        <v>270576</v>
      </c>
      <c r="J41">
        <v>3616</v>
      </c>
      <c r="K41">
        <v>9</v>
      </c>
    </row>
    <row r="42" spans="1:11">
      <c r="A42">
        <v>1475188771</v>
      </c>
      <c r="B42">
        <v>40</v>
      </c>
      <c r="C42">
        <v>1</v>
      </c>
      <c r="D42">
        <v>13.209</v>
      </c>
      <c r="E42">
        <v>1579</v>
      </c>
      <c r="F42">
        <v>12180</v>
      </c>
      <c r="G42">
        <v>1446</v>
      </c>
      <c r="H42">
        <v>608</v>
      </c>
      <c r="I42">
        <v>270576</v>
      </c>
      <c r="J42">
        <v>3715</v>
      </c>
      <c r="K42">
        <v>9</v>
      </c>
    </row>
    <row r="43" spans="1:11">
      <c r="A43">
        <v>1475188772</v>
      </c>
      <c r="B43">
        <v>41</v>
      </c>
      <c r="C43">
        <v>1</v>
      </c>
      <c r="D43">
        <v>13.209</v>
      </c>
      <c r="E43">
        <v>1579</v>
      </c>
      <c r="F43">
        <v>12180</v>
      </c>
      <c r="G43">
        <v>1447</v>
      </c>
      <c r="H43">
        <v>612</v>
      </c>
      <c r="I43">
        <v>270576</v>
      </c>
      <c r="J43">
        <v>3813</v>
      </c>
      <c r="K43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1475188904</v>
      </c>
      <c r="B2">
        <v>0</v>
      </c>
      <c r="C2">
        <v>0</v>
      </c>
      <c r="D2">
        <v>0.079</v>
      </c>
      <c r="E2">
        <v>33</v>
      </c>
      <c r="F2">
        <v>1432</v>
      </c>
      <c r="G2">
        <v>3</v>
      </c>
      <c r="H2">
        <v>0</v>
      </c>
      <c r="I2">
        <v>1620</v>
      </c>
      <c r="J2">
        <v>38</v>
      </c>
      <c r="K2">
        <v>1</v>
      </c>
    </row>
    <row r="3" spans="1:11">
      <c r="A3">
        <v>1475188905</v>
      </c>
      <c r="B3">
        <v>1</v>
      </c>
      <c r="C3">
        <v>76.2</v>
      </c>
      <c r="D3">
        <v>2.708</v>
      </c>
      <c r="E3">
        <v>395</v>
      </c>
      <c r="F3">
        <v>7308</v>
      </c>
      <c r="G3">
        <v>5</v>
      </c>
      <c r="H3">
        <v>4</v>
      </c>
      <c r="I3">
        <v>55476</v>
      </c>
      <c r="J3">
        <v>115</v>
      </c>
      <c r="K3">
        <v>1</v>
      </c>
    </row>
    <row r="4" spans="1:11">
      <c r="A4">
        <v>1475188906</v>
      </c>
      <c r="B4">
        <v>2</v>
      </c>
      <c r="C4">
        <v>98.9</v>
      </c>
      <c r="D4">
        <v>3.342</v>
      </c>
      <c r="E4">
        <v>774</v>
      </c>
      <c r="F4">
        <v>8776</v>
      </c>
      <c r="G4">
        <v>5</v>
      </c>
      <c r="H4">
        <v>4</v>
      </c>
      <c r="I4">
        <v>68468</v>
      </c>
      <c r="J4">
        <v>129</v>
      </c>
      <c r="K4">
        <v>1</v>
      </c>
    </row>
    <row r="5" spans="1:11">
      <c r="A5">
        <v>1475188907</v>
      </c>
      <c r="B5">
        <v>3</v>
      </c>
      <c r="C5">
        <v>99.1</v>
      </c>
      <c r="D5">
        <v>4.03</v>
      </c>
      <c r="E5">
        <v>1147</v>
      </c>
      <c r="F5">
        <v>10368</v>
      </c>
      <c r="G5">
        <v>5</v>
      </c>
      <c r="H5">
        <v>4</v>
      </c>
      <c r="I5">
        <v>82544</v>
      </c>
      <c r="J5">
        <v>139</v>
      </c>
      <c r="K5">
        <v>1</v>
      </c>
    </row>
    <row r="6" spans="1:11">
      <c r="A6">
        <v>1475188908</v>
      </c>
      <c r="B6">
        <v>4</v>
      </c>
      <c r="C6">
        <v>99</v>
      </c>
      <c r="D6">
        <v>4.778</v>
      </c>
      <c r="E6">
        <v>1511</v>
      </c>
      <c r="F6">
        <v>11848</v>
      </c>
      <c r="G6">
        <v>5</v>
      </c>
      <c r="H6">
        <v>4</v>
      </c>
      <c r="I6">
        <v>97864</v>
      </c>
      <c r="J6">
        <v>146</v>
      </c>
      <c r="K6">
        <v>1</v>
      </c>
    </row>
    <row r="7" spans="1:11">
      <c r="A7">
        <v>1475188909</v>
      </c>
      <c r="B7">
        <v>5</v>
      </c>
      <c r="C7">
        <v>99.9</v>
      </c>
      <c r="D7">
        <v>8.994</v>
      </c>
      <c r="E7">
        <v>1572</v>
      </c>
      <c r="F7">
        <v>11876</v>
      </c>
      <c r="G7">
        <v>5</v>
      </c>
      <c r="H7">
        <v>4</v>
      </c>
      <c r="I7">
        <v>184236</v>
      </c>
      <c r="J7">
        <v>156</v>
      </c>
      <c r="K7">
        <v>1</v>
      </c>
    </row>
    <row r="8" spans="1:11">
      <c r="A8">
        <v>1475188910</v>
      </c>
      <c r="B8">
        <v>6</v>
      </c>
      <c r="C8">
        <v>106</v>
      </c>
      <c r="D8">
        <v>12.858</v>
      </c>
      <c r="E8">
        <v>1579</v>
      </c>
      <c r="F8">
        <v>12180</v>
      </c>
      <c r="G8">
        <v>27</v>
      </c>
      <c r="H8">
        <v>16</v>
      </c>
      <c r="I8">
        <v>263392</v>
      </c>
      <c r="J8">
        <v>359</v>
      </c>
      <c r="K8">
        <v>9</v>
      </c>
    </row>
    <row r="9" spans="1:11">
      <c r="A9">
        <v>1475188911</v>
      </c>
      <c r="B9">
        <v>7</v>
      </c>
      <c r="C9">
        <v>132.8</v>
      </c>
      <c r="D9">
        <v>12.871</v>
      </c>
      <c r="E9">
        <v>1579</v>
      </c>
      <c r="F9">
        <v>12180</v>
      </c>
      <c r="G9">
        <v>54</v>
      </c>
      <c r="H9">
        <v>32</v>
      </c>
      <c r="I9">
        <v>263656</v>
      </c>
      <c r="J9">
        <v>458</v>
      </c>
      <c r="K9">
        <v>9</v>
      </c>
    </row>
    <row r="10" spans="1:11">
      <c r="A10">
        <v>1475188912</v>
      </c>
      <c r="B10">
        <v>8</v>
      </c>
      <c r="C10">
        <v>130.1</v>
      </c>
      <c r="D10">
        <v>12.889</v>
      </c>
      <c r="E10">
        <v>1579</v>
      </c>
      <c r="F10">
        <v>12180</v>
      </c>
      <c r="G10">
        <v>136</v>
      </c>
      <c r="H10">
        <v>64</v>
      </c>
      <c r="I10">
        <v>264028</v>
      </c>
      <c r="J10">
        <v>557</v>
      </c>
      <c r="K10">
        <v>9</v>
      </c>
    </row>
    <row r="11" spans="1:11">
      <c r="A11">
        <v>1475188913</v>
      </c>
      <c r="B11">
        <v>9</v>
      </c>
      <c r="C11">
        <v>140.8</v>
      </c>
      <c r="D11">
        <v>12.902</v>
      </c>
      <c r="E11">
        <v>1579</v>
      </c>
      <c r="F11">
        <v>12180</v>
      </c>
      <c r="G11">
        <v>239</v>
      </c>
      <c r="H11">
        <v>104</v>
      </c>
      <c r="I11">
        <v>264292</v>
      </c>
      <c r="J11">
        <v>657</v>
      </c>
      <c r="K11">
        <v>9</v>
      </c>
    </row>
    <row r="12" spans="1:11">
      <c r="A12">
        <v>1475188914</v>
      </c>
      <c r="B12">
        <v>10</v>
      </c>
      <c r="C12">
        <v>133.2</v>
      </c>
      <c r="D12">
        <v>12.915</v>
      </c>
      <c r="E12">
        <v>1579</v>
      </c>
      <c r="F12">
        <v>12180</v>
      </c>
      <c r="G12">
        <v>260</v>
      </c>
      <c r="H12">
        <v>120</v>
      </c>
      <c r="I12">
        <v>264552</v>
      </c>
      <c r="J12">
        <v>756</v>
      </c>
      <c r="K12">
        <v>9</v>
      </c>
    </row>
    <row r="13" spans="1:11">
      <c r="A13">
        <v>1475188915</v>
      </c>
      <c r="B13">
        <v>11</v>
      </c>
      <c r="C13">
        <v>132.1</v>
      </c>
      <c r="D13">
        <v>12.927</v>
      </c>
      <c r="E13">
        <v>1579</v>
      </c>
      <c r="F13">
        <v>12180</v>
      </c>
      <c r="G13">
        <v>321</v>
      </c>
      <c r="H13">
        <v>148</v>
      </c>
      <c r="I13">
        <v>264808</v>
      </c>
      <c r="J13">
        <v>855</v>
      </c>
      <c r="K13">
        <v>9</v>
      </c>
    </row>
    <row r="14" spans="1:11">
      <c r="A14">
        <v>1475188916</v>
      </c>
      <c r="B14">
        <v>12</v>
      </c>
      <c r="C14">
        <v>138.9</v>
      </c>
      <c r="D14">
        <v>12.94</v>
      </c>
      <c r="E14">
        <v>1579</v>
      </c>
      <c r="F14">
        <v>12180</v>
      </c>
      <c r="G14">
        <v>910</v>
      </c>
      <c r="H14">
        <v>344</v>
      </c>
      <c r="I14">
        <v>265068</v>
      </c>
      <c r="J14">
        <v>954</v>
      </c>
      <c r="K14">
        <v>9</v>
      </c>
    </row>
    <row r="15" spans="1:11">
      <c r="A15">
        <v>1475188917</v>
      </c>
      <c r="B15">
        <v>13</v>
      </c>
      <c r="C15">
        <v>129.1</v>
      </c>
      <c r="D15">
        <v>12.94</v>
      </c>
      <c r="E15">
        <v>1579</v>
      </c>
      <c r="F15">
        <v>12180</v>
      </c>
      <c r="G15">
        <v>954</v>
      </c>
      <c r="H15">
        <v>368</v>
      </c>
      <c r="I15">
        <v>265068</v>
      </c>
      <c r="J15">
        <v>1053</v>
      </c>
      <c r="K15">
        <v>9</v>
      </c>
    </row>
    <row r="16" spans="1:11">
      <c r="A16">
        <v>1475188918</v>
      </c>
      <c r="B16">
        <v>14</v>
      </c>
      <c r="C16">
        <v>135.9</v>
      </c>
      <c r="D16">
        <v>12.953</v>
      </c>
      <c r="E16">
        <v>1579</v>
      </c>
      <c r="F16">
        <v>12180</v>
      </c>
      <c r="G16">
        <v>1006</v>
      </c>
      <c r="H16">
        <v>396</v>
      </c>
      <c r="I16">
        <v>265332</v>
      </c>
      <c r="J16">
        <v>1152</v>
      </c>
      <c r="K16">
        <v>9</v>
      </c>
    </row>
    <row r="17" spans="1:11">
      <c r="A17">
        <v>1475188919</v>
      </c>
      <c r="B17">
        <v>15</v>
      </c>
      <c r="C17">
        <v>127.9</v>
      </c>
      <c r="D17">
        <v>12.953</v>
      </c>
      <c r="E17">
        <v>1579</v>
      </c>
      <c r="F17">
        <v>12180</v>
      </c>
      <c r="G17">
        <v>1082</v>
      </c>
      <c r="H17">
        <v>428</v>
      </c>
      <c r="I17">
        <v>265332</v>
      </c>
      <c r="J17">
        <v>1251</v>
      </c>
      <c r="K17">
        <v>9</v>
      </c>
    </row>
    <row r="18" spans="1:11">
      <c r="A18">
        <v>1475188920</v>
      </c>
      <c r="B18">
        <v>16</v>
      </c>
      <c r="C18">
        <v>120</v>
      </c>
      <c r="D18">
        <v>13.338</v>
      </c>
      <c r="E18">
        <v>1579</v>
      </c>
      <c r="F18">
        <v>12180</v>
      </c>
      <c r="G18">
        <v>1108</v>
      </c>
      <c r="H18">
        <v>444</v>
      </c>
      <c r="I18">
        <v>273220</v>
      </c>
      <c r="J18">
        <v>1350</v>
      </c>
      <c r="K18">
        <v>9</v>
      </c>
    </row>
    <row r="19" spans="1:11">
      <c r="A19">
        <v>1475188921</v>
      </c>
      <c r="B19">
        <v>17</v>
      </c>
      <c r="C19">
        <v>136.3</v>
      </c>
      <c r="D19">
        <v>13.338</v>
      </c>
      <c r="E19">
        <v>1579</v>
      </c>
      <c r="F19">
        <v>12180</v>
      </c>
      <c r="G19">
        <v>1135</v>
      </c>
      <c r="H19">
        <v>460</v>
      </c>
      <c r="I19">
        <v>273220</v>
      </c>
      <c r="J19">
        <v>1448</v>
      </c>
      <c r="K19">
        <v>9</v>
      </c>
    </row>
    <row r="20" spans="1:11">
      <c r="A20">
        <v>1475188922</v>
      </c>
      <c r="B20">
        <v>18</v>
      </c>
      <c r="C20">
        <v>128.9</v>
      </c>
      <c r="D20">
        <v>13.364</v>
      </c>
      <c r="E20">
        <v>1579</v>
      </c>
      <c r="F20">
        <v>12180</v>
      </c>
      <c r="G20">
        <v>1214</v>
      </c>
      <c r="H20">
        <v>496</v>
      </c>
      <c r="I20">
        <v>273748</v>
      </c>
      <c r="J20">
        <v>1548</v>
      </c>
      <c r="K20">
        <v>9</v>
      </c>
    </row>
    <row r="21" spans="1:11">
      <c r="A21">
        <v>1475188923</v>
      </c>
      <c r="B21">
        <v>19</v>
      </c>
      <c r="C21">
        <v>130.9</v>
      </c>
      <c r="D21">
        <v>13.364</v>
      </c>
      <c r="E21">
        <v>1579</v>
      </c>
      <c r="F21">
        <v>12180</v>
      </c>
      <c r="G21">
        <v>1335</v>
      </c>
      <c r="H21">
        <v>540</v>
      </c>
      <c r="I21">
        <v>273748</v>
      </c>
      <c r="J21">
        <v>1646</v>
      </c>
      <c r="K21">
        <v>9</v>
      </c>
    </row>
    <row r="22" spans="1:11">
      <c r="A22">
        <v>1475188924</v>
      </c>
      <c r="B22">
        <v>20</v>
      </c>
      <c r="C22">
        <v>134</v>
      </c>
      <c r="D22">
        <v>13.364</v>
      </c>
      <c r="E22">
        <v>1579</v>
      </c>
      <c r="F22">
        <v>12180</v>
      </c>
      <c r="G22">
        <v>1365</v>
      </c>
      <c r="H22">
        <v>560</v>
      </c>
      <c r="I22">
        <v>273748</v>
      </c>
      <c r="J22">
        <v>1745</v>
      </c>
      <c r="K22">
        <v>9</v>
      </c>
    </row>
    <row r="23" spans="1:11">
      <c r="A23">
        <v>1475188925</v>
      </c>
      <c r="B23">
        <v>21</v>
      </c>
      <c r="C23">
        <v>117.2</v>
      </c>
      <c r="D23">
        <v>13.364</v>
      </c>
      <c r="E23">
        <v>1579</v>
      </c>
      <c r="F23">
        <v>12180</v>
      </c>
      <c r="G23">
        <v>1414</v>
      </c>
      <c r="H23">
        <v>588</v>
      </c>
      <c r="I23">
        <v>273748</v>
      </c>
      <c r="J23">
        <v>1844</v>
      </c>
      <c r="K23">
        <v>9</v>
      </c>
    </row>
    <row r="24" spans="1:11">
      <c r="A24">
        <v>1475188926</v>
      </c>
      <c r="B24">
        <v>22</v>
      </c>
      <c r="C24">
        <v>33</v>
      </c>
      <c r="D24">
        <v>13.364</v>
      </c>
      <c r="E24">
        <v>1579</v>
      </c>
      <c r="F24">
        <v>12180</v>
      </c>
      <c r="G24">
        <v>1419</v>
      </c>
      <c r="H24">
        <v>592</v>
      </c>
      <c r="I24">
        <v>273748</v>
      </c>
      <c r="J24">
        <v>1942</v>
      </c>
      <c r="K24">
        <v>9</v>
      </c>
    </row>
    <row r="25" spans="1:11">
      <c r="A25">
        <v>1475188927</v>
      </c>
      <c r="B25">
        <v>23</v>
      </c>
      <c r="C25">
        <v>2</v>
      </c>
      <c r="D25">
        <v>13.364</v>
      </c>
      <c r="E25">
        <v>1579</v>
      </c>
      <c r="F25">
        <v>12180</v>
      </c>
      <c r="G25">
        <v>1419</v>
      </c>
      <c r="H25">
        <v>592</v>
      </c>
      <c r="I25">
        <v>273748</v>
      </c>
      <c r="J25">
        <v>2040</v>
      </c>
      <c r="K25">
        <v>9</v>
      </c>
    </row>
    <row r="26" spans="1:11">
      <c r="A26">
        <v>1475188928</v>
      </c>
      <c r="B26">
        <v>24</v>
      </c>
      <c r="C26">
        <v>1</v>
      </c>
      <c r="D26">
        <v>13.364</v>
      </c>
      <c r="E26">
        <v>1579</v>
      </c>
      <c r="F26">
        <v>12180</v>
      </c>
      <c r="G26">
        <v>1419</v>
      </c>
      <c r="H26">
        <v>592</v>
      </c>
      <c r="I26">
        <v>273748</v>
      </c>
      <c r="J26">
        <v>2139</v>
      </c>
      <c r="K26">
        <v>9</v>
      </c>
    </row>
    <row r="27" spans="1:11">
      <c r="A27">
        <v>1475188929</v>
      </c>
      <c r="B27">
        <v>25</v>
      </c>
      <c r="C27">
        <v>1</v>
      </c>
      <c r="D27">
        <v>13.364</v>
      </c>
      <c r="E27">
        <v>1579</v>
      </c>
      <c r="F27">
        <v>12180</v>
      </c>
      <c r="G27">
        <v>1419</v>
      </c>
      <c r="H27">
        <v>592</v>
      </c>
      <c r="I27">
        <v>273748</v>
      </c>
      <c r="J27">
        <v>2237</v>
      </c>
      <c r="K27">
        <v>9</v>
      </c>
    </row>
    <row r="28" spans="1:11">
      <c r="A28">
        <v>1475188930</v>
      </c>
      <c r="B28">
        <v>26</v>
      </c>
      <c r="C28">
        <v>0</v>
      </c>
      <c r="D28">
        <v>13.364</v>
      </c>
      <c r="E28">
        <v>1579</v>
      </c>
      <c r="F28">
        <v>12180</v>
      </c>
      <c r="G28">
        <v>1419</v>
      </c>
      <c r="H28">
        <v>592</v>
      </c>
      <c r="I28">
        <v>273748</v>
      </c>
      <c r="J28">
        <v>2264</v>
      </c>
      <c r="K28">
        <v>9</v>
      </c>
    </row>
    <row r="29" spans="1:11">
      <c r="A29">
        <v>1475188931</v>
      </c>
      <c r="B29">
        <v>27</v>
      </c>
      <c r="C29">
        <v>1</v>
      </c>
      <c r="D29">
        <v>13.364</v>
      </c>
      <c r="E29">
        <v>1579</v>
      </c>
      <c r="F29">
        <v>12180</v>
      </c>
      <c r="G29">
        <v>1419</v>
      </c>
      <c r="H29">
        <v>592</v>
      </c>
      <c r="I29">
        <v>273748</v>
      </c>
      <c r="J29">
        <v>2362</v>
      </c>
      <c r="K29">
        <v>9</v>
      </c>
    </row>
    <row r="30" spans="1:11">
      <c r="A30">
        <v>1475188932</v>
      </c>
      <c r="B30">
        <v>28</v>
      </c>
      <c r="C30">
        <v>2</v>
      </c>
      <c r="D30">
        <v>13.364</v>
      </c>
      <c r="E30">
        <v>1579</v>
      </c>
      <c r="F30">
        <v>12180</v>
      </c>
      <c r="G30">
        <v>1421</v>
      </c>
      <c r="H30">
        <v>592</v>
      </c>
      <c r="I30">
        <v>273748</v>
      </c>
      <c r="J30">
        <v>2460</v>
      </c>
      <c r="K30">
        <v>9</v>
      </c>
    </row>
    <row r="31" spans="1:11">
      <c r="A31">
        <v>1475188933</v>
      </c>
      <c r="B31">
        <v>29</v>
      </c>
      <c r="C31">
        <v>1</v>
      </c>
      <c r="D31">
        <v>13.364</v>
      </c>
      <c r="E31">
        <v>1579</v>
      </c>
      <c r="F31">
        <v>12180</v>
      </c>
      <c r="G31">
        <v>1421</v>
      </c>
      <c r="H31">
        <v>592</v>
      </c>
      <c r="I31">
        <v>273748</v>
      </c>
      <c r="J31">
        <v>2558</v>
      </c>
      <c r="K31">
        <v>9</v>
      </c>
    </row>
    <row r="32" spans="1:11">
      <c r="A32">
        <v>1475188934</v>
      </c>
      <c r="B32">
        <v>30</v>
      </c>
      <c r="C32">
        <v>3</v>
      </c>
      <c r="D32">
        <v>13.364</v>
      </c>
      <c r="E32">
        <v>1579</v>
      </c>
      <c r="F32">
        <v>12180</v>
      </c>
      <c r="G32">
        <v>1421</v>
      </c>
      <c r="H32">
        <v>592</v>
      </c>
      <c r="I32">
        <v>273748</v>
      </c>
      <c r="J32">
        <v>2656</v>
      </c>
      <c r="K32">
        <v>9</v>
      </c>
    </row>
    <row r="33" spans="1:11">
      <c r="A33">
        <v>1475188935</v>
      </c>
      <c r="B33">
        <v>31</v>
      </c>
      <c r="C33">
        <v>1</v>
      </c>
      <c r="D33">
        <v>13.364</v>
      </c>
      <c r="E33">
        <v>1579</v>
      </c>
      <c r="F33">
        <v>12180</v>
      </c>
      <c r="G33">
        <v>1421</v>
      </c>
      <c r="H33">
        <v>592</v>
      </c>
      <c r="I33">
        <v>273748</v>
      </c>
      <c r="J33">
        <v>2755</v>
      </c>
      <c r="K33">
        <v>9</v>
      </c>
    </row>
    <row r="34" spans="1:11">
      <c r="A34">
        <v>1475188936</v>
      </c>
      <c r="B34">
        <v>32</v>
      </c>
      <c r="C34">
        <v>3</v>
      </c>
      <c r="D34">
        <v>13.364</v>
      </c>
      <c r="E34">
        <v>1579</v>
      </c>
      <c r="F34">
        <v>12180</v>
      </c>
      <c r="G34">
        <v>1421</v>
      </c>
      <c r="H34">
        <v>592</v>
      </c>
      <c r="I34">
        <v>273748</v>
      </c>
      <c r="J34">
        <v>2853</v>
      </c>
      <c r="K34">
        <v>9</v>
      </c>
    </row>
    <row r="35" spans="1:11">
      <c r="A35">
        <v>1475188937</v>
      </c>
      <c r="B35">
        <v>33</v>
      </c>
      <c r="C35">
        <v>2</v>
      </c>
      <c r="D35">
        <v>13.364</v>
      </c>
      <c r="E35">
        <v>1579</v>
      </c>
      <c r="F35">
        <v>12180</v>
      </c>
      <c r="G35">
        <v>1421</v>
      </c>
      <c r="H35">
        <v>592</v>
      </c>
      <c r="I35">
        <v>273748</v>
      </c>
      <c r="J35">
        <v>2951</v>
      </c>
      <c r="K35">
        <v>9</v>
      </c>
    </row>
    <row r="36" spans="1:11">
      <c r="A36">
        <v>1475188938</v>
      </c>
      <c r="B36">
        <v>34</v>
      </c>
      <c r="C36">
        <v>1</v>
      </c>
      <c r="D36">
        <v>13.364</v>
      </c>
      <c r="E36">
        <v>1579</v>
      </c>
      <c r="F36">
        <v>12180</v>
      </c>
      <c r="G36">
        <v>1421</v>
      </c>
      <c r="H36">
        <v>592</v>
      </c>
      <c r="I36">
        <v>273748</v>
      </c>
      <c r="J36">
        <v>3050</v>
      </c>
      <c r="K36">
        <v>9</v>
      </c>
    </row>
    <row r="37" spans="1:11">
      <c r="A37">
        <v>1475188939</v>
      </c>
      <c r="B37">
        <v>35</v>
      </c>
      <c r="C37">
        <v>2</v>
      </c>
      <c r="D37">
        <v>13.364</v>
      </c>
      <c r="E37">
        <v>1579</v>
      </c>
      <c r="F37">
        <v>12180</v>
      </c>
      <c r="G37">
        <v>1423</v>
      </c>
      <c r="H37">
        <v>600</v>
      </c>
      <c r="I37">
        <v>273748</v>
      </c>
      <c r="J37">
        <v>3148</v>
      </c>
      <c r="K37">
        <v>9</v>
      </c>
    </row>
    <row r="38" spans="1:11">
      <c r="A38">
        <v>1475188940</v>
      </c>
      <c r="B38">
        <v>36</v>
      </c>
      <c r="C38">
        <v>2</v>
      </c>
      <c r="D38">
        <v>13.364</v>
      </c>
      <c r="E38">
        <v>1579</v>
      </c>
      <c r="F38">
        <v>12180</v>
      </c>
      <c r="G38">
        <v>1423</v>
      </c>
      <c r="H38">
        <v>600</v>
      </c>
      <c r="I38">
        <v>273748</v>
      </c>
      <c r="J38">
        <v>3246</v>
      </c>
      <c r="K38">
        <v>9</v>
      </c>
    </row>
    <row r="39" spans="1:11">
      <c r="A39">
        <v>1475188941</v>
      </c>
      <c r="B39">
        <v>37</v>
      </c>
      <c r="C39">
        <v>1</v>
      </c>
      <c r="D39">
        <v>13.364</v>
      </c>
      <c r="E39">
        <v>1579</v>
      </c>
      <c r="F39">
        <v>12180</v>
      </c>
      <c r="G39">
        <v>1423</v>
      </c>
      <c r="H39">
        <v>600</v>
      </c>
      <c r="I39">
        <v>273748</v>
      </c>
      <c r="J39">
        <v>3344</v>
      </c>
      <c r="K39">
        <v>9</v>
      </c>
    </row>
    <row r="40" spans="1:11">
      <c r="A40">
        <v>1475188942</v>
      </c>
      <c r="B40">
        <v>38</v>
      </c>
      <c r="C40">
        <v>3</v>
      </c>
      <c r="D40">
        <v>13.364</v>
      </c>
      <c r="E40">
        <v>1579</v>
      </c>
      <c r="F40">
        <v>12180</v>
      </c>
      <c r="G40">
        <v>1424</v>
      </c>
      <c r="H40">
        <v>600</v>
      </c>
      <c r="I40">
        <v>273748</v>
      </c>
      <c r="J40">
        <v>3443</v>
      </c>
      <c r="K40">
        <v>9</v>
      </c>
    </row>
    <row r="41" spans="1:11">
      <c r="A41">
        <v>1475188943</v>
      </c>
      <c r="B41">
        <v>39</v>
      </c>
      <c r="C41">
        <v>1</v>
      </c>
      <c r="D41">
        <v>13.364</v>
      </c>
      <c r="E41">
        <v>1579</v>
      </c>
      <c r="F41">
        <v>12180</v>
      </c>
      <c r="G41">
        <v>1428</v>
      </c>
      <c r="H41">
        <v>600</v>
      </c>
      <c r="I41">
        <v>273748</v>
      </c>
      <c r="J41">
        <v>3541</v>
      </c>
      <c r="K41">
        <v>9</v>
      </c>
    </row>
    <row r="42" spans="1:11">
      <c r="A42">
        <v>1475188944</v>
      </c>
      <c r="B42">
        <v>40</v>
      </c>
      <c r="C42">
        <v>2</v>
      </c>
      <c r="D42">
        <v>13.364</v>
      </c>
      <c r="E42">
        <v>1579</v>
      </c>
      <c r="F42">
        <v>12180</v>
      </c>
      <c r="G42">
        <v>1429</v>
      </c>
      <c r="H42">
        <v>600</v>
      </c>
      <c r="I42">
        <v>273748</v>
      </c>
      <c r="J42">
        <v>3639</v>
      </c>
      <c r="K42">
        <v>9</v>
      </c>
    </row>
    <row r="43" spans="1:11">
      <c r="A43">
        <v>1475188945</v>
      </c>
      <c r="B43">
        <v>41</v>
      </c>
      <c r="C43">
        <v>1</v>
      </c>
      <c r="D43">
        <v>13.364</v>
      </c>
      <c r="E43">
        <v>1579</v>
      </c>
      <c r="F43">
        <v>12180</v>
      </c>
      <c r="G43">
        <v>1430</v>
      </c>
      <c r="H43">
        <v>604</v>
      </c>
      <c r="I43">
        <v>273748</v>
      </c>
      <c r="J43">
        <v>3737</v>
      </c>
      <c r="K43">
        <v>9</v>
      </c>
    </row>
    <row r="44" spans="1:11">
      <c r="A44">
        <v>1475188946</v>
      </c>
      <c r="B44">
        <v>42</v>
      </c>
      <c r="C44">
        <v>3</v>
      </c>
      <c r="D44">
        <v>13.364</v>
      </c>
      <c r="E44">
        <v>1579</v>
      </c>
      <c r="F44">
        <v>12180</v>
      </c>
      <c r="G44">
        <v>1432</v>
      </c>
      <c r="H44">
        <v>612</v>
      </c>
      <c r="I44">
        <v>273748</v>
      </c>
      <c r="J44">
        <v>3836</v>
      </c>
      <c r="K44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1475189078</v>
      </c>
      <c r="B2">
        <v>0</v>
      </c>
      <c r="C2">
        <v>0</v>
      </c>
      <c r="D2">
        <v>0.074</v>
      </c>
      <c r="E2">
        <v>33</v>
      </c>
      <c r="F2">
        <v>2532</v>
      </c>
      <c r="G2">
        <v>3</v>
      </c>
      <c r="H2">
        <v>0</v>
      </c>
      <c r="I2">
        <v>1524</v>
      </c>
      <c r="J2">
        <v>43</v>
      </c>
      <c r="K2">
        <v>1</v>
      </c>
    </row>
    <row r="3" spans="1:11">
      <c r="A3">
        <v>1475189079</v>
      </c>
      <c r="B3">
        <v>1</v>
      </c>
      <c r="C3">
        <v>84</v>
      </c>
      <c r="D3">
        <v>2.747</v>
      </c>
      <c r="E3">
        <v>436</v>
      </c>
      <c r="F3">
        <v>7580</v>
      </c>
      <c r="G3">
        <v>5</v>
      </c>
      <c r="H3">
        <v>4</v>
      </c>
      <c r="I3">
        <v>56276</v>
      </c>
      <c r="J3">
        <v>145</v>
      </c>
      <c r="K3">
        <v>1</v>
      </c>
    </row>
    <row r="4" spans="1:11">
      <c r="A4">
        <v>1475189080</v>
      </c>
      <c r="B4">
        <v>2</v>
      </c>
      <c r="C4">
        <v>99.9</v>
      </c>
      <c r="D4">
        <v>3.374</v>
      </c>
      <c r="E4">
        <v>804</v>
      </c>
      <c r="F4">
        <v>8880</v>
      </c>
      <c r="G4">
        <v>5</v>
      </c>
      <c r="H4">
        <v>4</v>
      </c>
      <c r="I4">
        <v>69116</v>
      </c>
      <c r="J4">
        <v>189</v>
      </c>
      <c r="K4">
        <v>1</v>
      </c>
    </row>
    <row r="5" spans="1:11">
      <c r="A5">
        <v>1475189081</v>
      </c>
      <c r="B5">
        <v>3</v>
      </c>
      <c r="C5">
        <v>98.1</v>
      </c>
      <c r="D5">
        <v>4.088</v>
      </c>
      <c r="E5">
        <v>1171</v>
      </c>
      <c r="F5">
        <v>10496</v>
      </c>
      <c r="G5">
        <v>5</v>
      </c>
      <c r="H5">
        <v>4</v>
      </c>
      <c r="I5">
        <v>83740</v>
      </c>
      <c r="J5">
        <v>226</v>
      </c>
      <c r="K5">
        <v>1</v>
      </c>
    </row>
    <row r="6" spans="1:11">
      <c r="A6">
        <v>1475189082</v>
      </c>
      <c r="B6">
        <v>4</v>
      </c>
      <c r="C6">
        <v>100</v>
      </c>
      <c r="D6">
        <v>4.892</v>
      </c>
      <c r="E6">
        <v>1572</v>
      </c>
      <c r="F6">
        <v>11876</v>
      </c>
      <c r="G6">
        <v>5</v>
      </c>
      <c r="H6">
        <v>4</v>
      </c>
      <c r="I6">
        <v>100200</v>
      </c>
      <c r="J6">
        <v>257</v>
      </c>
      <c r="K6">
        <v>1</v>
      </c>
    </row>
    <row r="7" spans="1:11">
      <c r="A7">
        <v>1475189083</v>
      </c>
      <c r="B7">
        <v>5</v>
      </c>
      <c r="C7">
        <v>100</v>
      </c>
      <c r="D7">
        <v>9.764</v>
      </c>
      <c r="E7">
        <v>1572</v>
      </c>
      <c r="F7">
        <v>11876</v>
      </c>
      <c r="G7">
        <v>5</v>
      </c>
      <c r="H7">
        <v>4</v>
      </c>
      <c r="I7">
        <v>200000</v>
      </c>
      <c r="J7">
        <v>272</v>
      </c>
      <c r="K7">
        <v>1</v>
      </c>
    </row>
    <row r="8" spans="1:11">
      <c r="A8">
        <v>1475189084</v>
      </c>
      <c r="B8">
        <v>6</v>
      </c>
      <c r="C8">
        <v>105.9</v>
      </c>
      <c r="D8">
        <v>12.776</v>
      </c>
      <c r="E8">
        <v>1579</v>
      </c>
      <c r="F8">
        <v>12180</v>
      </c>
      <c r="G8">
        <v>30</v>
      </c>
      <c r="H8">
        <v>20</v>
      </c>
      <c r="I8">
        <v>261712</v>
      </c>
      <c r="J8">
        <v>485</v>
      </c>
      <c r="K8">
        <v>9</v>
      </c>
    </row>
    <row r="9" spans="1:11">
      <c r="A9">
        <v>1475189085</v>
      </c>
      <c r="B9">
        <v>7</v>
      </c>
      <c r="C9">
        <v>136.8</v>
      </c>
      <c r="D9">
        <v>12.776</v>
      </c>
      <c r="E9">
        <v>1579</v>
      </c>
      <c r="F9">
        <v>12180</v>
      </c>
      <c r="G9">
        <v>54</v>
      </c>
      <c r="H9">
        <v>36</v>
      </c>
      <c r="I9">
        <v>261712</v>
      </c>
      <c r="J9">
        <v>584</v>
      </c>
      <c r="K9">
        <v>9</v>
      </c>
    </row>
    <row r="10" spans="1:11">
      <c r="A10">
        <v>1475189086</v>
      </c>
      <c r="B10">
        <v>8</v>
      </c>
      <c r="C10">
        <v>134.1</v>
      </c>
      <c r="D10">
        <v>12.776</v>
      </c>
      <c r="E10">
        <v>1579</v>
      </c>
      <c r="F10">
        <v>12180</v>
      </c>
      <c r="G10">
        <v>137</v>
      </c>
      <c r="H10">
        <v>68</v>
      </c>
      <c r="I10">
        <v>261712</v>
      </c>
      <c r="J10">
        <v>683</v>
      </c>
      <c r="K10">
        <v>9</v>
      </c>
    </row>
    <row r="11" spans="1:11">
      <c r="A11">
        <v>1475189087</v>
      </c>
      <c r="B11">
        <v>9</v>
      </c>
      <c r="C11">
        <v>144.9</v>
      </c>
      <c r="D11">
        <v>12.789</v>
      </c>
      <c r="E11">
        <v>1579</v>
      </c>
      <c r="F11">
        <v>12180</v>
      </c>
      <c r="G11">
        <v>242</v>
      </c>
      <c r="H11">
        <v>112</v>
      </c>
      <c r="I11">
        <v>261972</v>
      </c>
      <c r="J11">
        <v>782</v>
      </c>
      <c r="K11">
        <v>9</v>
      </c>
    </row>
    <row r="12" spans="1:11">
      <c r="A12">
        <v>1475189088</v>
      </c>
      <c r="B12">
        <v>10</v>
      </c>
      <c r="C12">
        <v>134</v>
      </c>
      <c r="D12">
        <v>12.828</v>
      </c>
      <c r="E12">
        <v>1579</v>
      </c>
      <c r="F12">
        <v>12180</v>
      </c>
      <c r="G12">
        <v>262</v>
      </c>
      <c r="H12">
        <v>128</v>
      </c>
      <c r="I12">
        <v>262764</v>
      </c>
      <c r="J12">
        <v>881</v>
      </c>
      <c r="K12">
        <v>9</v>
      </c>
    </row>
    <row r="13" spans="1:11">
      <c r="A13">
        <v>1475189089</v>
      </c>
      <c r="B13">
        <v>11</v>
      </c>
      <c r="C13">
        <v>132.7</v>
      </c>
      <c r="D13">
        <v>12.828</v>
      </c>
      <c r="E13">
        <v>1579</v>
      </c>
      <c r="F13">
        <v>12180</v>
      </c>
      <c r="G13">
        <v>326</v>
      </c>
      <c r="H13">
        <v>160</v>
      </c>
      <c r="I13">
        <v>262764</v>
      </c>
      <c r="J13">
        <v>980</v>
      </c>
      <c r="K13">
        <v>9</v>
      </c>
    </row>
    <row r="14" spans="1:11">
      <c r="A14">
        <v>1475189090</v>
      </c>
      <c r="B14">
        <v>12</v>
      </c>
      <c r="C14">
        <v>155.6</v>
      </c>
      <c r="D14">
        <v>12.828</v>
      </c>
      <c r="E14">
        <v>1579</v>
      </c>
      <c r="F14">
        <v>12180</v>
      </c>
      <c r="G14">
        <v>838</v>
      </c>
      <c r="H14">
        <v>328</v>
      </c>
      <c r="I14">
        <v>262764</v>
      </c>
      <c r="J14">
        <v>1078</v>
      </c>
      <c r="K14">
        <v>9</v>
      </c>
    </row>
    <row r="15" spans="1:11">
      <c r="A15">
        <v>1475189091</v>
      </c>
      <c r="B15">
        <v>13</v>
      </c>
      <c r="C15">
        <v>131.9</v>
      </c>
      <c r="D15">
        <v>12.828</v>
      </c>
      <c r="E15">
        <v>1579</v>
      </c>
      <c r="F15">
        <v>12180</v>
      </c>
      <c r="G15">
        <v>881</v>
      </c>
      <c r="H15">
        <v>352</v>
      </c>
      <c r="I15">
        <v>262764</v>
      </c>
      <c r="J15">
        <v>1178</v>
      </c>
      <c r="K15">
        <v>9</v>
      </c>
    </row>
    <row r="16" spans="1:11">
      <c r="A16">
        <v>1475189092</v>
      </c>
      <c r="B16">
        <v>14</v>
      </c>
      <c r="C16">
        <v>132.1</v>
      </c>
      <c r="D16">
        <v>12.828</v>
      </c>
      <c r="E16">
        <v>1579</v>
      </c>
      <c r="F16">
        <v>12180</v>
      </c>
      <c r="G16">
        <v>933</v>
      </c>
      <c r="H16">
        <v>380</v>
      </c>
      <c r="I16">
        <v>262764</v>
      </c>
      <c r="J16">
        <v>1277</v>
      </c>
      <c r="K16">
        <v>9</v>
      </c>
    </row>
    <row r="17" spans="1:11">
      <c r="A17">
        <v>1475189093</v>
      </c>
      <c r="B17">
        <v>15</v>
      </c>
      <c r="C17">
        <v>137</v>
      </c>
      <c r="D17">
        <v>12.828</v>
      </c>
      <c r="E17">
        <v>1579</v>
      </c>
      <c r="F17">
        <v>12180</v>
      </c>
      <c r="G17">
        <v>1010</v>
      </c>
      <c r="H17">
        <v>416</v>
      </c>
      <c r="I17">
        <v>262764</v>
      </c>
      <c r="J17">
        <v>1375</v>
      </c>
      <c r="K17">
        <v>9</v>
      </c>
    </row>
    <row r="18" spans="1:11">
      <c r="A18">
        <v>1475189094</v>
      </c>
      <c r="B18">
        <v>16</v>
      </c>
      <c r="C18">
        <v>133</v>
      </c>
      <c r="D18">
        <v>12.853</v>
      </c>
      <c r="E18">
        <v>1579</v>
      </c>
      <c r="F18">
        <v>12180</v>
      </c>
      <c r="G18">
        <v>1035</v>
      </c>
      <c r="H18">
        <v>432</v>
      </c>
      <c r="I18">
        <v>263292</v>
      </c>
      <c r="J18">
        <v>1474</v>
      </c>
      <c r="K18">
        <v>9</v>
      </c>
    </row>
    <row r="19" spans="1:11">
      <c r="A19">
        <v>1475189095</v>
      </c>
      <c r="B19">
        <v>17</v>
      </c>
      <c r="C19">
        <v>140</v>
      </c>
      <c r="D19">
        <v>12.866</v>
      </c>
      <c r="E19">
        <v>1579</v>
      </c>
      <c r="F19">
        <v>12180</v>
      </c>
      <c r="G19">
        <v>1063</v>
      </c>
      <c r="H19">
        <v>452</v>
      </c>
      <c r="I19">
        <v>263556</v>
      </c>
      <c r="J19">
        <v>1573</v>
      </c>
      <c r="K19">
        <v>9</v>
      </c>
    </row>
    <row r="20" spans="1:11">
      <c r="A20">
        <v>1475189096</v>
      </c>
      <c r="B20">
        <v>18</v>
      </c>
      <c r="C20">
        <v>139</v>
      </c>
      <c r="D20">
        <v>12.866</v>
      </c>
      <c r="E20">
        <v>1579</v>
      </c>
      <c r="F20">
        <v>12180</v>
      </c>
      <c r="G20">
        <v>1141</v>
      </c>
      <c r="H20">
        <v>484</v>
      </c>
      <c r="I20">
        <v>263556</v>
      </c>
      <c r="J20">
        <v>1672</v>
      </c>
      <c r="K20">
        <v>9</v>
      </c>
    </row>
    <row r="21" spans="1:11">
      <c r="A21">
        <v>1475189097</v>
      </c>
      <c r="B21">
        <v>19</v>
      </c>
      <c r="C21">
        <v>138</v>
      </c>
      <c r="D21">
        <v>12.879</v>
      </c>
      <c r="E21">
        <v>1579</v>
      </c>
      <c r="F21">
        <v>12180</v>
      </c>
      <c r="G21">
        <v>1264</v>
      </c>
      <c r="H21">
        <v>532</v>
      </c>
      <c r="I21">
        <v>263820</v>
      </c>
      <c r="J21">
        <v>1771</v>
      </c>
      <c r="K21">
        <v>9</v>
      </c>
    </row>
    <row r="22" spans="1:11">
      <c r="A22">
        <v>1475189098</v>
      </c>
      <c r="B22">
        <v>20</v>
      </c>
      <c r="C22">
        <v>151</v>
      </c>
      <c r="D22">
        <v>12.879</v>
      </c>
      <c r="E22">
        <v>1579</v>
      </c>
      <c r="F22">
        <v>12180</v>
      </c>
      <c r="G22">
        <v>1293</v>
      </c>
      <c r="H22">
        <v>556</v>
      </c>
      <c r="I22">
        <v>263820</v>
      </c>
      <c r="J22">
        <v>1870</v>
      </c>
      <c r="K22">
        <v>9</v>
      </c>
    </row>
    <row r="23" spans="1:11">
      <c r="A23">
        <v>1475189099</v>
      </c>
      <c r="B23">
        <v>21</v>
      </c>
      <c r="C23">
        <v>137</v>
      </c>
      <c r="D23">
        <v>12.892</v>
      </c>
      <c r="E23">
        <v>1579</v>
      </c>
      <c r="F23">
        <v>12180</v>
      </c>
      <c r="G23">
        <v>1342</v>
      </c>
      <c r="H23">
        <v>584</v>
      </c>
      <c r="I23">
        <v>264084</v>
      </c>
      <c r="J23">
        <v>1968</v>
      </c>
      <c r="K23">
        <v>9</v>
      </c>
    </row>
    <row r="24" spans="1:11">
      <c r="A24">
        <v>1475189100</v>
      </c>
      <c r="B24">
        <v>22</v>
      </c>
      <c r="C24">
        <v>41</v>
      </c>
      <c r="D24">
        <v>12.892</v>
      </c>
      <c r="E24">
        <v>1579</v>
      </c>
      <c r="F24">
        <v>12180</v>
      </c>
      <c r="G24">
        <v>1349</v>
      </c>
      <c r="H24">
        <v>592</v>
      </c>
      <c r="I24">
        <v>264084</v>
      </c>
      <c r="J24">
        <v>2067</v>
      </c>
      <c r="K24">
        <v>9</v>
      </c>
    </row>
    <row r="25" spans="1:11">
      <c r="A25">
        <v>1475189101</v>
      </c>
      <c r="B25">
        <v>23</v>
      </c>
      <c r="C25">
        <v>1</v>
      </c>
      <c r="D25">
        <v>12.892</v>
      </c>
      <c r="E25">
        <v>1579</v>
      </c>
      <c r="F25">
        <v>12180</v>
      </c>
      <c r="G25">
        <v>1349</v>
      </c>
      <c r="H25">
        <v>592</v>
      </c>
      <c r="I25">
        <v>264084</v>
      </c>
      <c r="J25">
        <v>2165</v>
      </c>
      <c r="K25">
        <v>9</v>
      </c>
    </row>
    <row r="26" spans="1:11">
      <c r="A26">
        <v>1475189102</v>
      </c>
      <c r="B26">
        <v>24</v>
      </c>
      <c r="C26">
        <v>1</v>
      </c>
      <c r="D26">
        <v>12.892</v>
      </c>
      <c r="E26">
        <v>1579</v>
      </c>
      <c r="F26">
        <v>12180</v>
      </c>
      <c r="G26">
        <v>1349</v>
      </c>
      <c r="H26">
        <v>592</v>
      </c>
      <c r="I26">
        <v>264084</v>
      </c>
      <c r="J26">
        <v>2263</v>
      </c>
      <c r="K26">
        <v>9</v>
      </c>
    </row>
    <row r="27" spans="1:11">
      <c r="A27">
        <v>1475189103</v>
      </c>
      <c r="B27">
        <v>25</v>
      </c>
      <c r="C27">
        <v>0</v>
      </c>
      <c r="D27">
        <v>12.892</v>
      </c>
      <c r="E27">
        <v>1579</v>
      </c>
      <c r="F27">
        <v>12180</v>
      </c>
      <c r="G27">
        <v>1349</v>
      </c>
      <c r="H27">
        <v>592</v>
      </c>
      <c r="I27">
        <v>264084</v>
      </c>
      <c r="J27">
        <v>2362</v>
      </c>
      <c r="K27">
        <v>9</v>
      </c>
    </row>
    <row r="28" spans="1:11">
      <c r="A28">
        <v>1475189104</v>
      </c>
      <c r="B28">
        <v>26</v>
      </c>
      <c r="C28">
        <v>1</v>
      </c>
      <c r="D28">
        <v>12.892</v>
      </c>
      <c r="E28">
        <v>1579</v>
      </c>
      <c r="F28">
        <v>12180</v>
      </c>
      <c r="G28">
        <v>1349</v>
      </c>
      <c r="H28">
        <v>592</v>
      </c>
      <c r="I28">
        <v>264084</v>
      </c>
      <c r="J28">
        <v>2457</v>
      </c>
      <c r="K28">
        <v>9</v>
      </c>
    </row>
    <row r="29" spans="1:11">
      <c r="A29">
        <v>1475189105</v>
      </c>
      <c r="B29">
        <v>27</v>
      </c>
      <c r="C29">
        <v>1</v>
      </c>
      <c r="D29">
        <v>12.892</v>
      </c>
      <c r="E29">
        <v>1579</v>
      </c>
      <c r="F29">
        <v>12180</v>
      </c>
      <c r="G29">
        <v>1349</v>
      </c>
      <c r="H29">
        <v>592</v>
      </c>
      <c r="I29">
        <v>264084</v>
      </c>
      <c r="J29">
        <v>2552</v>
      </c>
      <c r="K29">
        <v>9</v>
      </c>
    </row>
    <row r="30" spans="1:11">
      <c r="A30">
        <v>1475189106</v>
      </c>
      <c r="B30">
        <v>28</v>
      </c>
      <c r="C30">
        <v>0</v>
      </c>
      <c r="D30">
        <v>12.892</v>
      </c>
      <c r="E30">
        <v>1579</v>
      </c>
      <c r="F30">
        <v>12180</v>
      </c>
      <c r="G30">
        <v>1351</v>
      </c>
      <c r="H30">
        <v>592</v>
      </c>
      <c r="I30">
        <v>264084</v>
      </c>
      <c r="J30">
        <v>2647</v>
      </c>
      <c r="K30">
        <v>9</v>
      </c>
    </row>
    <row r="31" spans="1:11">
      <c r="A31">
        <v>1475189107</v>
      </c>
      <c r="B31">
        <v>29</v>
      </c>
      <c r="C31">
        <v>1</v>
      </c>
      <c r="D31">
        <v>12.892</v>
      </c>
      <c r="E31">
        <v>1579</v>
      </c>
      <c r="F31">
        <v>12180</v>
      </c>
      <c r="G31">
        <v>1351</v>
      </c>
      <c r="H31">
        <v>592</v>
      </c>
      <c r="I31">
        <v>264084</v>
      </c>
      <c r="J31">
        <v>2743</v>
      </c>
      <c r="K31">
        <v>9</v>
      </c>
    </row>
    <row r="32" spans="1:11">
      <c r="A32">
        <v>1475189108</v>
      </c>
      <c r="B32">
        <v>30</v>
      </c>
      <c r="C32">
        <v>1</v>
      </c>
      <c r="D32">
        <v>12.892</v>
      </c>
      <c r="E32">
        <v>1579</v>
      </c>
      <c r="F32">
        <v>12180</v>
      </c>
      <c r="G32">
        <v>1351</v>
      </c>
      <c r="H32">
        <v>592</v>
      </c>
      <c r="I32">
        <v>264084</v>
      </c>
      <c r="J32">
        <v>2838</v>
      </c>
      <c r="K32">
        <v>9</v>
      </c>
    </row>
    <row r="33" spans="1:11">
      <c r="A33">
        <v>1475189109</v>
      </c>
      <c r="B33">
        <v>31</v>
      </c>
      <c r="C33">
        <v>1</v>
      </c>
      <c r="D33">
        <v>12.892</v>
      </c>
      <c r="E33">
        <v>1579</v>
      </c>
      <c r="F33">
        <v>12180</v>
      </c>
      <c r="G33">
        <v>1351</v>
      </c>
      <c r="H33">
        <v>592</v>
      </c>
      <c r="I33">
        <v>264084</v>
      </c>
      <c r="J33">
        <v>2935</v>
      </c>
      <c r="K33">
        <v>9</v>
      </c>
    </row>
    <row r="34" spans="1:11">
      <c r="A34">
        <v>1475189110</v>
      </c>
      <c r="B34">
        <v>32</v>
      </c>
      <c r="C34">
        <v>0</v>
      </c>
      <c r="D34">
        <v>12.892</v>
      </c>
      <c r="E34">
        <v>1579</v>
      </c>
      <c r="F34">
        <v>12180</v>
      </c>
      <c r="G34">
        <v>1351</v>
      </c>
      <c r="H34">
        <v>592</v>
      </c>
      <c r="I34">
        <v>264084</v>
      </c>
      <c r="J34">
        <v>3031</v>
      </c>
      <c r="K34">
        <v>9</v>
      </c>
    </row>
    <row r="35" spans="1:11">
      <c r="A35">
        <v>1475189111</v>
      </c>
      <c r="B35">
        <v>33</v>
      </c>
      <c r="C35">
        <v>1</v>
      </c>
      <c r="D35">
        <v>12.892</v>
      </c>
      <c r="E35">
        <v>1579</v>
      </c>
      <c r="F35">
        <v>12180</v>
      </c>
      <c r="G35">
        <v>1351</v>
      </c>
      <c r="H35">
        <v>592</v>
      </c>
      <c r="I35">
        <v>264084</v>
      </c>
      <c r="J35">
        <v>3129</v>
      </c>
      <c r="K35">
        <v>9</v>
      </c>
    </row>
    <row r="36" spans="1:11">
      <c r="A36">
        <v>1475189112</v>
      </c>
      <c r="B36">
        <v>34</v>
      </c>
      <c r="C36">
        <v>1</v>
      </c>
      <c r="D36">
        <v>12.892</v>
      </c>
      <c r="E36">
        <v>1579</v>
      </c>
      <c r="F36">
        <v>12180</v>
      </c>
      <c r="G36">
        <v>1351</v>
      </c>
      <c r="H36">
        <v>592</v>
      </c>
      <c r="I36">
        <v>264084</v>
      </c>
      <c r="J36">
        <v>3225</v>
      </c>
      <c r="K36">
        <v>9</v>
      </c>
    </row>
    <row r="37" spans="1:11">
      <c r="A37">
        <v>1475189113</v>
      </c>
      <c r="B37">
        <v>35</v>
      </c>
      <c r="C37">
        <v>1</v>
      </c>
      <c r="D37">
        <v>12.892</v>
      </c>
      <c r="E37">
        <v>1579</v>
      </c>
      <c r="F37">
        <v>12180</v>
      </c>
      <c r="G37">
        <v>1351</v>
      </c>
      <c r="H37">
        <v>592</v>
      </c>
      <c r="I37">
        <v>264084</v>
      </c>
      <c r="J37">
        <v>3322</v>
      </c>
      <c r="K37">
        <v>9</v>
      </c>
    </row>
    <row r="38" spans="1:11">
      <c r="A38">
        <v>1475189114</v>
      </c>
      <c r="B38">
        <v>36</v>
      </c>
      <c r="C38">
        <v>1</v>
      </c>
      <c r="D38">
        <v>13.128</v>
      </c>
      <c r="E38">
        <v>1579</v>
      </c>
      <c r="F38">
        <v>12180</v>
      </c>
      <c r="G38">
        <v>1353</v>
      </c>
      <c r="H38">
        <v>600</v>
      </c>
      <c r="I38">
        <v>268908</v>
      </c>
      <c r="J38">
        <v>3418</v>
      </c>
      <c r="K38">
        <v>9</v>
      </c>
    </row>
    <row r="39" spans="1:11">
      <c r="A39">
        <v>1475189115</v>
      </c>
      <c r="B39">
        <v>37</v>
      </c>
      <c r="C39">
        <v>2</v>
      </c>
      <c r="D39">
        <v>13.128</v>
      </c>
      <c r="E39">
        <v>1579</v>
      </c>
      <c r="F39">
        <v>12180</v>
      </c>
      <c r="G39">
        <v>1353</v>
      </c>
      <c r="H39">
        <v>600</v>
      </c>
      <c r="I39">
        <v>268908</v>
      </c>
      <c r="J39">
        <v>3516</v>
      </c>
      <c r="K39">
        <v>9</v>
      </c>
    </row>
    <row r="40" spans="1:11">
      <c r="A40">
        <v>1475189116</v>
      </c>
      <c r="B40">
        <v>38</v>
      </c>
      <c r="C40">
        <v>0</v>
      </c>
      <c r="D40">
        <v>13.128</v>
      </c>
      <c r="E40">
        <v>1579</v>
      </c>
      <c r="F40">
        <v>12180</v>
      </c>
      <c r="G40">
        <v>1353</v>
      </c>
      <c r="H40">
        <v>600</v>
      </c>
      <c r="I40">
        <v>268908</v>
      </c>
      <c r="J40">
        <v>3613</v>
      </c>
      <c r="K40">
        <v>9</v>
      </c>
    </row>
    <row r="41" spans="1:11">
      <c r="A41">
        <v>1475189117</v>
      </c>
      <c r="B41">
        <v>39</v>
      </c>
      <c r="C41">
        <v>2</v>
      </c>
      <c r="D41">
        <v>13.128</v>
      </c>
      <c r="E41">
        <v>1579</v>
      </c>
      <c r="F41">
        <v>12180</v>
      </c>
      <c r="G41">
        <v>1354</v>
      </c>
      <c r="H41">
        <v>600</v>
      </c>
      <c r="I41">
        <v>268908</v>
      </c>
      <c r="J41">
        <v>3711</v>
      </c>
      <c r="K41">
        <v>9</v>
      </c>
    </row>
    <row r="42" spans="1:11">
      <c r="A42">
        <v>1475189118</v>
      </c>
      <c r="B42">
        <v>40</v>
      </c>
      <c r="C42">
        <v>1</v>
      </c>
      <c r="D42">
        <v>13.128</v>
      </c>
      <c r="E42">
        <v>1579</v>
      </c>
      <c r="F42">
        <v>12180</v>
      </c>
      <c r="G42">
        <v>1358</v>
      </c>
      <c r="H42">
        <v>600</v>
      </c>
      <c r="I42">
        <v>268908</v>
      </c>
      <c r="J42">
        <v>3808</v>
      </c>
      <c r="K42">
        <v>9</v>
      </c>
    </row>
    <row r="43" spans="1:11">
      <c r="A43">
        <v>1475189119</v>
      </c>
      <c r="B43">
        <v>41</v>
      </c>
      <c r="C43">
        <v>0</v>
      </c>
      <c r="D43">
        <v>13.128</v>
      </c>
      <c r="E43">
        <v>1579</v>
      </c>
      <c r="F43">
        <v>12180</v>
      </c>
      <c r="G43">
        <v>1360</v>
      </c>
      <c r="H43">
        <v>600</v>
      </c>
      <c r="I43">
        <v>268908</v>
      </c>
      <c r="J43">
        <v>3906</v>
      </c>
      <c r="K4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1475186715</v>
      </c>
      <c r="B2">
        <v>0</v>
      </c>
      <c r="C2">
        <v>0</v>
      </c>
      <c r="D2">
        <v>0.297</v>
      </c>
      <c r="E2">
        <v>42</v>
      </c>
      <c r="F2">
        <v>4224</v>
      </c>
      <c r="G2">
        <v>5</v>
      </c>
      <c r="H2">
        <v>4</v>
      </c>
      <c r="I2">
        <v>6088</v>
      </c>
      <c r="J2">
        <v>66</v>
      </c>
      <c r="K2">
        <v>1</v>
      </c>
    </row>
    <row r="3" spans="1:11">
      <c r="A3">
        <v>1475186716</v>
      </c>
      <c r="B3">
        <v>1</v>
      </c>
      <c r="C3">
        <v>87.9</v>
      </c>
      <c r="D3">
        <v>2.792</v>
      </c>
      <c r="E3">
        <v>456</v>
      </c>
      <c r="F3">
        <v>7580</v>
      </c>
      <c r="G3">
        <v>5</v>
      </c>
      <c r="H3">
        <v>4</v>
      </c>
      <c r="I3">
        <v>57184</v>
      </c>
      <c r="J3">
        <v>134</v>
      </c>
      <c r="K3">
        <v>1</v>
      </c>
    </row>
    <row r="4" spans="1:11">
      <c r="A4">
        <v>1475186717</v>
      </c>
      <c r="B4">
        <v>2</v>
      </c>
      <c r="C4">
        <v>99</v>
      </c>
      <c r="D4">
        <v>3.41</v>
      </c>
      <c r="E4">
        <v>833</v>
      </c>
      <c r="F4">
        <v>9088</v>
      </c>
      <c r="G4">
        <v>5</v>
      </c>
      <c r="H4">
        <v>4</v>
      </c>
      <c r="I4">
        <v>69848</v>
      </c>
      <c r="J4">
        <v>153</v>
      </c>
      <c r="K4">
        <v>1</v>
      </c>
    </row>
    <row r="5" spans="1:11">
      <c r="A5">
        <v>1475186718</v>
      </c>
      <c r="B5">
        <v>3</v>
      </c>
      <c r="C5">
        <v>99</v>
      </c>
      <c r="D5">
        <v>4.119</v>
      </c>
      <c r="E5">
        <v>1182</v>
      </c>
      <c r="F5">
        <v>10496</v>
      </c>
      <c r="G5">
        <v>5</v>
      </c>
      <c r="H5">
        <v>4</v>
      </c>
      <c r="I5">
        <v>84384</v>
      </c>
      <c r="J5">
        <v>164</v>
      </c>
      <c r="K5">
        <v>1</v>
      </c>
    </row>
    <row r="6" spans="1:11">
      <c r="A6">
        <v>1475186719</v>
      </c>
      <c r="B6">
        <v>4</v>
      </c>
      <c r="C6">
        <v>99</v>
      </c>
      <c r="D6">
        <v>4.897</v>
      </c>
      <c r="E6">
        <v>1572</v>
      </c>
      <c r="F6">
        <v>11876</v>
      </c>
      <c r="G6">
        <v>5</v>
      </c>
      <c r="H6">
        <v>4</v>
      </c>
      <c r="I6">
        <v>100316</v>
      </c>
      <c r="J6">
        <v>180</v>
      </c>
      <c r="K6">
        <v>1</v>
      </c>
    </row>
    <row r="7" spans="1:11">
      <c r="A7">
        <v>1475186720</v>
      </c>
      <c r="B7">
        <v>5</v>
      </c>
      <c r="C7">
        <v>101</v>
      </c>
      <c r="D7">
        <v>10.715</v>
      </c>
      <c r="E7">
        <v>1572</v>
      </c>
      <c r="F7">
        <v>11876</v>
      </c>
      <c r="G7">
        <v>5</v>
      </c>
      <c r="H7">
        <v>4</v>
      </c>
      <c r="I7">
        <v>219484</v>
      </c>
      <c r="J7">
        <v>190</v>
      </c>
      <c r="K7">
        <v>1</v>
      </c>
    </row>
    <row r="8" spans="1:11">
      <c r="A8">
        <v>1475186721</v>
      </c>
      <c r="B8">
        <v>6</v>
      </c>
      <c r="C8">
        <v>108</v>
      </c>
      <c r="D8">
        <v>12.714</v>
      </c>
      <c r="E8">
        <v>1579</v>
      </c>
      <c r="F8">
        <v>12180</v>
      </c>
      <c r="G8">
        <v>22</v>
      </c>
      <c r="H8">
        <v>16</v>
      </c>
      <c r="I8">
        <v>260432</v>
      </c>
      <c r="J8">
        <v>404</v>
      </c>
      <c r="K8">
        <v>9</v>
      </c>
    </row>
    <row r="9" spans="1:11">
      <c r="A9">
        <v>1475186722</v>
      </c>
      <c r="B9">
        <v>7</v>
      </c>
      <c r="C9">
        <v>123</v>
      </c>
      <c r="D9">
        <v>12.739</v>
      </c>
      <c r="E9">
        <v>1579</v>
      </c>
      <c r="F9">
        <v>12180</v>
      </c>
      <c r="G9">
        <v>48</v>
      </c>
      <c r="H9">
        <v>28</v>
      </c>
      <c r="I9">
        <v>260956</v>
      </c>
      <c r="J9">
        <v>503</v>
      </c>
      <c r="K9">
        <v>9</v>
      </c>
    </row>
    <row r="10" spans="1:11">
      <c r="A10">
        <v>1475186723</v>
      </c>
      <c r="B10">
        <v>8</v>
      </c>
      <c r="C10">
        <v>114</v>
      </c>
      <c r="D10">
        <v>12.739</v>
      </c>
      <c r="E10">
        <v>1579</v>
      </c>
      <c r="F10">
        <v>12180</v>
      </c>
      <c r="G10">
        <v>129</v>
      </c>
      <c r="H10">
        <v>60</v>
      </c>
      <c r="I10">
        <v>260956</v>
      </c>
      <c r="J10">
        <v>602</v>
      </c>
      <c r="K10">
        <v>9</v>
      </c>
    </row>
    <row r="11" spans="1:11">
      <c r="A11">
        <v>1475186724</v>
      </c>
      <c r="B11">
        <v>9</v>
      </c>
      <c r="C11">
        <v>109</v>
      </c>
      <c r="D11">
        <v>12.752</v>
      </c>
      <c r="E11">
        <v>1579</v>
      </c>
      <c r="F11">
        <v>12180</v>
      </c>
      <c r="G11">
        <v>234</v>
      </c>
      <c r="H11">
        <v>104</v>
      </c>
      <c r="I11">
        <v>261220</v>
      </c>
      <c r="J11">
        <v>700</v>
      </c>
      <c r="K11">
        <v>9</v>
      </c>
    </row>
    <row r="12" spans="1:11">
      <c r="A12">
        <v>1475186725</v>
      </c>
      <c r="B12">
        <v>10</v>
      </c>
      <c r="C12">
        <v>104.9</v>
      </c>
      <c r="D12">
        <v>12.752</v>
      </c>
      <c r="E12">
        <v>1579</v>
      </c>
      <c r="F12">
        <v>12180</v>
      </c>
      <c r="G12">
        <v>253</v>
      </c>
      <c r="H12">
        <v>120</v>
      </c>
      <c r="I12">
        <v>261220</v>
      </c>
      <c r="J12">
        <v>799</v>
      </c>
      <c r="K12">
        <v>9</v>
      </c>
    </row>
    <row r="13" spans="1:11">
      <c r="A13">
        <v>1475186726</v>
      </c>
      <c r="B13">
        <v>11</v>
      </c>
      <c r="C13">
        <v>109</v>
      </c>
      <c r="D13">
        <v>12.778</v>
      </c>
      <c r="E13">
        <v>1579</v>
      </c>
      <c r="F13">
        <v>12180</v>
      </c>
      <c r="G13">
        <v>770</v>
      </c>
      <c r="H13">
        <v>292</v>
      </c>
      <c r="I13">
        <v>261740</v>
      </c>
      <c r="J13">
        <v>897</v>
      </c>
      <c r="K13">
        <v>9</v>
      </c>
    </row>
    <row r="14" spans="1:11">
      <c r="A14">
        <v>1475186727</v>
      </c>
      <c r="B14">
        <v>12</v>
      </c>
      <c r="C14">
        <v>146</v>
      </c>
      <c r="D14">
        <v>12.79</v>
      </c>
      <c r="E14">
        <v>1579</v>
      </c>
      <c r="F14">
        <v>12180</v>
      </c>
      <c r="G14">
        <v>887</v>
      </c>
      <c r="H14">
        <v>340</v>
      </c>
      <c r="I14">
        <v>262000</v>
      </c>
      <c r="J14">
        <v>995</v>
      </c>
      <c r="K14">
        <v>9</v>
      </c>
    </row>
    <row r="15" spans="1:11">
      <c r="A15">
        <v>1475186728</v>
      </c>
      <c r="B15">
        <v>13</v>
      </c>
      <c r="C15">
        <v>134.9</v>
      </c>
      <c r="D15">
        <v>12.79</v>
      </c>
      <c r="E15">
        <v>1579</v>
      </c>
      <c r="F15">
        <v>12180</v>
      </c>
      <c r="G15">
        <v>930</v>
      </c>
      <c r="H15">
        <v>364</v>
      </c>
      <c r="I15">
        <v>262000</v>
      </c>
      <c r="J15">
        <v>1094</v>
      </c>
      <c r="K15">
        <v>9</v>
      </c>
    </row>
    <row r="16" spans="1:11">
      <c r="A16">
        <v>1475186729</v>
      </c>
      <c r="B16">
        <v>14</v>
      </c>
      <c r="C16">
        <v>134.1</v>
      </c>
      <c r="D16">
        <v>12.79</v>
      </c>
      <c r="E16">
        <v>1579</v>
      </c>
      <c r="F16">
        <v>12180</v>
      </c>
      <c r="G16">
        <v>981</v>
      </c>
      <c r="H16">
        <v>392</v>
      </c>
      <c r="I16">
        <v>262000</v>
      </c>
      <c r="J16">
        <v>1192</v>
      </c>
      <c r="K16">
        <v>9</v>
      </c>
    </row>
    <row r="17" spans="1:11">
      <c r="A17">
        <v>1475186730</v>
      </c>
      <c r="B17">
        <v>15</v>
      </c>
      <c r="C17">
        <v>133.9</v>
      </c>
      <c r="D17">
        <v>12.79</v>
      </c>
      <c r="E17">
        <v>1579</v>
      </c>
      <c r="F17">
        <v>12180</v>
      </c>
      <c r="G17">
        <v>1058</v>
      </c>
      <c r="H17">
        <v>424</v>
      </c>
      <c r="I17">
        <v>262000</v>
      </c>
      <c r="J17">
        <v>1291</v>
      </c>
      <c r="K17">
        <v>9</v>
      </c>
    </row>
    <row r="18" spans="1:11">
      <c r="A18">
        <v>1475186731</v>
      </c>
      <c r="B18">
        <v>16</v>
      </c>
      <c r="C18">
        <v>135</v>
      </c>
      <c r="D18">
        <v>13.189</v>
      </c>
      <c r="E18">
        <v>1579</v>
      </c>
      <c r="F18">
        <v>12180</v>
      </c>
      <c r="G18">
        <v>1085</v>
      </c>
      <c r="H18">
        <v>440</v>
      </c>
      <c r="I18">
        <v>270164</v>
      </c>
      <c r="J18">
        <v>1390</v>
      </c>
      <c r="K18">
        <v>9</v>
      </c>
    </row>
    <row r="19" spans="1:11">
      <c r="A19">
        <v>1475186732</v>
      </c>
      <c r="B19">
        <v>17</v>
      </c>
      <c r="C19">
        <v>141.2</v>
      </c>
      <c r="D19">
        <v>13.202</v>
      </c>
      <c r="E19">
        <v>1579</v>
      </c>
      <c r="F19">
        <v>12180</v>
      </c>
      <c r="G19">
        <v>1113</v>
      </c>
      <c r="H19">
        <v>456</v>
      </c>
      <c r="I19">
        <v>270424</v>
      </c>
      <c r="J19">
        <v>1488</v>
      </c>
      <c r="K19">
        <v>9</v>
      </c>
    </row>
    <row r="20" spans="1:11">
      <c r="A20">
        <v>1475186733</v>
      </c>
      <c r="B20">
        <v>18</v>
      </c>
      <c r="C20">
        <v>131</v>
      </c>
      <c r="D20">
        <v>13.214</v>
      </c>
      <c r="E20">
        <v>1579</v>
      </c>
      <c r="F20">
        <v>12180</v>
      </c>
      <c r="G20">
        <v>1195</v>
      </c>
      <c r="H20">
        <v>492</v>
      </c>
      <c r="I20">
        <v>270688</v>
      </c>
      <c r="J20">
        <v>1587</v>
      </c>
      <c r="K20">
        <v>9</v>
      </c>
    </row>
    <row r="21" spans="1:11">
      <c r="A21">
        <v>1475186734</v>
      </c>
      <c r="B21">
        <v>19</v>
      </c>
      <c r="C21">
        <v>138</v>
      </c>
      <c r="D21">
        <v>13.214</v>
      </c>
      <c r="E21">
        <v>1579</v>
      </c>
      <c r="F21">
        <v>12180</v>
      </c>
      <c r="G21">
        <v>1314</v>
      </c>
      <c r="H21">
        <v>540</v>
      </c>
      <c r="I21">
        <v>270688</v>
      </c>
      <c r="J21">
        <v>1685</v>
      </c>
      <c r="K21">
        <v>9</v>
      </c>
    </row>
    <row r="22" spans="1:11">
      <c r="A22">
        <v>1475186735</v>
      </c>
      <c r="B22">
        <v>20</v>
      </c>
      <c r="C22">
        <v>131</v>
      </c>
      <c r="D22">
        <v>13.214</v>
      </c>
      <c r="E22">
        <v>1579</v>
      </c>
      <c r="F22">
        <v>12180</v>
      </c>
      <c r="G22">
        <v>1372</v>
      </c>
      <c r="H22">
        <v>564</v>
      </c>
      <c r="I22">
        <v>270688</v>
      </c>
      <c r="J22">
        <v>1784</v>
      </c>
      <c r="K22">
        <v>9</v>
      </c>
    </row>
    <row r="23" spans="1:11">
      <c r="A23">
        <v>1475186736</v>
      </c>
      <c r="B23">
        <v>21</v>
      </c>
      <c r="C23">
        <v>101</v>
      </c>
      <c r="D23">
        <v>13.227</v>
      </c>
      <c r="E23">
        <v>1579</v>
      </c>
      <c r="F23">
        <v>12180</v>
      </c>
      <c r="G23">
        <v>1395</v>
      </c>
      <c r="H23">
        <v>588</v>
      </c>
      <c r="I23">
        <v>270952</v>
      </c>
      <c r="J23">
        <v>1882</v>
      </c>
      <c r="K23">
        <v>9</v>
      </c>
    </row>
    <row r="24" spans="1:11">
      <c r="A24">
        <v>1475186737</v>
      </c>
      <c r="B24">
        <v>22</v>
      </c>
      <c r="C24">
        <v>14</v>
      </c>
      <c r="D24">
        <v>13.227</v>
      </c>
      <c r="E24">
        <v>1579</v>
      </c>
      <c r="F24">
        <v>12180</v>
      </c>
      <c r="G24">
        <v>1397</v>
      </c>
      <c r="H24">
        <v>588</v>
      </c>
      <c r="I24">
        <v>270952</v>
      </c>
      <c r="J24">
        <v>1981</v>
      </c>
      <c r="K24">
        <v>9</v>
      </c>
    </row>
    <row r="25" spans="1:11">
      <c r="A25">
        <v>1475186738</v>
      </c>
      <c r="B25">
        <v>23</v>
      </c>
      <c r="C25">
        <v>1</v>
      </c>
      <c r="D25">
        <v>13.227</v>
      </c>
      <c r="E25">
        <v>1579</v>
      </c>
      <c r="F25">
        <v>12180</v>
      </c>
      <c r="G25">
        <v>1397</v>
      </c>
      <c r="H25">
        <v>588</v>
      </c>
      <c r="I25">
        <v>270952</v>
      </c>
      <c r="J25">
        <v>2079</v>
      </c>
      <c r="K25">
        <v>9</v>
      </c>
    </row>
    <row r="26" spans="1:11">
      <c r="A26">
        <v>1475186739</v>
      </c>
      <c r="B26">
        <v>24</v>
      </c>
      <c r="C26">
        <v>1</v>
      </c>
      <c r="D26">
        <v>13.227</v>
      </c>
      <c r="E26">
        <v>1579</v>
      </c>
      <c r="F26">
        <v>12180</v>
      </c>
      <c r="G26">
        <v>1397</v>
      </c>
      <c r="H26">
        <v>588</v>
      </c>
      <c r="I26">
        <v>270952</v>
      </c>
      <c r="J26">
        <v>2177</v>
      </c>
      <c r="K26">
        <v>9</v>
      </c>
    </row>
    <row r="27" spans="1:11">
      <c r="A27">
        <v>1475186741</v>
      </c>
      <c r="B27">
        <v>26</v>
      </c>
      <c r="C27">
        <v>1</v>
      </c>
      <c r="D27">
        <v>13.227</v>
      </c>
      <c r="E27">
        <v>1579</v>
      </c>
      <c r="F27">
        <v>12180</v>
      </c>
      <c r="G27">
        <v>1397</v>
      </c>
      <c r="H27">
        <v>588</v>
      </c>
      <c r="I27">
        <v>270952</v>
      </c>
      <c r="J27">
        <v>2276</v>
      </c>
      <c r="K27">
        <v>9</v>
      </c>
    </row>
    <row r="28" spans="1:11">
      <c r="A28">
        <v>1475186741</v>
      </c>
      <c r="B28">
        <v>26</v>
      </c>
      <c r="C28">
        <v>0</v>
      </c>
      <c r="D28">
        <v>13.227</v>
      </c>
      <c r="E28">
        <v>1579</v>
      </c>
      <c r="F28">
        <v>12180</v>
      </c>
      <c r="G28">
        <v>1397</v>
      </c>
      <c r="H28">
        <v>588</v>
      </c>
      <c r="I28">
        <v>270952</v>
      </c>
      <c r="J28">
        <v>2328</v>
      </c>
      <c r="K28">
        <v>9</v>
      </c>
    </row>
    <row r="29" spans="1:11">
      <c r="A29">
        <v>1475186742</v>
      </c>
      <c r="B29">
        <v>27</v>
      </c>
      <c r="C29">
        <v>1</v>
      </c>
      <c r="D29">
        <v>13.227</v>
      </c>
      <c r="E29">
        <v>1579</v>
      </c>
      <c r="F29">
        <v>12180</v>
      </c>
      <c r="G29">
        <v>1397</v>
      </c>
      <c r="H29">
        <v>588</v>
      </c>
      <c r="I29">
        <v>270952</v>
      </c>
      <c r="J29">
        <v>2427</v>
      </c>
      <c r="K29">
        <v>9</v>
      </c>
    </row>
    <row r="30" spans="1:11">
      <c r="A30">
        <v>1475186743</v>
      </c>
      <c r="B30">
        <v>28</v>
      </c>
      <c r="C30">
        <v>1</v>
      </c>
      <c r="D30">
        <v>13.227</v>
      </c>
      <c r="E30">
        <v>1579</v>
      </c>
      <c r="F30">
        <v>12180</v>
      </c>
      <c r="G30">
        <v>1399</v>
      </c>
      <c r="H30">
        <v>588</v>
      </c>
      <c r="I30">
        <v>270952</v>
      </c>
      <c r="J30">
        <v>2525</v>
      </c>
      <c r="K30">
        <v>9</v>
      </c>
    </row>
    <row r="31" spans="1:11">
      <c r="A31">
        <v>1475186744</v>
      </c>
      <c r="B31">
        <v>29</v>
      </c>
      <c r="C31">
        <v>1</v>
      </c>
      <c r="D31">
        <v>13.227</v>
      </c>
      <c r="E31">
        <v>1579</v>
      </c>
      <c r="F31">
        <v>12180</v>
      </c>
      <c r="G31">
        <v>1399</v>
      </c>
      <c r="H31">
        <v>588</v>
      </c>
      <c r="I31">
        <v>270952</v>
      </c>
      <c r="J31">
        <v>2623</v>
      </c>
      <c r="K31">
        <v>9</v>
      </c>
    </row>
    <row r="32" spans="1:11">
      <c r="A32">
        <v>1475186745</v>
      </c>
      <c r="B32">
        <v>30</v>
      </c>
      <c r="C32">
        <v>1</v>
      </c>
      <c r="D32">
        <v>13.227</v>
      </c>
      <c r="E32">
        <v>1579</v>
      </c>
      <c r="F32">
        <v>12180</v>
      </c>
      <c r="G32">
        <v>1399</v>
      </c>
      <c r="H32">
        <v>588</v>
      </c>
      <c r="I32">
        <v>270952</v>
      </c>
      <c r="J32">
        <v>2722</v>
      </c>
      <c r="K32">
        <v>9</v>
      </c>
    </row>
    <row r="33" spans="1:11">
      <c r="A33">
        <v>1475186746</v>
      </c>
      <c r="B33">
        <v>31</v>
      </c>
      <c r="C33">
        <v>1</v>
      </c>
      <c r="D33">
        <v>13.227</v>
      </c>
      <c r="E33">
        <v>1579</v>
      </c>
      <c r="F33">
        <v>12180</v>
      </c>
      <c r="G33">
        <v>1399</v>
      </c>
      <c r="H33">
        <v>588</v>
      </c>
      <c r="I33">
        <v>270952</v>
      </c>
      <c r="J33">
        <v>2820</v>
      </c>
      <c r="K33">
        <v>9</v>
      </c>
    </row>
    <row r="34" spans="1:11">
      <c r="A34">
        <v>1475186747</v>
      </c>
      <c r="B34">
        <v>32</v>
      </c>
      <c r="C34">
        <v>0</v>
      </c>
      <c r="D34">
        <v>13.227</v>
      </c>
      <c r="E34">
        <v>1579</v>
      </c>
      <c r="F34">
        <v>12180</v>
      </c>
      <c r="G34">
        <v>1399</v>
      </c>
      <c r="H34">
        <v>588</v>
      </c>
      <c r="I34">
        <v>270952</v>
      </c>
      <c r="J34">
        <v>2918</v>
      </c>
      <c r="K34">
        <v>9</v>
      </c>
    </row>
    <row r="35" spans="1:11">
      <c r="A35">
        <v>1475186748</v>
      </c>
      <c r="B35">
        <v>33</v>
      </c>
      <c r="C35">
        <v>2</v>
      </c>
      <c r="D35">
        <v>13.227</v>
      </c>
      <c r="E35">
        <v>1579</v>
      </c>
      <c r="F35">
        <v>12180</v>
      </c>
      <c r="G35">
        <v>1399</v>
      </c>
      <c r="H35">
        <v>588</v>
      </c>
      <c r="I35">
        <v>270952</v>
      </c>
      <c r="J35">
        <v>3017</v>
      </c>
      <c r="K35">
        <v>9</v>
      </c>
    </row>
    <row r="36" spans="1:11">
      <c r="A36">
        <v>1475186749</v>
      </c>
      <c r="B36">
        <v>34</v>
      </c>
      <c r="C36">
        <v>1</v>
      </c>
      <c r="D36">
        <v>13.227</v>
      </c>
      <c r="E36">
        <v>1579</v>
      </c>
      <c r="F36">
        <v>12180</v>
      </c>
      <c r="G36">
        <v>1399</v>
      </c>
      <c r="H36">
        <v>588</v>
      </c>
      <c r="I36">
        <v>270952</v>
      </c>
      <c r="J36">
        <v>3115</v>
      </c>
      <c r="K36">
        <v>9</v>
      </c>
    </row>
    <row r="37" spans="1:11">
      <c r="A37">
        <v>1475186750</v>
      </c>
      <c r="B37">
        <v>35</v>
      </c>
      <c r="C37">
        <v>1</v>
      </c>
      <c r="D37">
        <v>13.227</v>
      </c>
      <c r="E37">
        <v>1579</v>
      </c>
      <c r="F37">
        <v>12180</v>
      </c>
      <c r="G37">
        <v>1401</v>
      </c>
      <c r="H37">
        <v>596</v>
      </c>
      <c r="I37">
        <v>270952</v>
      </c>
      <c r="J37">
        <v>3213</v>
      </c>
      <c r="K37">
        <v>9</v>
      </c>
    </row>
    <row r="38" spans="1:11">
      <c r="A38">
        <v>1475186751</v>
      </c>
      <c r="B38">
        <v>36</v>
      </c>
      <c r="C38">
        <v>1</v>
      </c>
      <c r="D38">
        <v>13.227</v>
      </c>
      <c r="E38">
        <v>1579</v>
      </c>
      <c r="F38">
        <v>12180</v>
      </c>
      <c r="G38">
        <v>1401</v>
      </c>
      <c r="H38">
        <v>596</v>
      </c>
      <c r="I38">
        <v>270952</v>
      </c>
      <c r="J38">
        <v>3312</v>
      </c>
      <c r="K38">
        <v>9</v>
      </c>
    </row>
    <row r="39" spans="1:11">
      <c r="A39">
        <v>1475186752</v>
      </c>
      <c r="B39">
        <v>37</v>
      </c>
      <c r="C39">
        <v>1</v>
      </c>
      <c r="D39">
        <v>13.227</v>
      </c>
      <c r="E39">
        <v>1579</v>
      </c>
      <c r="F39">
        <v>12180</v>
      </c>
      <c r="G39">
        <v>1401</v>
      </c>
      <c r="H39">
        <v>596</v>
      </c>
      <c r="I39">
        <v>270952</v>
      </c>
      <c r="J39">
        <v>3410</v>
      </c>
      <c r="K39">
        <v>9</v>
      </c>
    </row>
    <row r="40" spans="1:11">
      <c r="A40">
        <v>1475186753</v>
      </c>
      <c r="B40">
        <v>38</v>
      </c>
      <c r="C40">
        <v>1</v>
      </c>
      <c r="D40">
        <v>13.227</v>
      </c>
      <c r="E40">
        <v>1579</v>
      </c>
      <c r="F40">
        <v>12180</v>
      </c>
      <c r="G40">
        <v>1401</v>
      </c>
      <c r="H40">
        <v>596</v>
      </c>
      <c r="I40">
        <v>270952</v>
      </c>
      <c r="J40">
        <v>3508</v>
      </c>
      <c r="K40">
        <v>9</v>
      </c>
    </row>
    <row r="41" spans="1:11">
      <c r="A41">
        <v>1475186754</v>
      </c>
      <c r="B41">
        <v>39</v>
      </c>
      <c r="C41">
        <v>1</v>
      </c>
      <c r="D41">
        <v>13.227</v>
      </c>
      <c r="E41">
        <v>1579</v>
      </c>
      <c r="F41">
        <v>12180</v>
      </c>
      <c r="G41">
        <v>1402</v>
      </c>
      <c r="H41">
        <v>596</v>
      </c>
      <c r="I41">
        <v>270952</v>
      </c>
      <c r="J41">
        <v>3607</v>
      </c>
      <c r="K41">
        <v>9</v>
      </c>
    </row>
    <row r="42" spans="1:11">
      <c r="A42">
        <v>1475186755</v>
      </c>
      <c r="B42">
        <v>40</v>
      </c>
      <c r="C42">
        <v>2</v>
      </c>
      <c r="D42">
        <v>13.227</v>
      </c>
      <c r="E42">
        <v>1579</v>
      </c>
      <c r="F42">
        <v>12180</v>
      </c>
      <c r="G42">
        <v>1406</v>
      </c>
      <c r="H42">
        <v>596</v>
      </c>
      <c r="I42">
        <v>270952</v>
      </c>
      <c r="J42">
        <v>3705</v>
      </c>
      <c r="K42">
        <v>9</v>
      </c>
    </row>
    <row r="43" spans="1:11">
      <c r="A43">
        <v>1475186756</v>
      </c>
      <c r="B43">
        <v>41</v>
      </c>
      <c r="C43">
        <v>0</v>
      </c>
      <c r="D43">
        <v>13.227</v>
      </c>
      <c r="E43">
        <v>1579</v>
      </c>
      <c r="F43">
        <v>12180</v>
      </c>
      <c r="G43">
        <v>1407</v>
      </c>
      <c r="H43">
        <v>600</v>
      </c>
      <c r="I43">
        <v>270952</v>
      </c>
      <c r="J43">
        <v>3803</v>
      </c>
      <c r="K43">
        <v>9</v>
      </c>
    </row>
    <row r="44" spans="1:11">
      <c r="A44">
        <v>1475186757</v>
      </c>
      <c r="B44">
        <v>42</v>
      </c>
      <c r="C44">
        <v>20.9</v>
      </c>
      <c r="D44">
        <v>13.317</v>
      </c>
      <c r="E44">
        <v>1579</v>
      </c>
      <c r="F44">
        <v>12180</v>
      </c>
      <c r="G44">
        <v>2062</v>
      </c>
      <c r="H44">
        <v>936</v>
      </c>
      <c r="I44">
        <v>272788</v>
      </c>
      <c r="J44">
        <v>5682</v>
      </c>
      <c r="K4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1475186889</v>
      </c>
      <c r="B2">
        <v>0</v>
      </c>
      <c r="C2">
        <v>0</v>
      </c>
      <c r="D2">
        <v>0.187</v>
      </c>
      <c r="E2">
        <v>42</v>
      </c>
      <c r="F2">
        <v>3684</v>
      </c>
      <c r="G2">
        <v>5</v>
      </c>
      <c r="H2">
        <v>4</v>
      </c>
      <c r="I2">
        <v>3836</v>
      </c>
      <c r="J2">
        <v>50</v>
      </c>
      <c r="K2">
        <v>1</v>
      </c>
    </row>
    <row r="3" spans="1:11">
      <c r="A3">
        <v>1475186890</v>
      </c>
      <c r="B3">
        <v>1</v>
      </c>
      <c r="C3">
        <v>84.9</v>
      </c>
      <c r="D3">
        <v>2.773</v>
      </c>
      <c r="E3">
        <v>446</v>
      </c>
      <c r="F3">
        <v>7580</v>
      </c>
      <c r="G3">
        <v>5</v>
      </c>
      <c r="H3">
        <v>4</v>
      </c>
      <c r="I3">
        <v>56812</v>
      </c>
      <c r="J3">
        <v>102</v>
      </c>
      <c r="K3">
        <v>1</v>
      </c>
    </row>
    <row r="4" spans="1:11">
      <c r="A4">
        <v>1475186891</v>
      </c>
      <c r="B4">
        <v>2</v>
      </c>
      <c r="C4">
        <v>98</v>
      </c>
      <c r="D4">
        <v>3.405</v>
      </c>
      <c r="E4">
        <v>831</v>
      </c>
      <c r="F4">
        <v>9088</v>
      </c>
      <c r="G4">
        <v>5</v>
      </c>
      <c r="H4">
        <v>4</v>
      </c>
      <c r="I4">
        <v>69740</v>
      </c>
      <c r="J4">
        <v>118</v>
      </c>
      <c r="K4">
        <v>1</v>
      </c>
    </row>
    <row r="5" spans="1:11">
      <c r="A5">
        <v>1475186892</v>
      </c>
      <c r="B5">
        <v>3</v>
      </c>
      <c r="C5">
        <v>98.9</v>
      </c>
      <c r="D5">
        <v>4.127</v>
      </c>
      <c r="E5">
        <v>1191</v>
      </c>
      <c r="F5">
        <v>10624</v>
      </c>
      <c r="G5">
        <v>5</v>
      </c>
      <c r="H5">
        <v>4</v>
      </c>
      <c r="I5">
        <v>84540</v>
      </c>
      <c r="J5">
        <v>123</v>
      </c>
      <c r="K5">
        <v>1</v>
      </c>
    </row>
    <row r="6" spans="1:11">
      <c r="A6">
        <v>1475186893</v>
      </c>
      <c r="B6">
        <v>4</v>
      </c>
      <c r="C6">
        <v>100.1</v>
      </c>
      <c r="D6">
        <v>4.892</v>
      </c>
      <c r="E6">
        <v>1572</v>
      </c>
      <c r="F6">
        <v>11876</v>
      </c>
      <c r="G6">
        <v>5</v>
      </c>
      <c r="H6">
        <v>4</v>
      </c>
      <c r="I6">
        <v>100208</v>
      </c>
      <c r="J6">
        <v>134</v>
      </c>
      <c r="K6">
        <v>1</v>
      </c>
    </row>
    <row r="7" spans="1:11">
      <c r="A7">
        <v>1475186894</v>
      </c>
      <c r="B7">
        <v>5</v>
      </c>
      <c r="C7">
        <v>99.8</v>
      </c>
      <c r="D7">
        <v>11.52</v>
      </c>
      <c r="E7">
        <v>1572</v>
      </c>
      <c r="F7">
        <v>11876</v>
      </c>
      <c r="G7">
        <v>5</v>
      </c>
      <c r="H7">
        <v>4</v>
      </c>
      <c r="I7">
        <v>235976</v>
      </c>
      <c r="J7">
        <v>135</v>
      </c>
      <c r="K7">
        <v>1</v>
      </c>
    </row>
    <row r="8" spans="1:11">
      <c r="A8">
        <v>1475186895</v>
      </c>
      <c r="B8">
        <v>6</v>
      </c>
      <c r="C8">
        <v>108.4</v>
      </c>
      <c r="D8">
        <v>12.755</v>
      </c>
      <c r="E8">
        <v>1579</v>
      </c>
      <c r="F8">
        <v>12180</v>
      </c>
      <c r="G8">
        <v>31</v>
      </c>
      <c r="H8">
        <v>20</v>
      </c>
      <c r="I8">
        <v>261276</v>
      </c>
      <c r="J8">
        <v>348</v>
      </c>
      <c r="K8">
        <v>9</v>
      </c>
    </row>
    <row r="9" spans="1:11">
      <c r="A9">
        <v>1475186896</v>
      </c>
      <c r="B9">
        <v>7</v>
      </c>
      <c r="C9">
        <v>113.9</v>
      </c>
      <c r="D9">
        <v>12.755</v>
      </c>
      <c r="E9">
        <v>1579</v>
      </c>
      <c r="F9">
        <v>12180</v>
      </c>
      <c r="G9">
        <v>54</v>
      </c>
      <c r="H9">
        <v>32</v>
      </c>
      <c r="I9">
        <v>261276</v>
      </c>
      <c r="J9">
        <v>446</v>
      </c>
      <c r="K9">
        <v>9</v>
      </c>
    </row>
    <row r="10" spans="1:11">
      <c r="A10">
        <v>1475186897</v>
      </c>
      <c r="B10">
        <v>8</v>
      </c>
      <c r="C10">
        <v>132</v>
      </c>
      <c r="D10">
        <v>12.755</v>
      </c>
      <c r="E10">
        <v>1579</v>
      </c>
      <c r="F10">
        <v>12180</v>
      </c>
      <c r="G10">
        <v>136</v>
      </c>
      <c r="H10">
        <v>64</v>
      </c>
      <c r="I10">
        <v>261276</v>
      </c>
      <c r="J10">
        <v>546</v>
      </c>
      <c r="K10">
        <v>9</v>
      </c>
    </row>
    <row r="11" spans="1:11">
      <c r="A11">
        <v>1475186898</v>
      </c>
      <c r="B11">
        <v>9</v>
      </c>
      <c r="C11">
        <v>132</v>
      </c>
      <c r="D11">
        <v>12.768</v>
      </c>
      <c r="E11">
        <v>1579</v>
      </c>
      <c r="F11">
        <v>12180</v>
      </c>
      <c r="G11">
        <v>241</v>
      </c>
      <c r="H11">
        <v>104</v>
      </c>
      <c r="I11">
        <v>261544</v>
      </c>
      <c r="J11">
        <v>645</v>
      </c>
      <c r="K11">
        <v>9</v>
      </c>
    </row>
    <row r="12" spans="1:11">
      <c r="A12">
        <v>1475186899</v>
      </c>
      <c r="B12">
        <v>10</v>
      </c>
      <c r="C12">
        <v>124</v>
      </c>
      <c r="D12">
        <v>12.793</v>
      </c>
      <c r="E12">
        <v>1579</v>
      </c>
      <c r="F12">
        <v>12180</v>
      </c>
      <c r="G12">
        <v>260</v>
      </c>
      <c r="H12">
        <v>124</v>
      </c>
      <c r="I12">
        <v>262064</v>
      </c>
      <c r="J12">
        <v>744</v>
      </c>
      <c r="K12">
        <v>9</v>
      </c>
    </row>
    <row r="13" spans="1:11">
      <c r="A13">
        <v>1475186900</v>
      </c>
      <c r="B13">
        <v>11</v>
      </c>
      <c r="C13">
        <v>126</v>
      </c>
      <c r="D13">
        <v>12.806</v>
      </c>
      <c r="E13">
        <v>1579</v>
      </c>
      <c r="F13">
        <v>12180</v>
      </c>
      <c r="G13">
        <v>563</v>
      </c>
      <c r="H13">
        <v>228</v>
      </c>
      <c r="I13">
        <v>262324</v>
      </c>
      <c r="J13">
        <v>843</v>
      </c>
      <c r="K13">
        <v>9</v>
      </c>
    </row>
    <row r="14" spans="1:11">
      <c r="A14">
        <v>1475186901</v>
      </c>
      <c r="B14">
        <v>12</v>
      </c>
      <c r="C14">
        <v>148.4</v>
      </c>
      <c r="D14">
        <v>12.806</v>
      </c>
      <c r="E14">
        <v>1579</v>
      </c>
      <c r="F14">
        <v>12180</v>
      </c>
      <c r="G14">
        <v>888</v>
      </c>
      <c r="H14">
        <v>340</v>
      </c>
      <c r="I14">
        <v>262324</v>
      </c>
      <c r="J14">
        <v>942</v>
      </c>
      <c r="K14">
        <v>9</v>
      </c>
    </row>
    <row r="15" spans="1:11">
      <c r="A15">
        <v>1475186902</v>
      </c>
      <c r="B15">
        <v>13</v>
      </c>
      <c r="C15">
        <v>119.5</v>
      </c>
      <c r="D15">
        <v>12.806</v>
      </c>
      <c r="E15">
        <v>1579</v>
      </c>
      <c r="F15">
        <v>12180</v>
      </c>
      <c r="G15">
        <v>931</v>
      </c>
      <c r="H15">
        <v>364</v>
      </c>
      <c r="I15">
        <v>262324</v>
      </c>
      <c r="J15">
        <v>1040</v>
      </c>
      <c r="K15">
        <v>9</v>
      </c>
    </row>
    <row r="16" spans="1:11">
      <c r="A16">
        <v>1475186903</v>
      </c>
      <c r="B16">
        <v>14</v>
      </c>
      <c r="C16">
        <v>124</v>
      </c>
      <c r="D16">
        <v>12.806</v>
      </c>
      <c r="E16">
        <v>1579</v>
      </c>
      <c r="F16">
        <v>12180</v>
      </c>
      <c r="G16">
        <v>982</v>
      </c>
      <c r="H16">
        <v>392</v>
      </c>
      <c r="I16">
        <v>262324</v>
      </c>
      <c r="J16">
        <v>1139</v>
      </c>
      <c r="K16">
        <v>9</v>
      </c>
    </row>
    <row r="17" spans="1:11">
      <c r="A17">
        <v>1475186904</v>
      </c>
      <c r="B17">
        <v>15</v>
      </c>
      <c r="C17">
        <v>124</v>
      </c>
      <c r="D17">
        <v>12.819</v>
      </c>
      <c r="E17">
        <v>1579</v>
      </c>
      <c r="F17">
        <v>12180</v>
      </c>
      <c r="G17">
        <v>1058</v>
      </c>
      <c r="H17">
        <v>424</v>
      </c>
      <c r="I17">
        <v>262588</v>
      </c>
      <c r="J17">
        <v>1238</v>
      </c>
      <c r="K17">
        <v>9</v>
      </c>
    </row>
    <row r="18" spans="1:11">
      <c r="A18">
        <v>1475186905</v>
      </c>
      <c r="B18">
        <v>16</v>
      </c>
      <c r="C18">
        <v>120</v>
      </c>
      <c r="D18">
        <v>13.192</v>
      </c>
      <c r="E18">
        <v>1579</v>
      </c>
      <c r="F18">
        <v>12180</v>
      </c>
      <c r="G18">
        <v>1084</v>
      </c>
      <c r="H18">
        <v>444</v>
      </c>
      <c r="I18">
        <v>270228</v>
      </c>
      <c r="J18">
        <v>1338</v>
      </c>
      <c r="K18">
        <v>9</v>
      </c>
    </row>
    <row r="19" spans="1:11">
      <c r="A19">
        <v>1475186906</v>
      </c>
      <c r="B19">
        <v>17</v>
      </c>
      <c r="C19">
        <v>128</v>
      </c>
      <c r="D19">
        <v>13.204</v>
      </c>
      <c r="E19">
        <v>1579</v>
      </c>
      <c r="F19">
        <v>12180</v>
      </c>
      <c r="G19">
        <v>1110</v>
      </c>
      <c r="H19">
        <v>460</v>
      </c>
      <c r="I19">
        <v>270484</v>
      </c>
      <c r="J19">
        <v>1437</v>
      </c>
      <c r="K19">
        <v>9</v>
      </c>
    </row>
    <row r="20" spans="1:11">
      <c r="A20">
        <v>1475186907</v>
      </c>
      <c r="B20">
        <v>18</v>
      </c>
      <c r="C20">
        <v>120.8</v>
      </c>
      <c r="D20">
        <v>13.217</v>
      </c>
      <c r="E20">
        <v>1579</v>
      </c>
      <c r="F20">
        <v>12180</v>
      </c>
      <c r="G20">
        <v>1192</v>
      </c>
      <c r="H20">
        <v>496</v>
      </c>
      <c r="I20">
        <v>270748</v>
      </c>
      <c r="J20">
        <v>1536</v>
      </c>
      <c r="K20">
        <v>9</v>
      </c>
    </row>
    <row r="21" spans="1:11">
      <c r="A21">
        <v>1475186908</v>
      </c>
      <c r="B21">
        <v>19</v>
      </c>
      <c r="C21">
        <v>129.2</v>
      </c>
      <c r="D21">
        <v>13.217</v>
      </c>
      <c r="E21">
        <v>1579</v>
      </c>
      <c r="F21">
        <v>12180</v>
      </c>
      <c r="G21">
        <v>1312</v>
      </c>
      <c r="H21">
        <v>540</v>
      </c>
      <c r="I21">
        <v>270748</v>
      </c>
      <c r="J21">
        <v>1635</v>
      </c>
      <c r="K21">
        <v>9</v>
      </c>
    </row>
    <row r="22" spans="1:11">
      <c r="A22">
        <v>1475186909</v>
      </c>
      <c r="B22">
        <v>20</v>
      </c>
      <c r="C22">
        <v>124</v>
      </c>
      <c r="D22">
        <v>13.23</v>
      </c>
      <c r="E22">
        <v>1579</v>
      </c>
      <c r="F22">
        <v>12180</v>
      </c>
      <c r="G22">
        <v>1343</v>
      </c>
      <c r="H22">
        <v>568</v>
      </c>
      <c r="I22">
        <v>271012</v>
      </c>
      <c r="J22">
        <v>1734</v>
      </c>
      <c r="K22">
        <v>9</v>
      </c>
    </row>
    <row r="23" spans="1:11">
      <c r="A23">
        <v>1475186910</v>
      </c>
      <c r="B23">
        <v>21</v>
      </c>
      <c r="C23">
        <v>120.9</v>
      </c>
      <c r="D23">
        <v>13.243</v>
      </c>
      <c r="E23">
        <v>1579</v>
      </c>
      <c r="F23">
        <v>12180</v>
      </c>
      <c r="G23">
        <v>1393</v>
      </c>
      <c r="H23">
        <v>592</v>
      </c>
      <c r="I23">
        <v>271268</v>
      </c>
      <c r="J23">
        <v>1833</v>
      </c>
      <c r="K23">
        <v>9</v>
      </c>
    </row>
    <row r="24" spans="1:11">
      <c r="A24">
        <v>1475186911</v>
      </c>
      <c r="B24">
        <v>22</v>
      </c>
      <c r="C24">
        <v>27</v>
      </c>
      <c r="D24">
        <v>13.243</v>
      </c>
      <c r="E24">
        <v>1579</v>
      </c>
      <c r="F24">
        <v>12180</v>
      </c>
      <c r="G24">
        <v>1396</v>
      </c>
      <c r="H24">
        <v>596</v>
      </c>
      <c r="I24">
        <v>271268</v>
      </c>
      <c r="J24">
        <v>1931</v>
      </c>
      <c r="K24">
        <v>9</v>
      </c>
    </row>
    <row r="25" spans="1:11">
      <c r="A25">
        <v>1475186912</v>
      </c>
      <c r="B25">
        <v>23</v>
      </c>
      <c r="C25">
        <v>0</v>
      </c>
      <c r="D25">
        <v>13.243</v>
      </c>
      <c r="E25">
        <v>1579</v>
      </c>
      <c r="F25">
        <v>12180</v>
      </c>
      <c r="G25">
        <v>1396</v>
      </c>
      <c r="H25">
        <v>596</v>
      </c>
      <c r="I25">
        <v>271268</v>
      </c>
      <c r="J25">
        <v>2029</v>
      </c>
      <c r="K25">
        <v>9</v>
      </c>
    </row>
    <row r="26" spans="1:11">
      <c r="A26">
        <v>1475186913</v>
      </c>
      <c r="B26">
        <v>24</v>
      </c>
      <c r="C26">
        <v>1</v>
      </c>
      <c r="D26">
        <v>13.243</v>
      </c>
      <c r="E26">
        <v>1579</v>
      </c>
      <c r="F26">
        <v>12180</v>
      </c>
      <c r="G26">
        <v>1396</v>
      </c>
      <c r="H26">
        <v>596</v>
      </c>
      <c r="I26">
        <v>271268</v>
      </c>
      <c r="J26">
        <v>2128</v>
      </c>
      <c r="K26">
        <v>9</v>
      </c>
    </row>
    <row r="27" spans="1:11">
      <c r="A27">
        <v>1475186915</v>
      </c>
      <c r="B27">
        <v>26</v>
      </c>
      <c r="C27">
        <v>1</v>
      </c>
      <c r="D27">
        <v>13.243</v>
      </c>
      <c r="E27">
        <v>1579</v>
      </c>
      <c r="F27">
        <v>12180</v>
      </c>
      <c r="G27">
        <v>1396</v>
      </c>
      <c r="H27">
        <v>596</v>
      </c>
      <c r="I27">
        <v>271268</v>
      </c>
      <c r="J27">
        <v>2226</v>
      </c>
      <c r="K27">
        <v>9</v>
      </c>
    </row>
    <row r="28" spans="1:11">
      <c r="A28">
        <v>1475186915</v>
      </c>
      <c r="B28">
        <v>26</v>
      </c>
      <c r="C28">
        <v>0</v>
      </c>
      <c r="D28">
        <v>13.243</v>
      </c>
      <c r="E28">
        <v>1579</v>
      </c>
      <c r="F28">
        <v>12180</v>
      </c>
      <c r="G28">
        <v>1396</v>
      </c>
      <c r="H28">
        <v>596</v>
      </c>
      <c r="I28">
        <v>271268</v>
      </c>
      <c r="J28">
        <v>2273</v>
      </c>
      <c r="K28">
        <v>9</v>
      </c>
    </row>
    <row r="29" spans="1:11">
      <c r="A29">
        <v>1475186916</v>
      </c>
      <c r="B29">
        <v>27</v>
      </c>
      <c r="C29">
        <v>2</v>
      </c>
      <c r="D29">
        <v>13.243</v>
      </c>
      <c r="E29">
        <v>1579</v>
      </c>
      <c r="F29">
        <v>12180</v>
      </c>
      <c r="G29">
        <v>1398</v>
      </c>
      <c r="H29">
        <v>604</v>
      </c>
      <c r="I29">
        <v>271268</v>
      </c>
      <c r="J29">
        <v>2371</v>
      </c>
      <c r="K29">
        <v>9</v>
      </c>
    </row>
    <row r="30" spans="1:11">
      <c r="A30">
        <v>1475186917</v>
      </c>
      <c r="B30">
        <v>28</v>
      </c>
      <c r="C30">
        <v>0</v>
      </c>
      <c r="D30">
        <v>13.243</v>
      </c>
      <c r="E30">
        <v>1579</v>
      </c>
      <c r="F30">
        <v>12180</v>
      </c>
      <c r="G30">
        <v>1398</v>
      </c>
      <c r="H30">
        <v>604</v>
      </c>
      <c r="I30">
        <v>271268</v>
      </c>
      <c r="J30">
        <v>2469</v>
      </c>
      <c r="K30">
        <v>9</v>
      </c>
    </row>
    <row r="31" spans="1:11">
      <c r="A31">
        <v>1475186918</v>
      </c>
      <c r="B31">
        <v>29</v>
      </c>
      <c r="C31">
        <v>2</v>
      </c>
      <c r="D31">
        <v>13.243</v>
      </c>
      <c r="E31">
        <v>1579</v>
      </c>
      <c r="F31">
        <v>12180</v>
      </c>
      <c r="G31">
        <v>1398</v>
      </c>
      <c r="H31">
        <v>604</v>
      </c>
      <c r="I31">
        <v>271268</v>
      </c>
      <c r="J31">
        <v>2568</v>
      </c>
      <c r="K31">
        <v>9</v>
      </c>
    </row>
    <row r="32" spans="1:11">
      <c r="A32">
        <v>1475186919</v>
      </c>
      <c r="B32">
        <v>30</v>
      </c>
      <c r="C32">
        <v>0</v>
      </c>
      <c r="D32">
        <v>13.243</v>
      </c>
      <c r="E32">
        <v>1579</v>
      </c>
      <c r="F32">
        <v>12180</v>
      </c>
      <c r="G32">
        <v>1398</v>
      </c>
      <c r="H32">
        <v>604</v>
      </c>
      <c r="I32">
        <v>271268</v>
      </c>
      <c r="J32">
        <v>2666</v>
      </c>
      <c r="K32">
        <v>9</v>
      </c>
    </row>
    <row r="33" spans="1:11">
      <c r="A33">
        <v>1475186920</v>
      </c>
      <c r="B33">
        <v>31</v>
      </c>
      <c r="C33">
        <v>1</v>
      </c>
      <c r="D33">
        <v>13.243</v>
      </c>
      <c r="E33">
        <v>1579</v>
      </c>
      <c r="F33">
        <v>12180</v>
      </c>
      <c r="G33">
        <v>1398</v>
      </c>
      <c r="H33">
        <v>604</v>
      </c>
      <c r="I33">
        <v>271268</v>
      </c>
      <c r="J33">
        <v>2764</v>
      </c>
      <c r="K33">
        <v>9</v>
      </c>
    </row>
    <row r="34" spans="1:11">
      <c r="A34">
        <v>1475186921</v>
      </c>
      <c r="B34">
        <v>32</v>
      </c>
      <c r="C34">
        <v>2</v>
      </c>
      <c r="D34">
        <v>13.243</v>
      </c>
      <c r="E34">
        <v>1579</v>
      </c>
      <c r="F34">
        <v>12180</v>
      </c>
      <c r="G34">
        <v>1398</v>
      </c>
      <c r="H34">
        <v>604</v>
      </c>
      <c r="I34">
        <v>271268</v>
      </c>
      <c r="J34">
        <v>2863</v>
      </c>
      <c r="K34">
        <v>9</v>
      </c>
    </row>
    <row r="35" spans="1:11">
      <c r="A35">
        <v>1475186922</v>
      </c>
      <c r="B35">
        <v>33</v>
      </c>
      <c r="C35">
        <v>0</v>
      </c>
      <c r="D35">
        <v>13.243</v>
      </c>
      <c r="E35">
        <v>1579</v>
      </c>
      <c r="F35">
        <v>12180</v>
      </c>
      <c r="G35">
        <v>1398</v>
      </c>
      <c r="H35">
        <v>604</v>
      </c>
      <c r="I35">
        <v>271268</v>
      </c>
      <c r="J35">
        <v>2961</v>
      </c>
      <c r="K35">
        <v>9</v>
      </c>
    </row>
    <row r="36" spans="1:11">
      <c r="A36">
        <v>1475186923</v>
      </c>
      <c r="B36">
        <v>34</v>
      </c>
      <c r="C36">
        <v>2</v>
      </c>
      <c r="D36">
        <v>13.243</v>
      </c>
      <c r="E36">
        <v>1579</v>
      </c>
      <c r="F36">
        <v>12180</v>
      </c>
      <c r="G36">
        <v>1400</v>
      </c>
      <c r="H36">
        <v>608</v>
      </c>
      <c r="I36">
        <v>271268</v>
      </c>
      <c r="J36">
        <v>3059</v>
      </c>
      <c r="K36">
        <v>9</v>
      </c>
    </row>
    <row r="37" spans="1:11">
      <c r="A37">
        <v>1475186924</v>
      </c>
      <c r="B37">
        <v>35</v>
      </c>
      <c r="C37">
        <v>0</v>
      </c>
      <c r="D37">
        <v>13.243</v>
      </c>
      <c r="E37">
        <v>1579</v>
      </c>
      <c r="F37">
        <v>12180</v>
      </c>
      <c r="G37">
        <v>1400</v>
      </c>
      <c r="H37">
        <v>608</v>
      </c>
      <c r="I37">
        <v>271268</v>
      </c>
      <c r="J37">
        <v>3158</v>
      </c>
      <c r="K37">
        <v>9</v>
      </c>
    </row>
    <row r="38" spans="1:11">
      <c r="A38">
        <v>1475186925</v>
      </c>
      <c r="B38">
        <v>36</v>
      </c>
      <c r="C38">
        <v>1</v>
      </c>
      <c r="D38">
        <v>13.243</v>
      </c>
      <c r="E38">
        <v>1579</v>
      </c>
      <c r="F38">
        <v>12180</v>
      </c>
      <c r="G38">
        <v>1400</v>
      </c>
      <c r="H38">
        <v>608</v>
      </c>
      <c r="I38">
        <v>271268</v>
      </c>
      <c r="J38">
        <v>3256</v>
      </c>
      <c r="K38">
        <v>9</v>
      </c>
    </row>
    <row r="39" spans="1:11">
      <c r="A39">
        <v>1475186926</v>
      </c>
      <c r="B39">
        <v>37</v>
      </c>
      <c r="C39">
        <v>1</v>
      </c>
      <c r="D39">
        <v>13.243</v>
      </c>
      <c r="E39">
        <v>1579</v>
      </c>
      <c r="F39">
        <v>12180</v>
      </c>
      <c r="G39">
        <v>1400</v>
      </c>
      <c r="H39">
        <v>608</v>
      </c>
      <c r="I39">
        <v>271268</v>
      </c>
      <c r="J39">
        <v>3354</v>
      </c>
      <c r="K39">
        <v>9</v>
      </c>
    </row>
    <row r="40" spans="1:11">
      <c r="A40">
        <v>1475186927</v>
      </c>
      <c r="B40">
        <v>38</v>
      </c>
      <c r="C40">
        <v>1</v>
      </c>
      <c r="D40">
        <v>13.243</v>
      </c>
      <c r="E40">
        <v>1579</v>
      </c>
      <c r="F40">
        <v>12180</v>
      </c>
      <c r="G40">
        <v>1401</v>
      </c>
      <c r="H40">
        <v>608</v>
      </c>
      <c r="I40">
        <v>271268</v>
      </c>
      <c r="J40">
        <v>3453</v>
      </c>
      <c r="K40">
        <v>9</v>
      </c>
    </row>
    <row r="41" spans="1:11">
      <c r="A41">
        <v>1475186928</v>
      </c>
      <c r="B41">
        <v>39</v>
      </c>
      <c r="C41">
        <v>1</v>
      </c>
      <c r="D41">
        <v>13.243</v>
      </c>
      <c r="E41">
        <v>1579</v>
      </c>
      <c r="F41">
        <v>12180</v>
      </c>
      <c r="G41">
        <v>1405</v>
      </c>
      <c r="H41">
        <v>612</v>
      </c>
      <c r="I41">
        <v>271268</v>
      </c>
      <c r="J41">
        <v>3551</v>
      </c>
      <c r="K41">
        <v>9</v>
      </c>
    </row>
    <row r="42" spans="1:11">
      <c r="A42">
        <v>1475186929</v>
      </c>
      <c r="B42">
        <v>40</v>
      </c>
      <c r="C42">
        <v>1</v>
      </c>
      <c r="D42">
        <v>13.243</v>
      </c>
      <c r="E42">
        <v>1579</v>
      </c>
      <c r="F42">
        <v>12180</v>
      </c>
      <c r="G42">
        <v>1407</v>
      </c>
      <c r="H42">
        <v>612</v>
      </c>
      <c r="I42">
        <v>271268</v>
      </c>
      <c r="J42">
        <v>3649</v>
      </c>
      <c r="K42">
        <v>9</v>
      </c>
    </row>
    <row r="43" spans="1:11">
      <c r="A43">
        <v>1475186930</v>
      </c>
      <c r="B43">
        <v>41</v>
      </c>
      <c r="C43">
        <v>1</v>
      </c>
      <c r="D43">
        <v>13.243</v>
      </c>
      <c r="E43">
        <v>1579</v>
      </c>
      <c r="F43">
        <v>12180</v>
      </c>
      <c r="G43">
        <v>1409</v>
      </c>
      <c r="H43">
        <v>616</v>
      </c>
      <c r="I43">
        <v>271268</v>
      </c>
      <c r="J43">
        <v>3748</v>
      </c>
      <c r="K43">
        <v>9</v>
      </c>
    </row>
    <row r="44" spans="1:11">
      <c r="A44">
        <v>1475186931</v>
      </c>
      <c r="B44">
        <v>42</v>
      </c>
      <c r="C44">
        <v>21</v>
      </c>
      <c r="D44">
        <v>0</v>
      </c>
      <c r="E44">
        <v>1582</v>
      </c>
      <c r="F44">
        <v>12276</v>
      </c>
      <c r="G44">
        <v>2081</v>
      </c>
      <c r="H44">
        <v>1056</v>
      </c>
      <c r="I44">
        <v>0</v>
      </c>
      <c r="J44">
        <v>4746</v>
      </c>
      <c r="K4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1475187063</v>
      </c>
      <c r="B2">
        <v>0</v>
      </c>
      <c r="C2">
        <v>0</v>
      </c>
      <c r="D2">
        <v>0.191</v>
      </c>
      <c r="E2">
        <v>42</v>
      </c>
      <c r="F2">
        <v>3940</v>
      </c>
      <c r="G2">
        <v>5</v>
      </c>
      <c r="H2">
        <v>4</v>
      </c>
      <c r="I2">
        <v>3904</v>
      </c>
      <c r="J2">
        <v>52</v>
      </c>
      <c r="K2">
        <v>1</v>
      </c>
    </row>
    <row r="3" spans="1:11">
      <c r="A3">
        <v>1475187064</v>
      </c>
      <c r="B3">
        <v>1</v>
      </c>
      <c r="C3">
        <v>85.9</v>
      </c>
      <c r="D3">
        <v>2.788</v>
      </c>
      <c r="E3">
        <v>457</v>
      </c>
      <c r="F3">
        <v>7580</v>
      </c>
      <c r="G3">
        <v>5</v>
      </c>
      <c r="H3">
        <v>4</v>
      </c>
      <c r="I3">
        <v>57104</v>
      </c>
      <c r="J3">
        <v>91</v>
      </c>
      <c r="K3">
        <v>1</v>
      </c>
    </row>
    <row r="4" spans="1:11">
      <c r="A4">
        <v>1475187065</v>
      </c>
      <c r="B4">
        <v>2</v>
      </c>
      <c r="C4">
        <v>98.9</v>
      </c>
      <c r="D4">
        <v>3.419</v>
      </c>
      <c r="E4">
        <v>860</v>
      </c>
      <c r="F4">
        <v>9088</v>
      </c>
      <c r="G4">
        <v>5</v>
      </c>
      <c r="H4">
        <v>4</v>
      </c>
      <c r="I4">
        <v>70032</v>
      </c>
      <c r="J4">
        <v>107</v>
      </c>
      <c r="K4">
        <v>1</v>
      </c>
    </row>
    <row r="5" spans="1:11">
      <c r="A5">
        <v>1475187066</v>
      </c>
      <c r="B5">
        <v>3</v>
      </c>
      <c r="C5">
        <v>99</v>
      </c>
      <c r="D5">
        <v>4.154</v>
      </c>
      <c r="E5">
        <v>1201</v>
      </c>
      <c r="F5">
        <v>10624</v>
      </c>
      <c r="G5">
        <v>5</v>
      </c>
      <c r="H5">
        <v>4</v>
      </c>
      <c r="I5">
        <v>85096</v>
      </c>
      <c r="J5">
        <v>112</v>
      </c>
      <c r="K5">
        <v>1</v>
      </c>
    </row>
    <row r="6" spans="1:11">
      <c r="A6">
        <v>1475187067</v>
      </c>
      <c r="B6">
        <v>4</v>
      </c>
      <c r="C6">
        <v>100</v>
      </c>
      <c r="D6">
        <v>4.887</v>
      </c>
      <c r="E6">
        <v>1572</v>
      </c>
      <c r="F6">
        <v>11876</v>
      </c>
      <c r="G6">
        <v>5</v>
      </c>
      <c r="H6">
        <v>4</v>
      </c>
      <c r="I6">
        <v>100100</v>
      </c>
      <c r="J6">
        <v>126</v>
      </c>
      <c r="K6">
        <v>1</v>
      </c>
    </row>
    <row r="7" spans="1:11">
      <c r="A7">
        <v>1475187068</v>
      </c>
      <c r="B7">
        <v>5</v>
      </c>
      <c r="C7">
        <v>99</v>
      </c>
      <c r="D7">
        <v>11.621</v>
      </c>
      <c r="E7">
        <v>1572</v>
      </c>
      <c r="F7">
        <v>11876</v>
      </c>
      <c r="G7">
        <v>5</v>
      </c>
      <c r="H7">
        <v>4</v>
      </c>
      <c r="I7">
        <v>238048</v>
      </c>
      <c r="J7">
        <v>134</v>
      </c>
      <c r="K7">
        <v>1</v>
      </c>
    </row>
    <row r="8" spans="1:11">
      <c r="A8">
        <v>1475187069</v>
      </c>
      <c r="B8">
        <v>6</v>
      </c>
      <c r="C8">
        <v>107.1</v>
      </c>
      <c r="D8">
        <v>12.703</v>
      </c>
      <c r="E8">
        <v>1579</v>
      </c>
      <c r="F8">
        <v>12180</v>
      </c>
      <c r="G8">
        <v>32</v>
      </c>
      <c r="H8">
        <v>24</v>
      </c>
      <c r="I8">
        <v>260208</v>
      </c>
      <c r="J8">
        <v>429</v>
      </c>
      <c r="K8">
        <v>9</v>
      </c>
    </row>
    <row r="9" spans="1:11">
      <c r="A9">
        <v>1475187070</v>
      </c>
      <c r="B9">
        <v>7</v>
      </c>
      <c r="C9">
        <v>103</v>
      </c>
      <c r="D9">
        <v>12.77</v>
      </c>
      <c r="E9">
        <v>1579</v>
      </c>
      <c r="F9">
        <v>12180</v>
      </c>
      <c r="G9">
        <v>57</v>
      </c>
      <c r="H9">
        <v>36</v>
      </c>
      <c r="I9">
        <v>261580</v>
      </c>
      <c r="J9">
        <v>528</v>
      </c>
      <c r="K9">
        <v>9</v>
      </c>
    </row>
    <row r="10" spans="1:11">
      <c r="A10">
        <v>1475187071</v>
      </c>
      <c r="B10">
        <v>8</v>
      </c>
      <c r="C10">
        <v>112</v>
      </c>
      <c r="D10">
        <v>12.77</v>
      </c>
      <c r="E10">
        <v>1579</v>
      </c>
      <c r="F10">
        <v>12180</v>
      </c>
      <c r="G10">
        <v>138</v>
      </c>
      <c r="H10">
        <v>68</v>
      </c>
      <c r="I10">
        <v>261580</v>
      </c>
      <c r="J10">
        <v>627</v>
      </c>
      <c r="K10">
        <v>9</v>
      </c>
    </row>
    <row r="11" spans="1:11">
      <c r="A11">
        <v>1475187072</v>
      </c>
      <c r="B11">
        <v>9</v>
      </c>
      <c r="C11">
        <v>104.9</v>
      </c>
      <c r="D11">
        <v>12.782</v>
      </c>
      <c r="E11">
        <v>1579</v>
      </c>
      <c r="F11">
        <v>12180</v>
      </c>
      <c r="G11">
        <v>242</v>
      </c>
      <c r="H11">
        <v>108</v>
      </c>
      <c r="I11">
        <v>261840</v>
      </c>
      <c r="J11">
        <v>726</v>
      </c>
      <c r="K11">
        <v>9</v>
      </c>
    </row>
    <row r="12" spans="1:11">
      <c r="A12">
        <v>1475187073</v>
      </c>
      <c r="B12">
        <v>10</v>
      </c>
      <c r="C12">
        <v>101.9</v>
      </c>
      <c r="D12">
        <v>12.795</v>
      </c>
      <c r="E12">
        <v>1579</v>
      </c>
      <c r="F12">
        <v>12180</v>
      </c>
      <c r="G12">
        <v>262</v>
      </c>
      <c r="H12">
        <v>124</v>
      </c>
      <c r="I12">
        <v>262100</v>
      </c>
      <c r="J12">
        <v>826</v>
      </c>
      <c r="K12">
        <v>9</v>
      </c>
    </row>
    <row r="13" spans="1:11">
      <c r="A13">
        <v>1475187074</v>
      </c>
      <c r="B13">
        <v>11</v>
      </c>
      <c r="C13">
        <v>107.1</v>
      </c>
      <c r="D13">
        <v>12.808</v>
      </c>
      <c r="E13">
        <v>1579</v>
      </c>
      <c r="F13">
        <v>12180</v>
      </c>
      <c r="G13">
        <v>776</v>
      </c>
      <c r="H13">
        <v>300</v>
      </c>
      <c r="I13">
        <v>262364</v>
      </c>
      <c r="J13">
        <v>924</v>
      </c>
      <c r="K13">
        <v>9</v>
      </c>
    </row>
    <row r="14" spans="1:11">
      <c r="A14">
        <v>1475187075</v>
      </c>
      <c r="B14">
        <v>12</v>
      </c>
      <c r="C14">
        <v>118.1</v>
      </c>
      <c r="D14">
        <v>12.821</v>
      </c>
      <c r="E14">
        <v>1579</v>
      </c>
      <c r="F14">
        <v>12180</v>
      </c>
      <c r="G14">
        <v>928</v>
      </c>
      <c r="H14">
        <v>356</v>
      </c>
      <c r="I14">
        <v>262620</v>
      </c>
      <c r="J14">
        <v>1023</v>
      </c>
      <c r="K14">
        <v>9</v>
      </c>
    </row>
    <row r="15" spans="1:11">
      <c r="A15">
        <v>1475187076</v>
      </c>
      <c r="B15">
        <v>13</v>
      </c>
      <c r="C15">
        <v>101</v>
      </c>
      <c r="D15">
        <v>12.821</v>
      </c>
      <c r="E15">
        <v>1579</v>
      </c>
      <c r="F15">
        <v>12180</v>
      </c>
      <c r="G15">
        <v>970</v>
      </c>
      <c r="H15">
        <v>380</v>
      </c>
      <c r="I15">
        <v>262620</v>
      </c>
      <c r="J15">
        <v>1122</v>
      </c>
      <c r="K15">
        <v>9</v>
      </c>
    </row>
    <row r="16" spans="1:11">
      <c r="A16">
        <v>1475187077</v>
      </c>
      <c r="B16">
        <v>14</v>
      </c>
      <c r="C16">
        <v>113</v>
      </c>
      <c r="D16">
        <v>12.821</v>
      </c>
      <c r="E16">
        <v>1579</v>
      </c>
      <c r="F16">
        <v>12180</v>
      </c>
      <c r="G16">
        <v>1022</v>
      </c>
      <c r="H16">
        <v>408</v>
      </c>
      <c r="I16">
        <v>262620</v>
      </c>
      <c r="J16">
        <v>1221</v>
      </c>
      <c r="K16">
        <v>9</v>
      </c>
    </row>
    <row r="17" spans="1:11">
      <c r="A17">
        <v>1475187078</v>
      </c>
      <c r="B17">
        <v>15</v>
      </c>
      <c r="C17">
        <v>111</v>
      </c>
      <c r="D17">
        <v>13.206</v>
      </c>
      <c r="E17">
        <v>1579</v>
      </c>
      <c r="F17">
        <v>12180</v>
      </c>
      <c r="G17">
        <v>1100</v>
      </c>
      <c r="H17">
        <v>440</v>
      </c>
      <c r="I17">
        <v>270516</v>
      </c>
      <c r="J17">
        <v>1320</v>
      </c>
      <c r="K17">
        <v>9</v>
      </c>
    </row>
    <row r="18" spans="1:11">
      <c r="A18">
        <v>1475187079</v>
      </c>
      <c r="B18">
        <v>16</v>
      </c>
      <c r="C18">
        <v>104.8</v>
      </c>
      <c r="D18">
        <v>13.219</v>
      </c>
      <c r="E18">
        <v>1579</v>
      </c>
      <c r="F18">
        <v>12180</v>
      </c>
      <c r="G18">
        <v>1126</v>
      </c>
      <c r="H18">
        <v>456</v>
      </c>
      <c r="I18">
        <v>270772</v>
      </c>
      <c r="J18">
        <v>1419</v>
      </c>
      <c r="K18">
        <v>9</v>
      </c>
    </row>
    <row r="19" spans="1:11">
      <c r="A19">
        <v>1475187080</v>
      </c>
      <c r="B19">
        <v>17</v>
      </c>
      <c r="C19">
        <v>117.2</v>
      </c>
      <c r="D19">
        <v>13.231</v>
      </c>
      <c r="E19">
        <v>1579</v>
      </c>
      <c r="F19">
        <v>12180</v>
      </c>
      <c r="G19">
        <v>1153</v>
      </c>
      <c r="H19">
        <v>472</v>
      </c>
      <c r="I19">
        <v>271036</v>
      </c>
      <c r="J19">
        <v>1518</v>
      </c>
      <c r="K19">
        <v>9</v>
      </c>
    </row>
    <row r="20" spans="1:11">
      <c r="A20">
        <v>1475187081</v>
      </c>
      <c r="B20">
        <v>18</v>
      </c>
      <c r="C20">
        <v>116.1</v>
      </c>
      <c r="D20">
        <v>13.231</v>
      </c>
      <c r="E20">
        <v>1579</v>
      </c>
      <c r="F20">
        <v>12180</v>
      </c>
      <c r="G20">
        <v>1230</v>
      </c>
      <c r="H20">
        <v>508</v>
      </c>
      <c r="I20">
        <v>271036</v>
      </c>
      <c r="J20">
        <v>1616</v>
      </c>
      <c r="K20">
        <v>9</v>
      </c>
    </row>
    <row r="21" spans="1:11">
      <c r="A21">
        <v>1475187082</v>
      </c>
      <c r="B21">
        <v>19</v>
      </c>
      <c r="C21">
        <v>114</v>
      </c>
      <c r="D21">
        <v>13.231</v>
      </c>
      <c r="E21">
        <v>1579</v>
      </c>
      <c r="F21">
        <v>12180</v>
      </c>
      <c r="G21">
        <v>1351</v>
      </c>
      <c r="H21">
        <v>552</v>
      </c>
      <c r="I21">
        <v>271036</v>
      </c>
      <c r="J21">
        <v>1715</v>
      </c>
      <c r="K21">
        <v>9</v>
      </c>
    </row>
    <row r="22" spans="1:11">
      <c r="A22">
        <v>1475187083</v>
      </c>
      <c r="B22">
        <v>20</v>
      </c>
      <c r="C22">
        <v>133</v>
      </c>
      <c r="D22">
        <v>13.231</v>
      </c>
      <c r="E22">
        <v>1579</v>
      </c>
      <c r="F22">
        <v>12180</v>
      </c>
      <c r="G22">
        <v>1403</v>
      </c>
      <c r="H22">
        <v>576</v>
      </c>
      <c r="I22">
        <v>271036</v>
      </c>
      <c r="J22">
        <v>1814</v>
      </c>
      <c r="K22">
        <v>9</v>
      </c>
    </row>
    <row r="23" spans="1:11">
      <c r="A23">
        <v>1475187084</v>
      </c>
      <c r="B23">
        <v>21</v>
      </c>
      <c r="C23">
        <v>97</v>
      </c>
      <c r="D23">
        <v>13.244</v>
      </c>
      <c r="E23">
        <v>1579</v>
      </c>
      <c r="F23">
        <v>12180</v>
      </c>
      <c r="G23">
        <v>1431</v>
      </c>
      <c r="H23">
        <v>608</v>
      </c>
      <c r="I23">
        <v>271300</v>
      </c>
      <c r="J23">
        <v>1913</v>
      </c>
      <c r="K23">
        <v>9</v>
      </c>
    </row>
    <row r="24" spans="1:11">
      <c r="A24">
        <v>1475187085</v>
      </c>
      <c r="B24">
        <v>22</v>
      </c>
      <c r="C24">
        <v>18</v>
      </c>
      <c r="D24">
        <v>13.244</v>
      </c>
      <c r="E24">
        <v>1579</v>
      </c>
      <c r="F24">
        <v>12180</v>
      </c>
      <c r="G24">
        <v>1433</v>
      </c>
      <c r="H24">
        <v>608</v>
      </c>
      <c r="I24">
        <v>271300</v>
      </c>
      <c r="J24">
        <v>2012</v>
      </c>
      <c r="K24">
        <v>9</v>
      </c>
    </row>
    <row r="25" spans="1:11">
      <c r="A25">
        <v>1475187086</v>
      </c>
      <c r="B25">
        <v>23</v>
      </c>
      <c r="C25">
        <v>1</v>
      </c>
      <c r="D25">
        <v>13.244</v>
      </c>
      <c r="E25">
        <v>1579</v>
      </c>
      <c r="F25">
        <v>12180</v>
      </c>
      <c r="G25">
        <v>1433</v>
      </c>
      <c r="H25">
        <v>608</v>
      </c>
      <c r="I25">
        <v>271300</v>
      </c>
      <c r="J25">
        <v>2110</v>
      </c>
      <c r="K25">
        <v>9</v>
      </c>
    </row>
    <row r="26" spans="1:11">
      <c r="A26">
        <v>1475187087</v>
      </c>
      <c r="B26">
        <v>24</v>
      </c>
      <c r="C26">
        <v>0</v>
      </c>
      <c r="D26">
        <v>13.244</v>
      </c>
      <c r="E26">
        <v>1579</v>
      </c>
      <c r="F26">
        <v>12180</v>
      </c>
      <c r="G26">
        <v>1433</v>
      </c>
      <c r="H26">
        <v>608</v>
      </c>
      <c r="I26">
        <v>271300</v>
      </c>
      <c r="J26">
        <v>2208</v>
      </c>
      <c r="K26">
        <v>9</v>
      </c>
    </row>
    <row r="27" spans="1:11">
      <c r="A27">
        <v>1475187088</v>
      </c>
      <c r="B27">
        <v>25</v>
      </c>
      <c r="C27">
        <v>1</v>
      </c>
      <c r="D27">
        <v>13.244</v>
      </c>
      <c r="E27">
        <v>1579</v>
      </c>
      <c r="F27">
        <v>12180</v>
      </c>
      <c r="G27">
        <v>1433</v>
      </c>
      <c r="H27">
        <v>608</v>
      </c>
      <c r="I27">
        <v>271300</v>
      </c>
      <c r="J27">
        <v>2307</v>
      </c>
      <c r="K27">
        <v>9</v>
      </c>
    </row>
    <row r="28" spans="1:11">
      <c r="A28">
        <v>1475187089</v>
      </c>
      <c r="B28">
        <v>26</v>
      </c>
      <c r="C28">
        <v>1</v>
      </c>
      <c r="D28">
        <v>13.244</v>
      </c>
      <c r="E28">
        <v>1579</v>
      </c>
      <c r="F28">
        <v>12180</v>
      </c>
      <c r="G28">
        <v>1433</v>
      </c>
      <c r="H28">
        <v>608</v>
      </c>
      <c r="I28">
        <v>271300</v>
      </c>
      <c r="J28">
        <v>2404</v>
      </c>
      <c r="K28">
        <v>9</v>
      </c>
    </row>
    <row r="29" spans="1:11">
      <c r="A29">
        <v>1475187090</v>
      </c>
      <c r="B29">
        <v>27</v>
      </c>
      <c r="C29">
        <v>1</v>
      </c>
      <c r="D29">
        <v>13.244</v>
      </c>
      <c r="E29">
        <v>1579</v>
      </c>
      <c r="F29">
        <v>12180</v>
      </c>
      <c r="G29">
        <v>1433</v>
      </c>
      <c r="H29">
        <v>608</v>
      </c>
      <c r="I29">
        <v>271300</v>
      </c>
      <c r="J29">
        <v>2502</v>
      </c>
      <c r="K29">
        <v>9</v>
      </c>
    </row>
    <row r="30" spans="1:11">
      <c r="A30">
        <v>1475187091</v>
      </c>
      <c r="B30">
        <v>28</v>
      </c>
      <c r="C30">
        <v>1</v>
      </c>
      <c r="D30">
        <v>13.244</v>
      </c>
      <c r="E30">
        <v>1579</v>
      </c>
      <c r="F30">
        <v>12180</v>
      </c>
      <c r="G30">
        <v>1435</v>
      </c>
      <c r="H30">
        <v>612</v>
      </c>
      <c r="I30">
        <v>271300</v>
      </c>
      <c r="J30">
        <v>2600</v>
      </c>
      <c r="K30">
        <v>9</v>
      </c>
    </row>
    <row r="31" spans="1:11">
      <c r="A31">
        <v>1475187092</v>
      </c>
      <c r="B31">
        <v>29</v>
      </c>
      <c r="C31">
        <v>1</v>
      </c>
      <c r="D31">
        <v>13.244</v>
      </c>
      <c r="E31">
        <v>1579</v>
      </c>
      <c r="F31">
        <v>12180</v>
      </c>
      <c r="G31">
        <v>1435</v>
      </c>
      <c r="H31">
        <v>612</v>
      </c>
      <c r="I31">
        <v>271300</v>
      </c>
      <c r="J31">
        <v>2697</v>
      </c>
      <c r="K31">
        <v>9</v>
      </c>
    </row>
    <row r="32" spans="1:11">
      <c r="A32">
        <v>1475187093</v>
      </c>
      <c r="B32">
        <v>30</v>
      </c>
      <c r="C32">
        <v>1</v>
      </c>
      <c r="D32">
        <v>13.244</v>
      </c>
      <c r="E32">
        <v>1579</v>
      </c>
      <c r="F32">
        <v>12180</v>
      </c>
      <c r="G32">
        <v>1435</v>
      </c>
      <c r="H32">
        <v>612</v>
      </c>
      <c r="I32">
        <v>271300</v>
      </c>
      <c r="J32">
        <v>2795</v>
      </c>
      <c r="K32">
        <v>9</v>
      </c>
    </row>
    <row r="33" spans="1:11">
      <c r="A33">
        <v>1475187094</v>
      </c>
      <c r="B33">
        <v>31</v>
      </c>
      <c r="C33">
        <v>2</v>
      </c>
      <c r="D33">
        <v>13.244</v>
      </c>
      <c r="E33">
        <v>1579</v>
      </c>
      <c r="F33">
        <v>12180</v>
      </c>
      <c r="G33">
        <v>1435</v>
      </c>
      <c r="H33">
        <v>612</v>
      </c>
      <c r="I33">
        <v>271300</v>
      </c>
      <c r="J33">
        <v>2893</v>
      </c>
      <c r="K33">
        <v>9</v>
      </c>
    </row>
    <row r="34" spans="1:11">
      <c r="A34">
        <v>1475187095</v>
      </c>
      <c r="B34">
        <v>32</v>
      </c>
      <c r="C34">
        <v>0</v>
      </c>
      <c r="D34">
        <v>13.244</v>
      </c>
      <c r="E34">
        <v>1579</v>
      </c>
      <c r="F34">
        <v>12180</v>
      </c>
      <c r="G34">
        <v>1435</v>
      </c>
      <c r="H34">
        <v>612</v>
      </c>
      <c r="I34">
        <v>271300</v>
      </c>
      <c r="J34">
        <v>2991</v>
      </c>
      <c r="K34">
        <v>9</v>
      </c>
    </row>
    <row r="35" spans="1:11">
      <c r="A35">
        <v>1475187096</v>
      </c>
      <c r="B35">
        <v>33</v>
      </c>
      <c r="C35">
        <v>1</v>
      </c>
      <c r="D35">
        <v>13.244</v>
      </c>
      <c r="E35">
        <v>1579</v>
      </c>
      <c r="F35">
        <v>12180</v>
      </c>
      <c r="G35">
        <v>1435</v>
      </c>
      <c r="H35">
        <v>612</v>
      </c>
      <c r="I35">
        <v>271300</v>
      </c>
      <c r="J35">
        <v>3089</v>
      </c>
      <c r="K35">
        <v>9</v>
      </c>
    </row>
    <row r="36" spans="1:11">
      <c r="A36">
        <v>1475187097</v>
      </c>
      <c r="B36">
        <v>34</v>
      </c>
      <c r="C36">
        <v>1</v>
      </c>
      <c r="D36">
        <v>13.244</v>
      </c>
      <c r="E36">
        <v>1579</v>
      </c>
      <c r="F36">
        <v>12180</v>
      </c>
      <c r="G36">
        <v>1435</v>
      </c>
      <c r="H36">
        <v>612</v>
      </c>
      <c r="I36">
        <v>271300</v>
      </c>
      <c r="J36">
        <v>3187</v>
      </c>
      <c r="K36">
        <v>9</v>
      </c>
    </row>
    <row r="37" spans="1:11">
      <c r="A37">
        <v>1475187098</v>
      </c>
      <c r="B37">
        <v>35</v>
      </c>
      <c r="C37">
        <v>1</v>
      </c>
      <c r="D37">
        <v>13.244</v>
      </c>
      <c r="E37">
        <v>1579</v>
      </c>
      <c r="F37">
        <v>12180</v>
      </c>
      <c r="G37">
        <v>1437</v>
      </c>
      <c r="H37">
        <v>616</v>
      </c>
      <c r="I37">
        <v>271300</v>
      </c>
      <c r="J37">
        <v>3286</v>
      </c>
      <c r="K37">
        <v>9</v>
      </c>
    </row>
    <row r="38" spans="1:11">
      <c r="A38">
        <v>1475187099</v>
      </c>
      <c r="B38">
        <v>36</v>
      </c>
      <c r="C38">
        <v>2</v>
      </c>
      <c r="D38">
        <v>13.244</v>
      </c>
      <c r="E38">
        <v>1579</v>
      </c>
      <c r="F38">
        <v>12180</v>
      </c>
      <c r="G38">
        <v>1437</v>
      </c>
      <c r="H38">
        <v>616</v>
      </c>
      <c r="I38">
        <v>271300</v>
      </c>
      <c r="J38">
        <v>3384</v>
      </c>
      <c r="K38">
        <v>9</v>
      </c>
    </row>
    <row r="39" spans="1:11">
      <c r="A39">
        <v>1475187100</v>
      </c>
      <c r="B39">
        <v>37</v>
      </c>
      <c r="C39">
        <v>0</v>
      </c>
      <c r="D39">
        <v>13.244</v>
      </c>
      <c r="E39">
        <v>1579</v>
      </c>
      <c r="F39">
        <v>12180</v>
      </c>
      <c r="G39">
        <v>1437</v>
      </c>
      <c r="H39">
        <v>616</v>
      </c>
      <c r="I39">
        <v>271300</v>
      </c>
      <c r="J39">
        <v>3482</v>
      </c>
      <c r="K39">
        <v>9</v>
      </c>
    </row>
    <row r="40" spans="1:11">
      <c r="A40">
        <v>1475187101</v>
      </c>
      <c r="B40">
        <v>38</v>
      </c>
      <c r="C40">
        <v>1</v>
      </c>
      <c r="D40">
        <v>13.244</v>
      </c>
      <c r="E40">
        <v>1579</v>
      </c>
      <c r="F40">
        <v>12180</v>
      </c>
      <c r="G40">
        <v>1438</v>
      </c>
      <c r="H40">
        <v>616</v>
      </c>
      <c r="I40">
        <v>271300</v>
      </c>
      <c r="J40">
        <v>3580</v>
      </c>
      <c r="K40">
        <v>9</v>
      </c>
    </row>
    <row r="41" spans="1:11">
      <c r="A41">
        <v>1475187102</v>
      </c>
      <c r="B41">
        <v>39</v>
      </c>
      <c r="C41">
        <v>2</v>
      </c>
      <c r="D41">
        <v>13.244</v>
      </c>
      <c r="E41">
        <v>1579</v>
      </c>
      <c r="F41">
        <v>12180</v>
      </c>
      <c r="G41">
        <v>1442</v>
      </c>
      <c r="H41">
        <v>616</v>
      </c>
      <c r="I41">
        <v>271300</v>
      </c>
      <c r="J41">
        <v>3679</v>
      </c>
      <c r="K41">
        <v>9</v>
      </c>
    </row>
    <row r="42" spans="1:11">
      <c r="A42">
        <v>1475187103</v>
      </c>
      <c r="B42">
        <v>40</v>
      </c>
      <c r="C42">
        <v>0</v>
      </c>
      <c r="D42">
        <v>13.244</v>
      </c>
      <c r="E42">
        <v>1579</v>
      </c>
      <c r="F42">
        <v>12180</v>
      </c>
      <c r="G42">
        <v>1443</v>
      </c>
      <c r="H42">
        <v>620</v>
      </c>
      <c r="I42">
        <v>271300</v>
      </c>
      <c r="J42">
        <v>3777</v>
      </c>
      <c r="K42">
        <v>9</v>
      </c>
    </row>
    <row r="43" spans="1:11">
      <c r="A43">
        <v>1475187104</v>
      </c>
      <c r="B43">
        <v>41</v>
      </c>
      <c r="C43">
        <v>1</v>
      </c>
      <c r="D43">
        <v>13.244</v>
      </c>
      <c r="E43">
        <v>1579</v>
      </c>
      <c r="F43">
        <v>12180</v>
      </c>
      <c r="G43">
        <v>1443</v>
      </c>
      <c r="H43">
        <v>620</v>
      </c>
      <c r="I43">
        <v>271300</v>
      </c>
      <c r="J43">
        <v>3875</v>
      </c>
      <c r="K43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1475187236</v>
      </c>
      <c r="B2">
        <v>0</v>
      </c>
      <c r="C2">
        <v>0</v>
      </c>
      <c r="D2">
        <v>0.082</v>
      </c>
      <c r="E2">
        <v>33</v>
      </c>
      <c r="F2">
        <v>2176</v>
      </c>
      <c r="G2">
        <v>3</v>
      </c>
      <c r="H2">
        <v>0</v>
      </c>
      <c r="I2">
        <v>1684</v>
      </c>
      <c r="J2">
        <v>42</v>
      </c>
      <c r="K2">
        <v>1</v>
      </c>
    </row>
    <row r="3" spans="1:11">
      <c r="A3">
        <v>1475187237</v>
      </c>
      <c r="B3">
        <v>1</v>
      </c>
      <c r="C3">
        <v>79.2</v>
      </c>
      <c r="D3">
        <v>2.739</v>
      </c>
      <c r="E3">
        <v>427</v>
      </c>
      <c r="F3">
        <v>7492</v>
      </c>
      <c r="G3">
        <v>5</v>
      </c>
      <c r="H3">
        <v>4</v>
      </c>
      <c r="I3">
        <v>56112</v>
      </c>
      <c r="J3">
        <v>130</v>
      </c>
      <c r="K3">
        <v>1</v>
      </c>
    </row>
    <row r="4" spans="1:11">
      <c r="A4">
        <v>1475187238</v>
      </c>
      <c r="B4">
        <v>2</v>
      </c>
      <c r="C4">
        <v>97.9</v>
      </c>
      <c r="D4">
        <v>3.392</v>
      </c>
      <c r="E4">
        <v>814</v>
      </c>
      <c r="F4">
        <v>8908</v>
      </c>
      <c r="G4">
        <v>5</v>
      </c>
      <c r="H4">
        <v>4</v>
      </c>
      <c r="I4">
        <v>69484</v>
      </c>
      <c r="J4">
        <v>176</v>
      </c>
      <c r="K4">
        <v>1</v>
      </c>
    </row>
    <row r="5" spans="1:11">
      <c r="A5">
        <v>1475187239</v>
      </c>
      <c r="B5">
        <v>3</v>
      </c>
      <c r="C5">
        <v>99.1</v>
      </c>
      <c r="D5">
        <v>4.08</v>
      </c>
      <c r="E5">
        <v>1168</v>
      </c>
      <c r="F5">
        <v>10496</v>
      </c>
      <c r="G5">
        <v>5</v>
      </c>
      <c r="H5">
        <v>4</v>
      </c>
      <c r="I5">
        <v>83572</v>
      </c>
      <c r="J5">
        <v>191</v>
      </c>
      <c r="K5">
        <v>1</v>
      </c>
    </row>
    <row r="6" spans="1:11">
      <c r="A6">
        <v>1475187240</v>
      </c>
      <c r="B6">
        <v>4</v>
      </c>
      <c r="C6">
        <v>99</v>
      </c>
      <c r="D6">
        <v>4.896</v>
      </c>
      <c r="E6">
        <v>1572</v>
      </c>
      <c r="F6">
        <v>11876</v>
      </c>
      <c r="G6">
        <v>5</v>
      </c>
      <c r="H6">
        <v>4</v>
      </c>
      <c r="I6">
        <v>100296</v>
      </c>
      <c r="J6">
        <v>218</v>
      </c>
      <c r="K6">
        <v>1</v>
      </c>
    </row>
    <row r="7" spans="1:11">
      <c r="A7">
        <v>1475187241</v>
      </c>
      <c r="B7">
        <v>5</v>
      </c>
      <c r="C7">
        <v>100</v>
      </c>
      <c r="D7">
        <v>9.992</v>
      </c>
      <c r="E7">
        <v>1572</v>
      </c>
      <c r="F7">
        <v>11876</v>
      </c>
      <c r="G7">
        <v>5</v>
      </c>
      <c r="H7">
        <v>4</v>
      </c>
      <c r="I7">
        <v>204672</v>
      </c>
      <c r="J7">
        <v>219</v>
      </c>
      <c r="K7">
        <v>1</v>
      </c>
    </row>
    <row r="8" spans="1:11">
      <c r="A8">
        <v>1475187242</v>
      </c>
      <c r="B8">
        <v>6</v>
      </c>
      <c r="C8">
        <v>107.1</v>
      </c>
      <c r="D8">
        <v>12.875</v>
      </c>
      <c r="E8">
        <v>1579</v>
      </c>
      <c r="F8">
        <v>12180</v>
      </c>
      <c r="G8">
        <v>28</v>
      </c>
      <c r="H8">
        <v>16</v>
      </c>
      <c r="I8">
        <v>263736</v>
      </c>
      <c r="J8">
        <v>441</v>
      </c>
      <c r="K8">
        <v>9</v>
      </c>
    </row>
    <row r="9" spans="1:11">
      <c r="A9">
        <v>1475187243</v>
      </c>
      <c r="B9">
        <v>7</v>
      </c>
      <c r="C9">
        <v>129.9</v>
      </c>
      <c r="D9">
        <v>12.875</v>
      </c>
      <c r="E9">
        <v>1579</v>
      </c>
      <c r="F9">
        <v>12180</v>
      </c>
      <c r="G9">
        <v>53</v>
      </c>
      <c r="H9">
        <v>32</v>
      </c>
      <c r="I9">
        <v>263736</v>
      </c>
      <c r="J9">
        <v>540</v>
      </c>
      <c r="K9">
        <v>9</v>
      </c>
    </row>
    <row r="10" spans="1:11">
      <c r="A10">
        <v>1475187244</v>
      </c>
      <c r="B10">
        <v>8</v>
      </c>
      <c r="C10">
        <v>130</v>
      </c>
      <c r="D10">
        <v>12.888</v>
      </c>
      <c r="E10">
        <v>1579</v>
      </c>
      <c r="F10">
        <v>12180</v>
      </c>
      <c r="G10">
        <v>136</v>
      </c>
      <c r="H10">
        <v>64</v>
      </c>
      <c r="I10">
        <v>263996</v>
      </c>
      <c r="J10">
        <v>639</v>
      </c>
      <c r="K10">
        <v>9</v>
      </c>
    </row>
    <row r="11" spans="1:11">
      <c r="A11">
        <v>1475187245</v>
      </c>
      <c r="B11">
        <v>9</v>
      </c>
      <c r="C11">
        <v>142.8</v>
      </c>
      <c r="D11">
        <v>12.888</v>
      </c>
      <c r="E11">
        <v>1579</v>
      </c>
      <c r="F11">
        <v>12180</v>
      </c>
      <c r="G11">
        <v>239</v>
      </c>
      <c r="H11">
        <v>104</v>
      </c>
      <c r="I11">
        <v>263996</v>
      </c>
      <c r="J11">
        <v>738</v>
      </c>
      <c r="K11">
        <v>9</v>
      </c>
    </row>
    <row r="12" spans="1:11">
      <c r="A12">
        <v>1475187246</v>
      </c>
      <c r="B12">
        <v>10</v>
      </c>
      <c r="C12">
        <v>125.2</v>
      </c>
      <c r="D12">
        <v>12.901</v>
      </c>
      <c r="E12">
        <v>1579</v>
      </c>
      <c r="F12">
        <v>12180</v>
      </c>
      <c r="G12">
        <v>258</v>
      </c>
      <c r="H12">
        <v>116</v>
      </c>
      <c r="I12">
        <v>264260</v>
      </c>
      <c r="J12">
        <v>836</v>
      </c>
      <c r="K12">
        <v>9</v>
      </c>
    </row>
    <row r="13" spans="1:11">
      <c r="A13">
        <v>1475187247</v>
      </c>
      <c r="B13">
        <v>11</v>
      </c>
      <c r="C13">
        <v>105</v>
      </c>
      <c r="D13">
        <v>12.913</v>
      </c>
      <c r="E13">
        <v>1579</v>
      </c>
      <c r="F13">
        <v>12180</v>
      </c>
      <c r="G13">
        <v>318</v>
      </c>
      <c r="H13">
        <v>144</v>
      </c>
      <c r="I13">
        <v>264520</v>
      </c>
      <c r="J13">
        <v>935</v>
      </c>
      <c r="K13">
        <v>9</v>
      </c>
    </row>
    <row r="14" spans="1:11">
      <c r="A14">
        <v>1475187248</v>
      </c>
      <c r="B14">
        <v>12</v>
      </c>
      <c r="C14">
        <v>135</v>
      </c>
      <c r="D14">
        <v>12.939</v>
      </c>
      <c r="E14">
        <v>1579</v>
      </c>
      <c r="F14">
        <v>12180</v>
      </c>
      <c r="G14">
        <v>904</v>
      </c>
      <c r="H14">
        <v>340</v>
      </c>
      <c r="I14">
        <v>265040</v>
      </c>
      <c r="J14">
        <v>1034</v>
      </c>
      <c r="K14">
        <v>9</v>
      </c>
    </row>
    <row r="15" spans="1:11">
      <c r="A15">
        <v>1475187249</v>
      </c>
      <c r="B15">
        <v>13</v>
      </c>
      <c r="C15">
        <v>115</v>
      </c>
      <c r="D15">
        <v>12.939</v>
      </c>
      <c r="E15">
        <v>1579</v>
      </c>
      <c r="F15">
        <v>12180</v>
      </c>
      <c r="G15">
        <v>946</v>
      </c>
      <c r="H15">
        <v>360</v>
      </c>
      <c r="I15">
        <v>265040</v>
      </c>
      <c r="J15">
        <v>1133</v>
      </c>
      <c r="K15">
        <v>9</v>
      </c>
    </row>
    <row r="16" spans="1:11">
      <c r="A16">
        <v>1475187250</v>
      </c>
      <c r="B16">
        <v>14</v>
      </c>
      <c r="C16">
        <v>105</v>
      </c>
      <c r="D16">
        <v>12.939</v>
      </c>
      <c r="E16">
        <v>1579</v>
      </c>
      <c r="F16">
        <v>12180</v>
      </c>
      <c r="G16">
        <v>998</v>
      </c>
      <c r="H16">
        <v>392</v>
      </c>
      <c r="I16">
        <v>265040</v>
      </c>
      <c r="J16">
        <v>1232</v>
      </c>
      <c r="K16">
        <v>9</v>
      </c>
    </row>
    <row r="17" spans="1:11">
      <c r="A17">
        <v>1475187251</v>
      </c>
      <c r="B17">
        <v>15</v>
      </c>
      <c r="C17">
        <v>117</v>
      </c>
      <c r="D17">
        <v>12.939</v>
      </c>
      <c r="E17">
        <v>1579</v>
      </c>
      <c r="F17">
        <v>12180</v>
      </c>
      <c r="G17">
        <v>1074</v>
      </c>
      <c r="H17">
        <v>424</v>
      </c>
      <c r="I17">
        <v>265040</v>
      </c>
      <c r="J17">
        <v>1331</v>
      </c>
      <c r="K17">
        <v>9</v>
      </c>
    </row>
    <row r="18" spans="1:11">
      <c r="A18">
        <v>1475187252</v>
      </c>
      <c r="B18">
        <v>16</v>
      </c>
      <c r="C18">
        <v>121</v>
      </c>
      <c r="D18">
        <v>12.939</v>
      </c>
      <c r="E18">
        <v>1579</v>
      </c>
      <c r="F18">
        <v>12180</v>
      </c>
      <c r="G18">
        <v>1100</v>
      </c>
      <c r="H18">
        <v>440</v>
      </c>
      <c r="I18">
        <v>265040</v>
      </c>
      <c r="J18">
        <v>1430</v>
      </c>
      <c r="K18">
        <v>9</v>
      </c>
    </row>
    <row r="19" spans="1:11">
      <c r="A19">
        <v>1475187253</v>
      </c>
      <c r="B19">
        <v>17</v>
      </c>
      <c r="C19">
        <v>125</v>
      </c>
      <c r="D19">
        <v>12.964</v>
      </c>
      <c r="E19">
        <v>1579</v>
      </c>
      <c r="F19">
        <v>12180</v>
      </c>
      <c r="G19">
        <v>1127</v>
      </c>
      <c r="H19">
        <v>456</v>
      </c>
      <c r="I19">
        <v>265568</v>
      </c>
      <c r="J19">
        <v>1529</v>
      </c>
      <c r="K19">
        <v>9</v>
      </c>
    </row>
    <row r="20" spans="1:11">
      <c r="A20">
        <v>1475187254</v>
      </c>
      <c r="B20">
        <v>18</v>
      </c>
      <c r="C20">
        <v>106</v>
      </c>
      <c r="D20">
        <v>12.977</v>
      </c>
      <c r="E20">
        <v>1579</v>
      </c>
      <c r="F20">
        <v>12180</v>
      </c>
      <c r="G20">
        <v>1205</v>
      </c>
      <c r="H20">
        <v>488</v>
      </c>
      <c r="I20">
        <v>265832</v>
      </c>
      <c r="J20">
        <v>1628</v>
      </c>
      <c r="K20">
        <v>9</v>
      </c>
    </row>
    <row r="21" spans="1:11">
      <c r="A21">
        <v>1475187255</v>
      </c>
      <c r="B21">
        <v>19</v>
      </c>
      <c r="C21">
        <v>108</v>
      </c>
      <c r="D21">
        <v>12.99</v>
      </c>
      <c r="E21">
        <v>1579</v>
      </c>
      <c r="F21">
        <v>12180</v>
      </c>
      <c r="G21">
        <v>1328</v>
      </c>
      <c r="H21">
        <v>536</v>
      </c>
      <c r="I21">
        <v>266096</v>
      </c>
      <c r="J21">
        <v>1726</v>
      </c>
      <c r="K21">
        <v>9</v>
      </c>
    </row>
    <row r="22" spans="1:11">
      <c r="A22">
        <v>1475187256</v>
      </c>
      <c r="B22">
        <v>20</v>
      </c>
      <c r="C22">
        <v>116</v>
      </c>
      <c r="D22">
        <v>12.99</v>
      </c>
      <c r="E22">
        <v>1579</v>
      </c>
      <c r="F22">
        <v>12180</v>
      </c>
      <c r="G22">
        <v>1358</v>
      </c>
      <c r="H22">
        <v>556</v>
      </c>
      <c r="I22">
        <v>266096</v>
      </c>
      <c r="J22">
        <v>1825</v>
      </c>
      <c r="K22">
        <v>9</v>
      </c>
    </row>
    <row r="23" spans="1:11">
      <c r="A23">
        <v>1475187257</v>
      </c>
      <c r="B23">
        <v>21</v>
      </c>
      <c r="C23">
        <v>101</v>
      </c>
      <c r="D23">
        <v>12.99</v>
      </c>
      <c r="E23">
        <v>1579</v>
      </c>
      <c r="F23">
        <v>12180</v>
      </c>
      <c r="G23">
        <v>1407</v>
      </c>
      <c r="H23">
        <v>584</v>
      </c>
      <c r="I23">
        <v>266096</v>
      </c>
      <c r="J23">
        <v>1924</v>
      </c>
      <c r="K23">
        <v>9</v>
      </c>
    </row>
    <row r="24" spans="1:11">
      <c r="A24">
        <v>1475187258</v>
      </c>
      <c r="B24">
        <v>22</v>
      </c>
      <c r="C24">
        <v>28</v>
      </c>
      <c r="D24">
        <v>12.99</v>
      </c>
      <c r="E24">
        <v>1579</v>
      </c>
      <c r="F24">
        <v>12180</v>
      </c>
      <c r="G24">
        <v>1412</v>
      </c>
      <c r="H24">
        <v>584</v>
      </c>
      <c r="I24">
        <v>266096</v>
      </c>
      <c r="J24">
        <v>2022</v>
      </c>
      <c r="K24">
        <v>9</v>
      </c>
    </row>
    <row r="25" spans="1:11">
      <c r="A25">
        <v>1475187259</v>
      </c>
      <c r="B25">
        <v>23</v>
      </c>
      <c r="C25">
        <v>1</v>
      </c>
      <c r="D25">
        <v>12.99</v>
      </c>
      <c r="E25">
        <v>1579</v>
      </c>
      <c r="F25">
        <v>12180</v>
      </c>
      <c r="G25">
        <v>1412</v>
      </c>
      <c r="H25">
        <v>584</v>
      </c>
      <c r="I25">
        <v>266096</v>
      </c>
      <c r="J25">
        <v>2121</v>
      </c>
      <c r="K25">
        <v>9</v>
      </c>
    </row>
    <row r="26" spans="1:11">
      <c r="A26">
        <v>1475187260</v>
      </c>
      <c r="B26">
        <v>24</v>
      </c>
      <c r="C26">
        <v>1</v>
      </c>
      <c r="D26">
        <v>12.99</v>
      </c>
      <c r="E26">
        <v>1579</v>
      </c>
      <c r="F26">
        <v>12180</v>
      </c>
      <c r="G26">
        <v>1412</v>
      </c>
      <c r="H26">
        <v>584</v>
      </c>
      <c r="I26">
        <v>266096</v>
      </c>
      <c r="J26">
        <v>2219</v>
      </c>
      <c r="K26">
        <v>9</v>
      </c>
    </row>
    <row r="27" spans="1:11">
      <c r="A27">
        <v>1475187261</v>
      </c>
      <c r="B27">
        <v>25</v>
      </c>
      <c r="C27">
        <v>1</v>
      </c>
      <c r="D27">
        <v>12.99</v>
      </c>
      <c r="E27">
        <v>1579</v>
      </c>
      <c r="F27">
        <v>12180</v>
      </c>
      <c r="G27">
        <v>1412</v>
      </c>
      <c r="H27">
        <v>584</v>
      </c>
      <c r="I27">
        <v>266096</v>
      </c>
      <c r="J27">
        <v>2317</v>
      </c>
      <c r="K27">
        <v>9</v>
      </c>
    </row>
    <row r="28" spans="1:11">
      <c r="A28">
        <v>1475187263</v>
      </c>
      <c r="B28">
        <v>27</v>
      </c>
      <c r="C28">
        <v>1</v>
      </c>
      <c r="D28">
        <v>13.362</v>
      </c>
      <c r="E28">
        <v>1579</v>
      </c>
      <c r="F28">
        <v>12180</v>
      </c>
      <c r="G28">
        <v>1412</v>
      </c>
      <c r="H28">
        <v>584</v>
      </c>
      <c r="I28">
        <v>273716</v>
      </c>
      <c r="J28">
        <v>2416</v>
      </c>
      <c r="K28">
        <v>9</v>
      </c>
    </row>
    <row r="29" spans="1:11">
      <c r="A29">
        <v>1475187263</v>
      </c>
      <c r="B29">
        <v>27</v>
      </c>
      <c r="C29">
        <v>0</v>
      </c>
      <c r="D29">
        <v>13.362</v>
      </c>
      <c r="E29">
        <v>1579</v>
      </c>
      <c r="F29">
        <v>12180</v>
      </c>
      <c r="G29">
        <v>1412</v>
      </c>
      <c r="H29">
        <v>584</v>
      </c>
      <c r="I29">
        <v>273716</v>
      </c>
      <c r="J29">
        <v>2436</v>
      </c>
      <c r="K29">
        <v>9</v>
      </c>
    </row>
    <row r="30" spans="1:11">
      <c r="A30">
        <v>1475187264</v>
      </c>
      <c r="B30">
        <v>28</v>
      </c>
      <c r="C30">
        <v>2</v>
      </c>
      <c r="D30">
        <v>13.362</v>
      </c>
      <c r="E30">
        <v>1579</v>
      </c>
      <c r="F30">
        <v>12180</v>
      </c>
      <c r="G30">
        <v>1414</v>
      </c>
      <c r="H30">
        <v>588</v>
      </c>
      <c r="I30">
        <v>273716</v>
      </c>
      <c r="J30">
        <v>2535</v>
      </c>
      <c r="K30">
        <v>9</v>
      </c>
    </row>
    <row r="31" spans="1:11">
      <c r="A31">
        <v>1475187265</v>
      </c>
      <c r="B31">
        <v>29</v>
      </c>
      <c r="C31">
        <v>1</v>
      </c>
      <c r="D31">
        <v>13.362</v>
      </c>
      <c r="E31">
        <v>1579</v>
      </c>
      <c r="F31">
        <v>12180</v>
      </c>
      <c r="G31">
        <v>1414</v>
      </c>
      <c r="H31">
        <v>588</v>
      </c>
      <c r="I31">
        <v>273716</v>
      </c>
      <c r="J31">
        <v>2633</v>
      </c>
      <c r="K31">
        <v>9</v>
      </c>
    </row>
    <row r="32" spans="1:11">
      <c r="A32">
        <v>1475187266</v>
      </c>
      <c r="B32">
        <v>30</v>
      </c>
      <c r="C32">
        <v>0</v>
      </c>
      <c r="D32">
        <v>13.362</v>
      </c>
      <c r="E32">
        <v>1579</v>
      </c>
      <c r="F32">
        <v>12180</v>
      </c>
      <c r="G32">
        <v>1414</v>
      </c>
      <c r="H32">
        <v>588</v>
      </c>
      <c r="I32">
        <v>273716</v>
      </c>
      <c r="J32">
        <v>2732</v>
      </c>
      <c r="K32">
        <v>9</v>
      </c>
    </row>
    <row r="33" spans="1:11">
      <c r="A33">
        <v>1475187267</v>
      </c>
      <c r="B33">
        <v>31</v>
      </c>
      <c r="C33">
        <v>1</v>
      </c>
      <c r="D33">
        <v>13.362</v>
      </c>
      <c r="E33">
        <v>1579</v>
      </c>
      <c r="F33">
        <v>12180</v>
      </c>
      <c r="G33">
        <v>1414</v>
      </c>
      <c r="H33">
        <v>588</v>
      </c>
      <c r="I33">
        <v>273716</v>
      </c>
      <c r="J33">
        <v>2830</v>
      </c>
      <c r="K33">
        <v>9</v>
      </c>
    </row>
    <row r="34" spans="1:11">
      <c r="A34">
        <v>1475187268</v>
      </c>
      <c r="B34">
        <v>32</v>
      </c>
      <c r="C34">
        <v>1</v>
      </c>
      <c r="D34">
        <v>13.362</v>
      </c>
      <c r="E34">
        <v>1579</v>
      </c>
      <c r="F34">
        <v>12180</v>
      </c>
      <c r="G34">
        <v>1414</v>
      </c>
      <c r="H34">
        <v>588</v>
      </c>
      <c r="I34">
        <v>273716</v>
      </c>
      <c r="J34">
        <v>2928</v>
      </c>
      <c r="K34">
        <v>9</v>
      </c>
    </row>
    <row r="35" spans="1:11">
      <c r="A35">
        <v>1475187269</v>
      </c>
      <c r="B35">
        <v>33</v>
      </c>
      <c r="C35">
        <v>1</v>
      </c>
      <c r="D35">
        <v>13.362</v>
      </c>
      <c r="E35">
        <v>1579</v>
      </c>
      <c r="F35">
        <v>12180</v>
      </c>
      <c r="G35">
        <v>1414</v>
      </c>
      <c r="H35">
        <v>588</v>
      </c>
      <c r="I35">
        <v>273716</v>
      </c>
      <c r="J35">
        <v>3027</v>
      </c>
      <c r="K35">
        <v>9</v>
      </c>
    </row>
    <row r="36" spans="1:11">
      <c r="A36">
        <v>1475187270</v>
      </c>
      <c r="B36">
        <v>34</v>
      </c>
      <c r="C36">
        <v>1</v>
      </c>
      <c r="D36">
        <v>13.362</v>
      </c>
      <c r="E36">
        <v>1579</v>
      </c>
      <c r="F36">
        <v>12180</v>
      </c>
      <c r="G36">
        <v>1414</v>
      </c>
      <c r="H36">
        <v>588</v>
      </c>
      <c r="I36">
        <v>273716</v>
      </c>
      <c r="J36">
        <v>3125</v>
      </c>
      <c r="K36">
        <v>9</v>
      </c>
    </row>
    <row r="37" spans="1:11">
      <c r="A37">
        <v>1475187271</v>
      </c>
      <c r="B37">
        <v>35</v>
      </c>
      <c r="C37">
        <v>0</v>
      </c>
      <c r="D37">
        <v>13.362</v>
      </c>
      <c r="E37">
        <v>1579</v>
      </c>
      <c r="F37">
        <v>12180</v>
      </c>
      <c r="G37">
        <v>1416</v>
      </c>
      <c r="H37">
        <v>592</v>
      </c>
      <c r="I37">
        <v>273716</v>
      </c>
      <c r="J37">
        <v>3223</v>
      </c>
      <c r="K37">
        <v>9</v>
      </c>
    </row>
    <row r="38" spans="1:11">
      <c r="A38">
        <v>1475187272</v>
      </c>
      <c r="B38">
        <v>36</v>
      </c>
      <c r="C38">
        <v>2</v>
      </c>
      <c r="D38">
        <v>13.362</v>
      </c>
      <c r="E38">
        <v>1579</v>
      </c>
      <c r="F38">
        <v>12180</v>
      </c>
      <c r="G38">
        <v>1416</v>
      </c>
      <c r="H38">
        <v>592</v>
      </c>
      <c r="I38">
        <v>273720</v>
      </c>
      <c r="J38">
        <v>3322</v>
      </c>
      <c r="K38">
        <v>9</v>
      </c>
    </row>
    <row r="39" spans="1:11">
      <c r="A39">
        <v>1475187273</v>
      </c>
      <c r="B39">
        <v>37</v>
      </c>
      <c r="C39">
        <v>0</v>
      </c>
      <c r="D39">
        <v>13.362</v>
      </c>
      <c r="E39">
        <v>1579</v>
      </c>
      <c r="F39">
        <v>12180</v>
      </c>
      <c r="G39">
        <v>1416</v>
      </c>
      <c r="H39">
        <v>592</v>
      </c>
      <c r="I39">
        <v>273720</v>
      </c>
      <c r="J39">
        <v>3420</v>
      </c>
      <c r="K39">
        <v>9</v>
      </c>
    </row>
    <row r="40" spans="1:11">
      <c r="A40">
        <v>1475187274</v>
      </c>
      <c r="B40">
        <v>38</v>
      </c>
      <c r="C40">
        <v>2</v>
      </c>
      <c r="D40">
        <v>13.362</v>
      </c>
      <c r="E40">
        <v>1579</v>
      </c>
      <c r="F40">
        <v>12180</v>
      </c>
      <c r="G40">
        <v>1417</v>
      </c>
      <c r="H40">
        <v>592</v>
      </c>
      <c r="I40">
        <v>273720</v>
      </c>
      <c r="J40">
        <v>3518</v>
      </c>
      <c r="K40">
        <v>9</v>
      </c>
    </row>
    <row r="41" spans="1:11">
      <c r="A41">
        <v>1475187275</v>
      </c>
      <c r="B41">
        <v>39</v>
      </c>
      <c r="C41">
        <v>0</v>
      </c>
      <c r="D41">
        <v>13.362</v>
      </c>
      <c r="E41">
        <v>1579</v>
      </c>
      <c r="F41">
        <v>12180</v>
      </c>
      <c r="G41">
        <v>1421</v>
      </c>
      <c r="H41">
        <v>596</v>
      </c>
      <c r="I41">
        <v>273720</v>
      </c>
      <c r="J41">
        <v>3617</v>
      </c>
      <c r="K41">
        <v>9</v>
      </c>
    </row>
    <row r="42" spans="1:11">
      <c r="A42">
        <v>1475187276</v>
      </c>
      <c r="B42">
        <v>40</v>
      </c>
      <c r="C42">
        <v>1</v>
      </c>
      <c r="D42">
        <v>13.362</v>
      </c>
      <c r="E42">
        <v>1579</v>
      </c>
      <c r="F42">
        <v>12180</v>
      </c>
      <c r="G42">
        <v>1422</v>
      </c>
      <c r="H42">
        <v>596</v>
      </c>
      <c r="I42">
        <v>273720</v>
      </c>
      <c r="J42">
        <v>3715</v>
      </c>
      <c r="K42">
        <v>9</v>
      </c>
    </row>
    <row r="43" spans="1:11">
      <c r="A43">
        <v>1475187277</v>
      </c>
      <c r="B43">
        <v>41</v>
      </c>
      <c r="C43">
        <v>1</v>
      </c>
      <c r="D43">
        <v>13.362</v>
      </c>
      <c r="E43">
        <v>1579</v>
      </c>
      <c r="F43">
        <v>12180</v>
      </c>
      <c r="G43">
        <v>1423</v>
      </c>
      <c r="H43">
        <v>600</v>
      </c>
      <c r="I43">
        <v>273720</v>
      </c>
      <c r="J43">
        <v>3813</v>
      </c>
      <c r="K43">
        <v>9</v>
      </c>
    </row>
    <row r="44" spans="1:11">
      <c r="A44">
        <v>1475187278</v>
      </c>
      <c r="B44">
        <v>42</v>
      </c>
      <c r="C44">
        <v>1</v>
      </c>
      <c r="D44">
        <v>13.362</v>
      </c>
      <c r="E44">
        <v>1579</v>
      </c>
      <c r="F44">
        <v>12180</v>
      </c>
      <c r="G44">
        <v>1425</v>
      </c>
      <c r="H44">
        <v>604</v>
      </c>
      <c r="I44">
        <v>273720</v>
      </c>
      <c r="J44">
        <v>3912</v>
      </c>
      <c r="K44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1475187410</v>
      </c>
      <c r="B2">
        <v>0</v>
      </c>
      <c r="C2">
        <v>0</v>
      </c>
      <c r="D2">
        <v>0.078</v>
      </c>
      <c r="E2">
        <v>33</v>
      </c>
      <c r="F2">
        <v>2768</v>
      </c>
      <c r="G2">
        <v>3</v>
      </c>
      <c r="H2">
        <v>0</v>
      </c>
      <c r="I2">
        <v>1604</v>
      </c>
      <c r="J2">
        <v>43</v>
      </c>
      <c r="K2">
        <v>1</v>
      </c>
    </row>
    <row r="3" spans="1:11">
      <c r="A3">
        <v>1475187411</v>
      </c>
      <c r="B3">
        <v>1</v>
      </c>
      <c r="C3">
        <v>82.1</v>
      </c>
      <c r="D3">
        <v>2.753</v>
      </c>
      <c r="E3">
        <v>434</v>
      </c>
      <c r="F3">
        <v>7580</v>
      </c>
      <c r="G3">
        <v>5</v>
      </c>
      <c r="H3">
        <v>4</v>
      </c>
      <c r="I3">
        <v>56392</v>
      </c>
      <c r="J3">
        <v>98</v>
      </c>
      <c r="K3">
        <v>1</v>
      </c>
    </row>
    <row r="4" spans="1:11">
      <c r="A4">
        <v>1475187412</v>
      </c>
      <c r="B4">
        <v>2</v>
      </c>
      <c r="C4">
        <v>99</v>
      </c>
      <c r="D4">
        <v>3.38</v>
      </c>
      <c r="E4">
        <v>800</v>
      </c>
      <c r="F4">
        <v>8880</v>
      </c>
      <c r="G4">
        <v>5</v>
      </c>
      <c r="H4">
        <v>4</v>
      </c>
      <c r="I4">
        <v>69232</v>
      </c>
      <c r="J4">
        <v>133</v>
      </c>
      <c r="K4">
        <v>1</v>
      </c>
    </row>
    <row r="5" spans="1:11">
      <c r="A5">
        <v>1475187413</v>
      </c>
      <c r="B5">
        <v>3</v>
      </c>
      <c r="C5">
        <v>99</v>
      </c>
      <c r="D5">
        <v>4.094</v>
      </c>
      <c r="E5">
        <v>1172</v>
      </c>
      <c r="F5">
        <v>10496</v>
      </c>
      <c r="G5">
        <v>5</v>
      </c>
      <c r="H5">
        <v>4</v>
      </c>
      <c r="I5">
        <v>83856</v>
      </c>
      <c r="J5">
        <v>144</v>
      </c>
      <c r="K5">
        <v>1</v>
      </c>
    </row>
    <row r="6" spans="1:11">
      <c r="A6">
        <v>1475187414</v>
      </c>
      <c r="B6">
        <v>4</v>
      </c>
      <c r="C6">
        <v>98.9</v>
      </c>
      <c r="D6">
        <v>4.897</v>
      </c>
      <c r="E6">
        <v>1572</v>
      </c>
      <c r="F6">
        <v>11876</v>
      </c>
      <c r="G6">
        <v>5</v>
      </c>
      <c r="H6">
        <v>4</v>
      </c>
      <c r="I6">
        <v>100316</v>
      </c>
      <c r="J6">
        <v>161</v>
      </c>
      <c r="K6">
        <v>1</v>
      </c>
    </row>
    <row r="7" spans="1:11">
      <c r="A7">
        <v>1475187415</v>
      </c>
      <c r="B7">
        <v>5</v>
      </c>
      <c r="C7">
        <v>99.9</v>
      </c>
      <c r="D7">
        <v>10.771</v>
      </c>
      <c r="E7">
        <v>1572</v>
      </c>
      <c r="F7">
        <v>11876</v>
      </c>
      <c r="G7">
        <v>5</v>
      </c>
      <c r="H7">
        <v>4</v>
      </c>
      <c r="I7">
        <v>220644</v>
      </c>
      <c r="J7">
        <v>168</v>
      </c>
      <c r="K7">
        <v>1</v>
      </c>
    </row>
    <row r="8" spans="1:11">
      <c r="A8">
        <v>1475187416</v>
      </c>
      <c r="B8">
        <v>6</v>
      </c>
      <c r="C8">
        <v>99.1</v>
      </c>
      <c r="D8">
        <v>12.864</v>
      </c>
      <c r="E8">
        <v>1579</v>
      </c>
      <c r="F8">
        <v>12180</v>
      </c>
      <c r="G8">
        <v>36</v>
      </c>
      <c r="H8">
        <v>24</v>
      </c>
      <c r="I8">
        <v>263516</v>
      </c>
      <c r="J8">
        <v>380</v>
      </c>
      <c r="K8">
        <v>9</v>
      </c>
    </row>
    <row r="9" spans="1:11">
      <c r="A9">
        <v>1475187417</v>
      </c>
      <c r="B9">
        <v>7</v>
      </c>
      <c r="C9">
        <v>109</v>
      </c>
      <c r="D9">
        <v>12.882</v>
      </c>
      <c r="E9">
        <v>1579</v>
      </c>
      <c r="F9">
        <v>12180</v>
      </c>
      <c r="G9">
        <v>73</v>
      </c>
      <c r="H9">
        <v>48</v>
      </c>
      <c r="I9">
        <v>263888</v>
      </c>
      <c r="J9">
        <v>479</v>
      </c>
      <c r="K9">
        <v>9</v>
      </c>
    </row>
    <row r="10" spans="1:11">
      <c r="A10">
        <v>1475187418</v>
      </c>
      <c r="B10">
        <v>8</v>
      </c>
      <c r="C10">
        <v>119.9</v>
      </c>
      <c r="D10">
        <v>13.008</v>
      </c>
      <c r="E10">
        <v>1579</v>
      </c>
      <c r="F10">
        <v>12180</v>
      </c>
      <c r="G10">
        <v>174</v>
      </c>
      <c r="H10">
        <v>92</v>
      </c>
      <c r="I10">
        <v>266456</v>
      </c>
      <c r="J10">
        <v>578</v>
      </c>
      <c r="K10">
        <v>9</v>
      </c>
    </row>
    <row r="11" spans="1:11">
      <c r="A11">
        <v>1475187419</v>
      </c>
      <c r="B11">
        <v>9</v>
      </c>
      <c r="C11">
        <v>125.1</v>
      </c>
      <c r="D11">
        <v>13.02</v>
      </c>
      <c r="E11">
        <v>1579</v>
      </c>
      <c r="F11">
        <v>12180</v>
      </c>
      <c r="G11">
        <v>306</v>
      </c>
      <c r="H11">
        <v>144</v>
      </c>
      <c r="I11">
        <v>266716</v>
      </c>
      <c r="J11">
        <v>677</v>
      </c>
      <c r="K11">
        <v>9</v>
      </c>
    </row>
    <row r="12" spans="1:11">
      <c r="A12">
        <v>1475187420</v>
      </c>
      <c r="B12">
        <v>10</v>
      </c>
      <c r="C12">
        <v>113.1</v>
      </c>
      <c r="D12">
        <v>13.033</v>
      </c>
      <c r="E12">
        <v>1579</v>
      </c>
      <c r="F12">
        <v>12180</v>
      </c>
      <c r="G12">
        <v>338</v>
      </c>
      <c r="H12">
        <v>176</v>
      </c>
      <c r="I12">
        <v>266980</v>
      </c>
      <c r="J12">
        <v>776</v>
      </c>
      <c r="K12">
        <v>9</v>
      </c>
    </row>
    <row r="13" spans="1:11">
      <c r="A13">
        <v>1475187421</v>
      </c>
      <c r="B13">
        <v>11</v>
      </c>
      <c r="C13">
        <v>107.1</v>
      </c>
      <c r="D13">
        <v>13.059</v>
      </c>
      <c r="E13">
        <v>1579</v>
      </c>
      <c r="F13">
        <v>12180</v>
      </c>
      <c r="G13">
        <v>412</v>
      </c>
      <c r="H13">
        <v>212</v>
      </c>
      <c r="I13">
        <v>267508</v>
      </c>
      <c r="J13">
        <v>874</v>
      </c>
      <c r="K13">
        <v>9</v>
      </c>
    </row>
    <row r="14" spans="1:11">
      <c r="A14">
        <v>1475187422</v>
      </c>
      <c r="B14">
        <v>12</v>
      </c>
      <c r="C14">
        <v>136</v>
      </c>
      <c r="D14">
        <v>13.072</v>
      </c>
      <c r="E14">
        <v>1579</v>
      </c>
      <c r="F14">
        <v>12180</v>
      </c>
      <c r="G14">
        <v>1012</v>
      </c>
      <c r="H14">
        <v>420</v>
      </c>
      <c r="I14">
        <v>267768</v>
      </c>
      <c r="J14">
        <v>973</v>
      </c>
      <c r="K14">
        <v>9</v>
      </c>
    </row>
    <row r="15" spans="1:11">
      <c r="A15">
        <v>1475187423</v>
      </c>
      <c r="B15">
        <v>13</v>
      </c>
      <c r="C15">
        <v>106.8</v>
      </c>
      <c r="D15">
        <v>13.097</v>
      </c>
      <c r="E15">
        <v>1579</v>
      </c>
      <c r="F15">
        <v>12180</v>
      </c>
      <c r="G15">
        <v>1067</v>
      </c>
      <c r="H15">
        <v>456</v>
      </c>
      <c r="I15">
        <v>268292</v>
      </c>
      <c r="J15">
        <v>1072</v>
      </c>
      <c r="K15">
        <v>9</v>
      </c>
    </row>
    <row r="16" spans="1:11">
      <c r="A16">
        <v>1475187424</v>
      </c>
      <c r="B16">
        <v>14</v>
      </c>
      <c r="C16">
        <v>111.2</v>
      </c>
      <c r="D16">
        <v>13.097</v>
      </c>
      <c r="E16">
        <v>1579</v>
      </c>
      <c r="F16">
        <v>12180</v>
      </c>
      <c r="G16">
        <v>1131</v>
      </c>
      <c r="H16">
        <v>496</v>
      </c>
      <c r="I16">
        <v>268292</v>
      </c>
      <c r="J16">
        <v>1171</v>
      </c>
      <c r="K16">
        <v>9</v>
      </c>
    </row>
    <row r="17" spans="1:11">
      <c r="A17">
        <v>1475187425</v>
      </c>
      <c r="B17">
        <v>15</v>
      </c>
      <c r="C17">
        <v>112.9</v>
      </c>
      <c r="D17">
        <v>13.11</v>
      </c>
      <c r="E17">
        <v>1579</v>
      </c>
      <c r="F17">
        <v>12180</v>
      </c>
      <c r="G17">
        <v>1218</v>
      </c>
      <c r="H17">
        <v>540</v>
      </c>
      <c r="I17">
        <v>268556</v>
      </c>
      <c r="J17">
        <v>1270</v>
      </c>
      <c r="K17">
        <v>9</v>
      </c>
    </row>
    <row r="18" spans="1:11">
      <c r="A18">
        <v>1475187426</v>
      </c>
      <c r="B18">
        <v>16</v>
      </c>
      <c r="C18">
        <v>114</v>
      </c>
      <c r="D18">
        <v>13.508</v>
      </c>
      <c r="E18">
        <v>1579</v>
      </c>
      <c r="F18">
        <v>12180</v>
      </c>
      <c r="G18">
        <v>1254</v>
      </c>
      <c r="H18">
        <v>568</v>
      </c>
      <c r="I18">
        <v>276708</v>
      </c>
      <c r="J18">
        <v>1370</v>
      </c>
      <c r="K18">
        <v>9</v>
      </c>
    </row>
    <row r="19" spans="1:11">
      <c r="A19">
        <v>1475187427</v>
      </c>
      <c r="B19">
        <v>17</v>
      </c>
      <c r="C19">
        <v>121</v>
      </c>
      <c r="D19">
        <v>13.521</v>
      </c>
      <c r="E19">
        <v>1579</v>
      </c>
      <c r="F19">
        <v>12180</v>
      </c>
      <c r="G19">
        <v>1291</v>
      </c>
      <c r="H19">
        <v>592</v>
      </c>
      <c r="I19">
        <v>276964</v>
      </c>
      <c r="J19">
        <v>1469</v>
      </c>
      <c r="K19">
        <v>9</v>
      </c>
    </row>
    <row r="20" spans="1:11">
      <c r="A20">
        <v>1475187428</v>
      </c>
      <c r="B20">
        <v>18</v>
      </c>
      <c r="C20">
        <v>116.9</v>
      </c>
      <c r="D20">
        <v>13.533</v>
      </c>
      <c r="E20">
        <v>1579</v>
      </c>
      <c r="F20">
        <v>12180</v>
      </c>
      <c r="G20">
        <v>1381</v>
      </c>
      <c r="H20">
        <v>636</v>
      </c>
      <c r="I20">
        <v>277224</v>
      </c>
      <c r="J20">
        <v>1567</v>
      </c>
      <c r="K20">
        <v>9</v>
      </c>
    </row>
    <row r="21" spans="1:11">
      <c r="A21">
        <v>1475187429</v>
      </c>
      <c r="B21">
        <v>19</v>
      </c>
      <c r="C21">
        <v>118.9</v>
      </c>
      <c r="D21">
        <v>13.546</v>
      </c>
      <c r="E21">
        <v>1579</v>
      </c>
      <c r="F21">
        <v>12180</v>
      </c>
      <c r="G21">
        <v>1513</v>
      </c>
      <c r="H21">
        <v>692</v>
      </c>
      <c r="I21">
        <v>277488</v>
      </c>
      <c r="J21">
        <v>1666</v>
      </c>
      <c r="K21">
        <v>9</v>
      </c>
    </row>
    <row r="22" spans="1:11">
      <c r="A22">
        <v>1475187430</v>
      </c>
      <c r="B22">
        <v>20</v>
      </c>
      <c r="C22">
        <v>137.2</v>
      </c>
      <c r="D22">
        <v>13.559</v>
      </c>
      <c r="E22">
        <v>1579</v>
      </c>
      <c r="F22">
        <v>12180</v>
      </c>
      <c r="G22">
        <v>1555</v>
      </c>
      <c r="H22">
        <v>724</v>
      </c>
      <c r="I22">
        <v>277752</v>
      </c>
      <c r="J22">
        <v>1765</v>
      </c>
      <c r="K22">
        <v>9</v>
      </c>
    </row>
    <row r="23" spans="1:11">
      <c r="A23">
        <v>1475187431</v>
      </c>
      <c r="B23">
        <v>21</v>
      </c>
      <c r="C23">
        <v>107</v>
      </c>
      <c r="D23">
        <v>13.585</v>
      </c>
      <c r="E23">
        <v>1579</v>
      </c>
      <c r="F23">
        <v>12180</v>
      </c>
      <c r="G23">
        <v>1615</v>
      </c>
      <c r="H23">
        <v>764</v>
      </c>
      <c r="I23">
        <v>278280</v>
      </c>
      <c r="J23">
        <v>1864</v>
      </c>
      <c r="K23">
        <v>9</v>
      </c>
    </row>
    <row r="24" spans="1:11">
      <c r="A24">
        <v>1475187432</v>
      </c>
      <c r="B24">
        <v>22</v>
      </c>
      <c r="C24">
        <v>34</v>
      </c>
      <c r="D24">
        <v>13.585</v>
      </c>
      <c r="E24">
        <v>1579</v>
      </c>
      <c r="F24">
        <v>12180</v>
      </c>
      <c r="G24">
        <v>1625</v>
      </c>
      <c r="H24">
        <v>772</v>
      </c>
      <c r="I24">
        <v>278280</v>
      </c>
      <c r="J24">
        <v>1963</v>
      </c>
      <c r="K24">
        <v>9</v>
      </c>
    </row>
    <row r="25" spans="1:11">
      <c r="A25">
        <v>1475187433</v>
      </c>
      <c r="B25">
        <v>23</v>
      </c>
      <c r="C25">
        <v>0</v>
      </c>
      <c r="D25">
        <v>13.585</v>
      </c>
      <c r="E25">
        <v>1579</v>
      </c>
      <c r="F25">
        <v>12180</v>
      </c>
      <c r="G25">
        <v>1625</v>
      </c>
      <c r="H25">
        <v>772</v>
      </c>
      <c r="I25">
        <v>278280</v>
      </c>
      <c r="J25">
        <v>2061</v>
      </c>
      <c r="K25">
        <v>9</v>
      </c>
    </row>
    <row r="26" spans="1:11">
      <c r="A26">
        <v>1475187434</v>
      </c>
      <c r="B26">
        <v>24</v>
      </c>
      <c r="C26">
        <v>1</v>
      </c>
      <c r="D26">
        <v>13.585</v>
      </c>
      <c r="E26">
        <v>1579</v>
      </c>
      <c r="F26">
        <v>12180</v>
      </c>
      <c r="G26">
        <v>1625</v>
      </c>
      <c r="H26">
        <v>772</v>
      </c>
      <c r="I26">
        <v>278280</v>
      </c>
      <c r="J26">
        <v>2159</v>
      </c>
      <c r="K26">
        <v>9</v>
      </c>
    </row>
    <row r="27" spans="1:11">
      <c r="A27">
        <v>1475187435</v>
      </c>
      <c r="B27">
        <v>25</v>
      </c>
      <c r="C27">
        <v>1</v>
      </c>
      <c r="D27">
        <v>13.585</v>
      </c>
      <c r="E27">
        <v>1579</v>
      </c>
      <c r="F27">
        <v>12180</v>
      </c>
      <c r="G27">
        <v>1625</v>
      </c>
      <c r="H27">
        <v>772</v>
      </c>
      <c r="I27">
        <v>278280</v>
      </c>
      <c r="J27">
        <v>2258</v>
      </c>
      <c r="K27">
        <v>9</v>
      </c>
    </row>
    <row r="28" spans="1:11">
      <c r="A28">
        <v>1475187437</v>
      </c>
      <c r="B28">
        <v>27</v>
      </c>
      <c r="C28">
        <v>2</v>
      </c>
      <c r="D28">
        <v>13.585</v>
      </c>
      <c r="E28">
        <v>1579</v>
      </c>
      <c r="F28">
        <v>12180</v>
      </c>
      <c r="G28">
        <v>1625</v>
      </c>
      <c r="H28">
        <v>772</v>
      </c>
      <c r="I28">
        <v>278280</v>
      </c>
      <c r="J28">
        <v>2356</v>
      </c>
      <c r="K28">
        <v>9</v>
      </c>
    </row>
    <row r="29" spans="1:11">
      <c r="A29">
        <v>1475187437</v>
      </c>
      <c r="B29">
        <v>27</v>
      </c>
      <c r="C29">
        <v>0</v>
      </c>
      <c r="D29">
        <v>13.585</v>
      </c>
      <c r="E29">
        <v>1579</v>
      </c>
      <c r="F29">
        <v>12180</v>
      </c>
      <c r="G29">
        <v>1625</v>
      </c>
      <c r="H29">
        <v>772</v>
      </c>
      <c r="I29">
        <v>278280</v>
      </c>
      <c r="J29">
        <v>2410</v>
      </c>
      <c r="K29">
        <v>9</v>
      </c>
    </row>
    <row r="30" spans="1:11">
      <c r="A30">
        <v>1475187438</v>
      </c>
      <c r="B30">
        <v>28</v>
      </c>
      <c r="C30">
        <v>1</v>
      </c>
      <c r="D30">
        <v>13.585</v>
      </c>
      <c r="E30">
        <v>1579</v>
      </c>
      <c r="F30">
        <v>12180</v>
      </c>
      <c r="G30">
        <v>1627</v>
      </c>
      <c r="H30">
        <v>776</v>
      </c>
      <c r="I30">
        <v>278280</v>
      </c>
      <c r="J30">
        <v>2508</v>
      </c>
      <c r="K30">
        <v>9</v>
      </c>
    </row>
    <row r="31" spans="1:11">
      <c r="A31">
        <v>1475187439</v>
      </c>
      <c r="B31">
        <v>29</v>
      </c>
      <c r="C31">
        <v>1</v>
      </c>
      <c r="D31">
        <v>13.585</v>
      </c>
      <c r="E31">
        <v>1579</v>
      </c>
      <c r="F31">
        <v>12180</v>
      </c>
      <c r="G31">
        <v>1627</v>
      </c>
      <c r="H31">
        <v>776</v>
      </c>
      <c r="I31">
        <v>278280</v>
      </c>
      <c r="J31">
        <v>2607</v>
      </c>
      <c r="K31">
        <v>9</v>
      </c>
    </row>
    <row r="32" spans="1:11">
      <c r="A32">
        <v>1475187440</v>
      </c>
      <c r="B32">
        <v>30</v>
      </c>
      <c r="C32">
        <v>1</v>
      </c>
      <c r="D32">
        <v>13.585</v>
      </c>
      <c r="E32">
        <v>1579</v>
      </c>
      <c r="F32">
        <v>12180</v>
      </c>
      <c r="G32">
        <v>1627</v>
      </c>
      <c r="H32">
        <v>776</v>
      </c>
      <c r="I32">
        <v>278280</v>
      </c>
      <c r="J32">
        <v>2705</v>
      </c>
      <c r="K32">
        <v>9</v>
      </c>
    </row>
    <row r="33" spans="1:11">
      <c r="A33">
        <v>1475187441</v>
      </c>
      <c r="B33">
        <v>31</v>
      </c>
      <c r="C33">
        <v>1</v>
      </c>
      <c r="D33">
        <v>13.585</v>
      </c>
      <c r="E33">
        <v>1579</v>
      </c>
      <c r="F33">
        <v>12180</v>
      </c>
      <c r="G33">
        <v>1627</v>
      </c>
      <c r="H33">
        <v>776</v>
      </c>
      <c r="I33">
        <v>278280</v>
      </c>
      <c r="J33">
        <v>2804</v>
      </c>
      <c r="K33">
        <v>9</v>
      </c>
    </row>
    <row r="34" spans="1:11">
      <c r="A34">
        <v>1475187442</v>
      </c>
      <c r="B34">
        <v>32</v>
      </c>
      <c r="C34">
        <v>2</v>
      </c>
      <c r="D34">
        <v>13.585</v>
      </c>
      <c r="E34">
        <v>1579</v>
      </c>
      <c r="F34">
        <v>12180</v>
      </c>
      <c r="G34">
        <v>1627</v>
      </c>
      <c r="H34">
        <v>776</v>
      </c>
      <c r="I34">
        <v>278280</v>
      </c>
      <c r="J34">
        <v>2902</v>
      </c>
      <c r="K34">
        <v>9</v>
      </c>
    </row>
    <row r="35" spans="1:11">
      <c r="A35">
        <v>1475187443</v>
      </c>
      <c r="B35">
        <v>33</v>
      </c>
      <c r="C35">
        <v>0</v>
      </c>
      <c r="D35">
        <v>13.585</v>
      </c>
      <c r="E35">
        <v>1579</v>
      </c>
      <c r="F35">
        <v>12180</v>
      </c>
      <c r="G35">
        <v>1627</v>
      </c>
      <c r="H35">
        <v>776</v>
      </c>
      <c r="I35">
        <v>278280</v>
      </c>
      <c r="J35">
        <v>3000</v>
      </c>
      <c r="K35">
        <v>9</v>
      </c>
    </row>
    <row r="36" spans="1:11">
      <c r="A36">
        <v>1475187444</v>
      </c>
      <c r="B36">
        <v>34</v>
      </c>
      <c r="C36">
        <v>1</v>
      </c>
      <c r="D36">
        <v>13.585</v>
      </c>
      <c r="E36">
        <v>1579</v>
      </c>
      <c r="F36">
        <v>12180</v>
      </c>
      <c r="G36">
        <v>1627</v>
      </c>
      <c r="H36">
        <v>776</v>
      </c>
      <c r="I36">
        <v>278280</v>
      </c>
      <c r="J36">
        <v>3099</v>
      </c>
      <c r="K36">
        <v>9</v>
      </c>
    </row>
    <row r="37" spans="1:11">
      <c r="A37">
        <v>1475187445</v>
      </c>
      <c r="B37">
        <v>35</v>
      </c>
      <c r="C37">
        <v>2</v>
      </c>
      <c r="D37">
        <v>13.585</v>
      </c>
      <c r="E37">
        <v>1579</v>
      </c>
      <c r="F37">
        <v>12180</v>
      </c>
      <c r="G37">
        <v>1629</v>
      </c>
      <c r="H37">
        <v>788</v>
      </c>
      <c r="I37">
        <v>278280</v>
      </c>
      <c r="J37">
        <v>3197</v>
      </c>
      <c r="K37">
        <v>9</v>
      </c>
    </row>
    <row r="38" spans="1:11">
      <c r="A38">
        <v>1475187446</v>
      </c>
      <c r="B38">
        <v>36</v>
      </c>
      <c r="C38">
        <v>1</v>
      </c>
      <c r="D38">
        <v>13.585</v>
      </c>
      <c r="E38">
        <v>1579</v>
      </c>
      <c r="F38">
        <v>12180</v>
      </c>
      <c r="G38">
        <v>1629</v>
      </c>
      <c r="H38">
        <v>788</v>
      </c>
      <c r="I38">
        <v>278280</v>
      </c>
      <c r="J38">
        <v>3295</v>
      </c>
      <c r="K38">
        <v>9</v>
      </c>
    </row>
    <row r="39" spans="1:11">
      <c r="A39">
        <v>1475187447</v>
      </c>
      <c r="B39">
        <v>37</v>
      </c>
      <c r="C39">
        <v>2</v>
      </c>
      <c r="D39">
        <v>13.585</v>
      </c>
      <c r="E39">
        <v>1579</v>
      </c>
      <c r="F39">
        <v>12180</v>
      </c>
      <c r="G39">
        <v>1629</v>
      </c>
      <c r="H39">
        <v>788</v>
      </c>
      <c r="I39">
        <v>278280</v>
      </c>
      <c r="J39">
        <v>3394</v>
      </c>
      <c r="K39">
        <v>9</v>
      </c>
    </row>
    <row r="40" spans="1:11">
      <c r="A40">
        <v>1475187448</v>
      </c>
      <c r="B40">
        <v>38</v>
      </c>
      <c r="C40">
        <v>0</v>
      </c>
      <c r="D40">
        <v>13.585</v>
      </c>
      <c r="E40">
        <v>1579</v>
      </c>
      <c r="F40">
        <v>12180</v>
      </c>
      <c r="G40">
        <v>1630</v>
      </c>
      <c r="H40">
        <v>788</v>
      </c>
      <c r="I40">
        <v>278280</v>
      </c>
      <c r="J40">
        <v>3492</v>
      </c>
      <c r="K40">
        <v>9</v>
      </c>
    </row>
    <row r="41" spans="1:11">
      <c r="A41">
        <v>1475187449</v>
      </c>
      <c r="B41">
        <v>39</v>
      </c>
      <c r="C41">
        <v>1</v>
      </c>
      <c r="D41">
        <v>13.585</v>
      </c>
      <c r="E41">
        <v>1579</v>
      </c>
      <c r="F41">
        <v>12180</v>
      </c>
      <c r="G41">
        <v>1634</v>
      </c>
      <c r="H41">
        <v>792</v>
      </c>
      <c r="I41">
        <v>278280</v>
      </c>
      <c r="J41">
        <v>3590</v>
      </c>
      <c r="K41">
        <v>9</v>
      </c>
    </row>
    <row r="42" spans="1:11">
      <c r="A42">
        <v>1475187450</v>
      </c>
      <c r="B42">
        <v>40</v>
      </c>
      <c r="C42">
        <v>2</v>
      </c>
      <c r="D42">
        <v>13.585</v>
      </c>
      <c r="E42">
        <v>1579</v>
      </c>
      <c r="F42">
        <v>12180</v>
      </c>
      <c r="G42">
        <v>1635</v>
      </c>
      <c r="H42">
        <v>792</v>
      </c>
      <c r="I42">
        <v>278280</v>
      </c>
      <c r="J42">
        <v>3689</v>
      </c>
      <c r="K42">
        <v>9</v>
      </c>
    </row>
    <row r="43" spans="1:11">
      <c r="A43">
        <v>1475187451</v>
      </c>
      <c r="B43">
        <v>41</v>
      </c>
      <c r="C43">
        <v>0</v>
      </c>
      <c r="D43">
        <v>13.585</v>
      </c>
      <c r="E43">
        <v>1579</v>
      </c>
      <c r="F43">
        <v>12180</v>
      </c>
      <c r="G43">
        <v>1636</v>
      </c>
      <c r="H43">
        <v>792</v>
      </c>
      <c r="I43">
        <v>278280</v>
      </c>
      <c r="J43">
        <v>3787</v>
      </c>
      <c r="K43">
        <v>9</v>
      </c>
    </row>
    <row r="44" spans="1:11">
      <c r="A44">
        <v>1475187452</v>
      </c>
      <c r="B44">
        <v>42</v>
      </c>
      <c r="C44">
        <v>24</v>
      </c>
      <c r="D44">
        <v>0</v>
      </c>
      <c r="E44">
        <v>1582</v>
      </c>
      <c r="F44">
        <v>12276</v>
      </c>
      <c r="G44">
        <v>2311</v>
      </c>
      <c r="H44">
        <v>1236</v>
      </c>
      <c r="I44">
        <v>0</v>
      </c>
      <c r="J44">
        <v>4750</v>
      </c>
      <c r="K4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1475187566</v>
      </c>
      <c r="B2">
        <v>0</v>
      </c>
      <c r="C2">
        <v>0</v>
      </c>
      <c r="D2">
        <v>0.168</v>
      </c>
      <c r="E2">
        <v>35</v>
      </c>
      <c r="F2">
        <v>3060</v>
      </c>
      <c r="G2">
        <v>3</v>
      </c>
      <c r="H2">
        <v>0</v>
      </c>
      <c r="I2">
        <v>3448</v>
      </c>
      <c r="J2">
        <v>47</v>
      </c>
      <c r="K2">
        <v>1</v>
      </c>
    </row>
    <row r="3" spans="1:11">
      <c r="A3">
        <v>1475187567</v>
      </c>
      <c r="B3">
        <v>1</v>
      </c>
      <c r="C3">
        <v>81</v>
      </c>
      <c r="D3">
        <v>2.752</v>
      </c>
      <c r="E3">
        <v>438</v>
      </c>
      <c r="F3">
        <v>7580</v>
      </c>
      <c r="G3">
        <v>5</v>
      </c>
      <c r="H3">
        <v>4</v>
      </c>
      <c r="I3">
        <v>56368</v>
      </c>
      <c r="J3">
        <v>101</v>
      </c>
      <c r="K3">
        <v>1</v>
      </c>
    </row>
    <row r="4" spans="1:11">
      <c r="A4">
        <v>1475187568</v>
      </c>
      <c r="B4">
        <v>2</v>
      </c>
      <c r="C4">
        <v>99.9</v>
      </c>
      <c r="D4">
        <v>3.396</v>
      </c>
      <c r="E4">
        <v>820</v>
      </c>
      <c r="F4">
        <v>8956</v>
      </c>
      <c r="G4">
        <v>5</v>
      </c>
      <c r="H4">
        <v>4</v>
      </c>
      <c r="I4">
        <v>69564</v>
      </c>
      <c r="J4">
        <v>163</v>
      </c>
      <c r="K4">
        <v>1</v>
      </c>
    </row>
    <row r="5" spans="1:11">
      <c r="A5">
        <v>1475187569</v>
      </c>
      <c r="B5">
        <v>3</v>
      </c>
      <c r="C5">
        <v>99</v>
      </c>
      <c r="D5">
        <v>4.092</v>
      </c>
      <c r="E5">
        <v>1173</v>
      </c>
      <c r="F5">
        <v>10496</v>
      </c>
      <c r="G5">
        <v>5</v>
      </c>
      <c r="H5">
        <v>4</v>
      </c>
      <c r="I5">
        <v>83832</v>
      </c>
      <c r="J5">
        <v>198</v>
      </c>
      <c r="K5">
        <v>1</v>
      </c>
    </row>
    <row r="6" spans="1:11">
      <c r="A6">
        <v>1475187570</v>
      </c>
      <c r="B6">
        <v>4</v>
      </c>
      <c r="C6">
        <v>99.9</v>
      </c>
      <c r="D6">
        <v>4.896</v>
      </c>
      <c r="E6">
        <v>1572</v>
      </c>
      <c r="F6">
        <v>11876</v>
      </c>
      <c r="G6">
        <v>5</v>
      </c>
      <c r="H6">
        <v>4</v>
      </c>
      <c r="I6">
        <v>100292</v>
      </c>
      <c r="J6">
        <v>222</v>
      </c>
      <c r="K6">
        <v>1</v>
      </c>
    </row>
    <row r="7" spans="1:11">
      <c r="A7">
        <v>1475187571</v>
      </c>
      <c r="B7">
        <v>5</v>
      </c>
      <c r="C7">
        <v>100.1</v>
      </c>
      <c r="D7">
        <v>9.953</v>
      </c>
      <c r="E7">
        <v>1572</v>
      </c>
      <c r="F7">
        <v>11876</v>
      </c>
      <c r="G7">
        <v>5</v>
      </c>
      <c r="H7">
        <v>4</v>
      </c>
      <c r="I7">
        <v>203888</v>
      </c>
      <c r="J7">
        <v>230</v>
      </c>
      <c r="K7">
        <v>1</v>
      </c>
    </row>
    <row r="8" spans="1:11">
      <c r="A8">
        <v>1475187572</v>
      </c>
      <c r="B8">
        <v>6</v>
      </c>
      <c r="C8">
        <v>114</v>
      </c>
      <c r="D8">
        <v>12.798</v>
      </c>
      <c r="E8">
        <v>1579</v>
      </c>
      <c r="F8">
        <v>12180</v>
      </c>
      <c r="G8">
        <v>24</v>
      </c>
      <c r="H8">
        <v>16</v>
      </c>
      <c r="I8">
        <v>262168</v>
      </c>
      <c r="J8">
        <v>434</v>
      </c>
      <c r="K8">
        <v>9</v>
      </c>
    </row>
    <row r="9" spans="1:11">
      <c r="A9">
        <v>1475187573</v>
      </c>
      <c r="B9">
        <v>7</v>
      </c>
      <c r="C9">
        <v>123</v>
      </c>
      <c r="D9">
        <v>12.798</v>
      </c>
      <c r="E9">
        <v>1579</v>
      </c>
      <c r="F9">
        <v>12180</v>
      </c>
      <c r="G9">
        <v>46</v>
      </c>
      <c r="H9">
        <v>28</v>
      </c>
      <c r="I9">
        <v>262168</v>
      </c>
      <c r="J9">
        <v>533</v>
      </c>
      <c r="K9">
        <v>9</v>
      </c>
    </row>
    <row r="10" spans="1:11">
      <c r="A10">
        <v>1475187574</v>
      </c>
      <c r="B10">
        <v>8</v>
      </c>
      <c r="C10">
        <v>149.1</v>
      </c>
      <c r="D10">
        <v>12.811</v>
      </c>
      <c r="E10">
        <v>1579</v>
      </c>
      <c r="F10">
        <v>12180</v>
      </c>
      <c r="G10">
        <v>130</v>
      </c>
      <c r="H10">
        <v>64</v>
      </c>
      <c r="I10">
        <v>262432</v>
      </c>
      <c r="J10">
        <v>632</v>
      </c>
      <c r="K10">
        <v>9</v>
      </c>
    </row>
    <row r="11" spans="1:11">
      <c r="A11">
        <v>1475187575</v>
      </c>
      <c r="B11">
        <v>9</v>
      </c>
      <c r="C11">
        <v>146.9</v>
      </c>
      <c r="D11">
        <v>12.837</v>
      </c>
      <c r="E11">
        <v>1579</v>
      </c>
      <c r="F11">
        <v>12180</v>
      </c>
      <c r="G11">
        <v>234</v>
      </c>
      <c r="H11">
        <v>104</v>
      </c>
      <c r="I11">
        <v>262956</v>
      </c>
      <c r="J11">
        <v>731</v>
      </c>
      <c r="K11">
        <v>9</v>
      </c>
    </row>
    <row r="12" spans="1:11">
      <c r="A12">
        <v>1475187576</v>
      </c>
      <c r="B12">
        <v>10</v>
      </c>
      <c r="C12">
        <v>132</v>
      </c>
      <c r="D12">
        <v>12.849</v>
      </c>
      <c r="E12">
        <v>1579</v>
      </c>
      <c r="F12">
        <v>12180</v>
      </c>
      <c r="G12">
        <v>252</v>
      </c>
      <c r="H12">
        <v>116</v>
      </c>
      <c r="I12">
        <v>263212</v>
      </c>
      <c r="J12">
        <v>830</v>
      </c>
      <c r="K12">
        <v>9</v>
      </c>
    </row>
    <row r="13" spans="1:11">
      <c r="A13">
        <v>1475187577</v>
      </c>
      <c r="B13">
        <v>11</v>
      </c>
      <c r="C13">
        <v>136</v>
      </c>
      <c r="D13">
        <v>12.849</v>
      </c>
      <c r="E13">
        <v>1579</v>
      </c>
      <c r="F13">
        <v>12180</v>
      </c>
      <c r="G13">
        <v>605</v>
      </c>
      <c r="H13">
        <v>236</v>
      </c>
      <c r="I13">
        <v>263212</v>
      </c>
      <c r="J13">
        <v>929</v>
      </c>
      <c r="K13">
        <v>9</v>
      </c>
    </row>
    <row r="14" spans="1:11">
      <c r="A14">
        <v>1475187578</v>
      </c>
      <c r="B14">
        <v>12</v>
      </c>
      <c r="C14">
        <v>152</v>
      </c>
      <c r="D14">
        <v>12.849</v>
      </c>
      <c r="E14">
        <v>1579</v>
      </c>
      <c r="F14">
        <v>12180</v>
      </c>
      <c r="G14">
        <v>918</v>
      </c>
      <c r="H14">
        <v>344</v>
      </c>
      <c r="I14">
        <v>263212</v>
      </c>
      <c r="J14">
        <v>1027</v>
      </c>
      <c r="K14">
        <v>9</v>
      </c>
    </row>
    <row r="15" spans="1:11">
      <c r="A15">
        <v>1475187579</v>
      </c>
      <c r="B15">
        <v>13</v>
      </c>
      <c r="C15">
        <v>126</v>
      </c>
      <c r="D15">
        <v>12.849</v>
      </c>
      <c r="E15">
        <v>1579</v>
      </c>
      <c r="F15">
        <v>12180</v>
      </c>
      <c r="G15">
        <v>959</v>
      </c>
      <c r="H15">
        <v>364</v>
      </c>
      <c r="I15">
        <v>263212</v>
      </c>
      <c r="J15">
        <v>1126</v>
      </c>
      <c r="K15">
        <v>9</v>
      </c>
    </row>
    <row r="16" spans="1:11">
      <c r="A16">
        <v>1475187580</v>
      </c>
      <c r="B16">
        <v>14</v>
      </c>
      <c r="C16">
        <v>138</v>
      </c>
      <c r="D16">
        <v>12.862</v>
      </c>
      <c r="E16">
        <v>1579</v>
      </c>
      <c r="F16">
        <v>12180</v>
      </c>
      <c r="G16">
        <v>1012</v>
      </c>
      <c r="H16">
        <v>396</v>
      </c>
      <c r="I16">
        <v>263468</v>
      </c>
      <c r="J16">
        <v>1224</v>
      </c>
      <c r="K16">
        <v>9</v>
      </c>
    </row>
    <row r="17" spans="1:11">
      <c r="A17">
        <v>1475187581</v>
      </c>
      <c r="B17">
        <v>15</v>
      </c>
      <c r="C17">
        <v>123.9</v>
      </c>
      <c r="D17">
        <v>12.875</v>
      </c>
      <c r="E17">
        <v>1579</v>
      </c>
      <c r="F17">
        <v>12180</v>
      </c>
      <c r="G17">
        <v>1089</v>
      </c>
      <c r="H17">
        <v>428</v>
      </c>
      <c r="I17">
        <v>263732</v>
      </c>
      <c r="J17">
        <v>1323</v>
      </c>
      <c r="K17">
        <v>9</v>
      </c>
    </row>
    <row r="18" spans="1:11">
      <c r="A18">
        <v>1475187582</v>
      </c>
      <c r="B18">
        <v>16</v>
      </c>
      <c r="C18">
        <v>128.1</v>
      </c>
      <c r="D18">
        <v>12.888</v>
      </c>
      <c r="E18">
        <v>1579</v>
      </c>
      <c r="F18">
        <v>12180</v>
      </c>
      <c r="G18">
        <v>1114</v>
      </c>
      <c r="H18">
        <v>444</v>
      </c>
      <c r="I18">
        <v>263996</v>
      </c>
      <c r="J18">
        <v>1422</v>
      </c>
      <c r="K18">
        <v>9</v>
      </c>
    </row>
    <row r="19" spans="1:11">
      <c r="A19">
        <v>1475187583</v>
      </c>
      <c r="B19">
        <v>17</v>
      </c>
      <c r="C19">
        <v>131</v>
      </c>
      <c r="D19">
        <v>12.901</v>
      </c>
      <c r="E19">
        <v>1579</v>
      </c>
      <c r="F19">
        <v>12180</v>
      </c>
      <c r="G19">
        <v>1141</v>
      </c>
      <c r="H19">
        <v>460</v>
      </c>
      <c r="I19">
        <v>264260</v>
      </c>
      <c r="J19">
        <v>1521</v>
      </c>
      <c r="K19">
        <v>9</v>
      </c>
    </row>
    <row r="20" spans="1:11">
      <c r="A20">
        <v>1475187584</v>
      </c>
      <c r="B20">
        <v>18</v>
      </c>
      <c r="C20">
        <v>134</v>
      </c>
      <c r="D20">
        <v>12.901</v>
      </c>
      <c r="E20">
        <v>1579</v>
      </c>
      <c r="F20">
        <v>12180</v>
      </c>
      <c r="G20">
        <v>1219</v>
      </c>
      <c r="H20">
        <v>492</v>
      </c>
      <c r="I20">
        <v>264260</v>
      </c>
      <c r="J20">
        <v>1620</v>
      </c>
      <c r="K20">
        <v>9</v>
      </c>
    </row>
    <row r="21" spans="1:11">
      <c r="A21">
        <v>1475187585</v>
      </c>
      <c r="B21">
        <v>19</v>
      </c>
      <c r="C21">
        <v>135</v>
      </c>
      <c r="D21">
        <v>12.901</v>
      </c>
      <c r="E21">
        <v>1579</v>
      </c>
      <c r="F21">
        <v>12180</v>
      </c>
      <c r="G21">
        <v>1340</v>
      </c>
      <c r="H21">
        <v>540</v>
      </c>
      <c r="I21">
        <v>264260</v>
      </c>
      <c r="J21">
        <v>1719</v>
      </c>
      <c r="K21">
        <v>9</v>
      </c>
    </row>
    <row r="22" spans="1:11">
      <c r="A22">
        <v>1475187586</v>
      </c>
      <c r="B22">
        <v>20</v>
      </c>
      <c r="C22">
        <v>152</v>
      </c>
      <c r="D22">
        <v>12.913</v>
      </c>
      <c r="E22">
        <v>1579</v>
      </c>
      <c r="F22">
        <v>12180</v>
      </c>
      <c r="G22">
        <v>1370</v>
      </c>
      <c r="H22">
        <v>556</v>
      </c>
      <c r="I22">
        <v>264524</v>
      </c>
      <c r="J22">
        <v>1817</v>
      </c>
      <c r="K22">
        <v>9</v>
      </c>
    </row>
    <row r="23" spans="1:11">
      <c r="A23">
        <v>1475187587</v>
      </c>
      <c r="B23">
        <v>21</v>
      </c>
      <c r="C23">
        <v>129</v>
      </c>
      <c r="D23">
        <v>12.926</v>
      </c>
      <c r="E23">
        <v>1579</v>
      </c>
      <c r="F23">
        <v>12180</v>
      </c>
      <c r="G23">
        <v>1420</v>
      </c>
      <c r="H23">
        <v>588</v>
      </c>
      <c r="I23">
        <v>264788</v>
      </c>
      <c r="J23">
        <v>1916</v>
      </c>
      <c r="K23">
        <v>9</v>
      </c>
    </row>
    <row r="24" spans="1:11">
      <c r="A24">
        <v>1475187588</v>
      </c>
      <c r="B24">
        <v>22</v>
      </c>
      <c r="C24">
        <v>29</v>
      </c>
      <c r="D24">
        <v>12.926</v>
      </c>
      <c r="E24">
        <v>1579</v>
      </c>
      <c r="F24">
        <v>12180</v>
      </c>
      <c r="G24">
        <v>1422</v>
      </c>
      <c r="H24">
        <v>588</v>
      </c>
      <c r="I24">
        <v>264788</v>
      </c>
      <c r="J24">
        <v>2014</v>
      </c>
      <c r="K24">
        <v>9</v>
      </c>
    </row>
    <row r="25" spans="1:11">
      <c r="A25">
        <v>1475187589</v>
      </c>
      <c r="B25">
        <v>23</v>
      </c>
      <c r="C25">
        <v>1</v>
      </c>
      <c r="D25">
        <v>12.926</v>
      </c>
      <c r="E25">
        <v>1579</v>
      </c>
      <c r="F25">
        <v>12180</v>
      </c>
      <c r="G25">
        <v>1422</v>
      </c>
      <c r="H25">
        <v>588</v>
      </c>
      <c r="I25">
        <v>264788</v>
      </c>
      <c r="J25">
        <v>2112</v>
      </c>
      <c r="K25">
        <v>9</v>
      </c>
    </row>
    <row r="26" spans="1:11">
      <c r="A26">
        <v>1475187590</v>
      </c>
      <c r="B26">
        <v>24</v>
      </c>
      <c r="C26">
        <v>1</v>
      </c>
      <c r="D26">
        <v>12.926</v>
      </c>
      <c r="E26">
        <v>1579</v>
      </c>
      <c r="F26">
        <v>12180</v>
      </c>
      <c r="G26">
        <v>1422</v>
      </c>
      <c r="H26">
        <v>588</v>
      </c>
      <c r="I26">
        <v>264788</v>
      </c>
      <c r="J26">
        <v>2211</v>
      </c>
      <c r="K26">
        <v>9</v>
      </c>
    </row>
    <row r="27" spans="1:11">
      <c r="A27">
        <v>1475187592</v>
      </c>
      <c r="B27">
        <v>26</v>
      </c>
      <c r="C27">
        <v>0</v>
      </c>
      <c r="D27">
        <v>12.926</v>
      </c>
      <c r="E27">
        <v>1579</v>
      </c>
      <c r="F27">
        <v>12180</v>
      </c>
      <c r="G27">
        <v>1422</v>
      </c>
      <c r="H27">
        <v>588</v>
      </c>
      <c r="I27">
        <v>264788</v>
      </c>
      <c r="J27">
        <v>2309</v>
      </c>
      <c r="K27">
        <v>9</v>
      </c>
    </row>
    <row r="28" spans="1:11">
      <c r="A28">
        <v>1475187592</v>
      </c>
      <c r="B28">
        <v>26</v>
      </c>
      <c r="C28">
        <v>0</v>
      </c>
      <c r="D28">
        <v>12.926</v>
      </c>
      <c r="E28">
        <v>1579</v>
      </c>
      <c r="F28">
        <v>12180</v>
      </c>
      <c r="G28">
        <v>1422</v>
      </c>
      <c r="H28">
        <v>588</v>
      </c>
      <c r="I28">
        <v>264788</v>
      </c>
      <c r="J28">
        <v>2312</v>
      </c>
      <c r="K28">
        <v>9</v>
      </c>
    </row>
    <row r="29" spans="1:11">
      <c r="A29">
        <v>1475187593</v>
      </c>
      <c r="B29">
        <v>27</v>
      </c>
      <c r="C29">
        <v>2.3</v>
      </c>
      <c r="D29">
        <v>13.299</v>
      </c>
      <c r="E29">
        <v>1579</v>
      </c>
      <c r="F29">
        <v>12180</v>
      </c>
      <c r="G29">
        <v>1422</v>
      </c>
      <c r="H29">
        <v>588</v>
      </c>
      <c r="I29">
        <v>272412</v>
      </c>
      <c r="J29">
        <v>2398</v>
      </c>
      <c r="K29">
        <v>9</v>
      </c>
    </row>
    <row r="30" spans="1:11">
      <c r="A30">
        <v>1475187594</v>
      </c>
      <c r="B30">
        <v>28</v>
      </c>
      <c r="C30">
        <v>1</v>
      </c>
      <c r="D30">
        <v>13.299</v>
      </c>
      <c r="E30">
        <v>1579</v>
      </c>
      <c r="F30">
        <v>12180</v>
      </c>
      <c r="G30">
        <v>1424</v>
      </c>
      <c r="H30">
        <v>588</v>
      </c>
      <c r="I30">
        <v>272412</v>
      </c>
      <c r="J30">
        <v>2496</v>
      </c>
      <c r="K30">
        <v>9</v>
      </c>
    </row>
    <row r="31" spans="1:11">
      <c r="A31">
        <v>1475187595</v>
      </c>
      <c r="B31">
        <v>29</v>
      </c>
      <c r="C31">
        <v>0</v>
      </c>
      <c r="D31">
        <v>13.299</v>
      </c>
      <c r="E31">
        <v>1579</v>
      </c>
      <c r="F31">
        <v>12180</v>
      </c>
      <c r="G31">
        <v>1424</v>
      </c>
      <c r="H31">
        <v>588</v>
      </c>
      <c r="I31">
        <v>272412</v>
      </c>
      <c r="J31">
        <v>2594</v>
      </c>
      <c r="K31">
        <v>9</v>
      </c>
    </row>
    <row r="32" spans="1:11">
      <c r="A32">
        <v>1475187596</v>
      </c>
      <c r="B32">
        <v>30</v>
      </c>
      <c r="C32">
        <v>1</v>
      </c>
      <c r="D32">
        <v>13.299</v>
      </c>
      <c r="E32">
        <v>1579</v>
      </c>
      <c r="F32">
        <v>12180</v>
      </c>
      <c r="G32">
        <v>1424</v>
      </c>
      <c r="H32">
        <v>588</v>
      </c>
      <c r="I32">
        <v>272412</v>
      </c>
      <c r="J32">
        <v>2693</v>
      </c>
      <c r="K32">
        <v>9</v>
      </c>
    </row>
    <row r="33" spans="1:11">
      <c r="A33">
        <v>1475187597</v>
      </c>
      <c r="B33">
        <v>31</v>
      </c>
      <c r="C33">
        <v>1</v>
      </c>
      <c r="D33">
        <v>13.299</v>
      </c>
      <c r="E33">
        <v>1579</v>
      </c>
      <c r="F33">
        <v>12180</v>
      </c>
      <c r="G33">
        <v>1424</v>
      </c>
      <c r="H33">
        <v>588</v>
      </c>
      <c r="I33">
        <v>272412</v>
      </c>
      <c r="J33">
        <v>2791</v>
      </c>
      <c r="K33">
        <v>9</v>
      </c>
    </row>
    <row r="34" spans="1:11">
      <c r="A34">
        <v>1475187598</v>
      </c>
      <c r="B34">
        <v>32</v>
      </c>
      <c r="C34">
        <v>1</v>
      </c>
      <c r="D34">
        <v>13.299</v>
      </c>
      <c r="E34">
        <v>1579</v>
      </c>
      <c r="F34">
        <v>12180</v>
      </c>
      <c r="G34">
        <v>1424</v>
      </c>
      <c r="H34">
        <v>588</v>
      </c>
      <c r="I34">
        <v>272412</v>
      </c>
      <c r="J34">
        <v>2889</v>
      </c>
      <c r="K34">
        <v>9</v>
      </c>
    </row>
    <row r="35" spans="1:11">
      <c r="A35">
        <v>1475187599</v>
      </c>
      <c r="B35">
        <v>33</v>
      </c>
      <c r="C35">
        <v>1</v>
      </c>
      <c r="D35">
        <v>13.299</v>
      </c>
      <c r="E35">
        <v>1579</v>
      </c>
      <c r="F35">
        <v>12180</v>
      </c>
      <c r="G35">
        <v>1424</v>
      </c>
      <c r="H35">
        <v>588</v>
      </c>
      <c r="I35">
        <v>272412</v>
      </c>
      <c r="J35">
        <v>2988</v>
      </c>
      <c r="K35">
        <v>9</v>
      </c>
    </row>
    <row r="36" spans="1:11">
      <c r="A36">
        <v>1475187600</v>
      </c>
      <c r="B36">
        <v>34</v>
      </c>
      <c r="C36">
        <v>0</v>
      </c>
      <c r="D36">
        <v>13.299</v>
      </c>
      <c r="E36">
        <v>1579</v>
      </c>
      <c r="F36">
        <v>12180</v>
      </c>
      <c r="G36">
        <v>1424</v>
      </c>
      <c r="H36">
        <v>588</v>
      </c>
      <c r="I36">
        <v>272412</v>
      </c>
      <c r="J36">
        <v>3086</v>
      </c>
      <c r="K36">
        <v>9</v>
      </c>
    </row>
    <row r="37" spans="1:11">
      <c r="A37">
        <v>1475187601</v>
      </c>
      <c r="B37">
        <v>35</v>
      </c>
      <c r="C37">
        <v>2</v>
      </c>
      <c r="D37">
        <v>13.299</v>
      </c>
      <c r="E37">
        <v>1579</v>
      </c>
      <c r="F37">
        <v>12180</v>
      </c>
      <c r="G37">
        <v>1426</v>
      </c>
      <c r="H37">
        <v>596</v>
      </c>
      <c r="I37">
        <v>272412</v>
      </c>
      <c r="J37">
        <v>3185</v>
      </c>
      <c r="K37">
        <v>9</v>
      </c>
    </row>
    <row r="38" spans="1:11">
      <c r="A38">
        <v>1475187602</v>
      </c>
      <c r="B38">
        <v>36</v>
      </c>
      <c r="C38">
        <v>0</v>
      </c>
      <c r="D38">
        <v>13.299</v>
      </c>
      <c r="E38">
        <v>1579</v>
      </c>
      <c r="F38">
        <v>12180</v>
      </c>
      <c r="G38">
        <v>1426</v>
      </c>
      <c r="H38">
        <v>596</v>
      </c>
      <c r="I38">
        <v>272412</v>
      </c>
      <c r="J38">
        <v>3283</v>
      </c>
      <c r="K38">
        <v>9</v>
      </c>
    </row>
    <row r="39" spans="1:11">
      <c r="A39">
        <v>1475187603</v>
      </c>
      <c r="B39">
        <v>37</v>
      </c>
      <c r="C39">
        <v>2</v>
      </c>
      <c r="D39">
        <v>13.299</v>
      </c>
      <c r="E39">
        <v>1579</v>
      </c>
      <c r="F39">
        <v>12180</v>
      </c>
      <c r="G39">
        <v>1426</v>
      </c>
      <c r="H39">
        <v>596</v>
      </c>
      <c r="I39">
        <v>272412</v>
      </c>
      <c r="J39">
        <v>3381</v>
      </c>
      <c r="K39">
        <v>9</v>
      </c>
    </row>
    <row r="40" spans="1:11">
      <c r="A40">
        <v>1475187604</v>
      </c>
      <c r="B40">
        <v>38</v>
      </c>
      <c r="C40">
        <v>0</v>
      </c>
      <c r="D40">
        <v>13.299</v>
      </c>
      <c r="E40">
        <v>1579</v>
      </c>
      <c r="F40">
        <v>12180</v>
      </c>
      <c r="G40">
        <v>1427</v>
      </c>
      <c r="H40">
        <v>596</v>
      </c>
      <c r="I40">
        <v>272412</v>
      </c>
      <c r="J40">
        <v>3480</v>
      </c>
      <c r="K40">
        <v>9</v>
      </c>
    </row>
    <row r="41" spans="1:11">
      <c r="A41">
        <v>1475187605</v>
      </c>
      <c r="B41">
        <v>39</v>
      </c>
      <c r="C41">
        <v>1</v>
      </c>
      <c r="D41">
        <v>13.299</v>
      </c>
      <c r="E41">
        <v>1579</v>
      </c>
      <c r="F41">
        <v>12180</v>
      </c>
      <c r="G41">
        <v>1431</v>
      </c>
      <c r="H41">
        <v>596</v>
      </c>
      <c r="I41">
        <v>272412</v>
      </c>
      <c r="J41">
        <v>3578</v>
      </c>
      <c r="K41">
        <v>9</v>
      </c>
    </row>
    <row r="42" spans="1:11">
      <c r="A42">
        <v>1475187606</v>
      </c>
      <c r="B42">
        <v>40</v>
      </c>
      <c r="C42">
        <v>1</v>
      </c>
      <c r="D42">
        <v>13.299</v>
      </c>
      <c r="E42">
        <v>1579</v>
      </c>
      <c r="F42">
        <v>12180</v>
      </c>
      <c r="G42">
        <v>1433</v>
      </c>
      <c r="H42">
        <v>596</v>
      </c>
      <c r="I42">
        <v>272412</v>
      </c>
      <c r="J42">
        <v>3677</v>
      </c>
      <c r="K42">
        <v>9</v>
      </c>
    </row>
    <row r="43" spans="1:11">
      <c r="A43">
        <v>1475187607</v>
      </c>
      <c r="B43">
        <v>41</v>
      </c>
      <c r="C43">
        <v>1</v>
      </c>
      <c r="D43">
        <v>13.299</v>
      </c>
      <c r="E43">
        <v>1579</v>
      </c>
      <c r="F43">
        <v>12180</v>
      </c>
      <c r="G43">
        <v>1433</v>
      </c>
      <c r="H43">
        <v>596</v>
      </c>
      <c r="I43">
        <v>272412</v>
      </c>
      <c r="J43">
        <v>3775</v>
      </c>
      <c r="K43">
        <v>9</v>
      </c>
    </row>
    <row r="44" spans="1:11">
      <c r="A44">
        <v>1475187608</v>
      </c>
      <c r="B44">
        <v>42</v>
      </c>
      <c r="C44">
        <v>1</v>
      </c>
      <c r="D44">
        <v>13.299</v>
      </c>
      <c r="E44">
        <v>1579</v>
      </c>
      <c r="F44">
        <v>12180</v>
      </c>
      <c r="G44">
        <v>1435</v>
      </c>
      <c r="H44">
        <v>604</v>
      </c>
      <c r="I44">
        <v>272412</v>
      </c>
      <c r="J44">
        <v>3873</v>
      </c>
      <c r="K44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1475187723</v>
      </c>
      <c r="B2">
        <v>0</v>
      </c>
      <c r="C2">
        <v>0</v>
      </c>
      <c r="D2">
        <v>0.164</v>
      </c>
      <c r="E2">
        <v>36</v>
      </c>
      <c r="F2">
        <v>3148</v>
      </c>
      <c r="G2">
        <v>3</v>
      </c>
      <c r="H2">
        <v>0</v>
      </c>
      <c r="I2">
        <v>3364</v>
      </c>
      <c r="J2">
        <v>51</v>
      </c>
      <c r="K2">
        <v>1</v>
      </c>
    </row>
    <row r="3" spans="1:11">
      <c r="A3">
        <v>1475187724</v>
      </c>
      <c r="B3">
        <v>1</v>
      </c>
      <c r="C3">
        <v>82.8</v>
      </c>
      <c r="D3">
        <v>2.718</v>
      </c>
      <c r="E3">
        <v>406</v>
      </c>
      <c r="F3">
        <v>7348</v>
      </c>
      <c r="G3">
        <v>5</v>
      </c>
      <c r="H3">
        <v>4</v>
      </c>
      <c r="I3">
        <v>55680</v>
      </c>
      <c r="J3">
        <v>123</v>
      </c>
      <c r="K3">
        <v>1</v>
      </c>
    </row>
    <row r="4" spans="1:11">
      <c r="A4">
        <v>1475187725</v>
      </c>
      <c r="B4">
        <v>2</v>
      </c>
      <c r="C4">
        <v>98</v>
      </c>
      <c r="D4">
        <v>3.251</v>
      </c>
      <c r="E4">
        <v>728</v>
      </c>
      <c r="F4">
        <v>8720</v>
      </c>
      <c r="G4">
        <v>5</v>
      </c>
      <c r="H4">
        <v>4</v>
      </c>
      <c r="I4">
        <v>66592</v>
      </c>
      <c r="J4">
        <v>164</v>
      </c>
      <c r="K4">
        <v>1</v>
      </c>
    </row>
    <row r="5" spans="1:11">
      <c r="A5">
        <v>1475187726</v>
      </c>
      <c r="B5">
        <v>3</v>
      </c>
      <c r="C5">
        <v>95.9</v>
      </c>
      <c r="D5">
        <v>3.882</v>
      </c>
      <c r="E5">
        <v>1083</v>
      </c>
      <c r="F5">
        <v>10112</v>
      </c>
      <c r="G5">
        <v>5</v>
      </c>
      <c r="H5">
        <v>4</v>
      </c>
      <c r="I5">
        <v>79516</v>
      </c>
      <c r="J5">
        <v>176</v>
      </c>
      <c r="K5">
        <v>1</v>
      </c>
    </row>
    <row r="6" spans="1:11">
      <c r="A6">
        <v>1475187727</v>
      </c>
      <c r="B6">
        <v>4</v>
      </c>
      <c r="C6">
        <v>99.9</v>
      </c>
      <c r="D6">
        <v>4.526</v>
      </c>
      <c r="E6">
        <v>1360</v>
      </c>
      <c r="F6">
        <v>11120</v>
      </c>
      <c r="G6">
        <v>5</v>
      </c>
      <c r="H6">
        <v>4</v>
      </c>
      <c r="I6">
        <v>92716</v>
      </c>
      <c r="J6">
        <v>177</v>
      </c>
      <c r="K6">
        <v>1</v>
      </c>
    </row>
    <row r="7" spans="1:11">
      <c r="A7">
        <v>1475187728</v>
      </c>
      <c r="B7">
        <v>5</v>
      </c>
      <c r="C7">
        <v>99.2</v>
      </c>
      <c r="D7">
        <v>6.996</v>
      </c>
      <c r="E7">
        <v>1572</v>
      </c>
      <c r="F7">
        <v>11876</v>
      </c>
      <c r="G7">
        <v>5</v>
      </c>
      <c r="H7">
        <v>4</v>
      </c>
      <c r="I7">
        <v>143316</v>
      </c>
      <c r="J7">
        <v>197</v>
      </c>
      <c r="K7">
        <v>1</v>
      </c>
    </row>
    <row r="8" spans="1:11">
      <c r="A8">
        <v>1475187729</v>
      </c>
      <c r="B8">
        <v>6</v>
      </c>
      <c r="C8">
        <v>99</v>
      </c>
      <c r="D8">
        <v>12.685</v>
      </c>
      <c r="E8">
        <v>1579</v>
      </c>
      <c r="F8">
        <v>12180</v>
      </c>
      <c r="G8">
        <v>8</v>
      </c>
      <c r="H8">
        <v>8</v>
      </c>
      <c r="I8">
        <v>259840</v>
      </c>
      <c r="J8">
        <v>425</v>
      </c>
      <c r="K8">
        <v>9</v>
      </c>
    </row>
    <row r="9" spans="1:11">
      <c r="A9">
        <v>1475187730</v>
      </c>
      <c r="B9">
        <v>7</v>
      </c>
      <c r="C9">
        <v>128</v>
      </c>
      <c r="D9">
        <v>12.784</v>
      </c>
      <c r="E9">
        <v>1579</v>
      </c>
      <c r="F9">
        <v>12180</v>
      </c>
      <c r="G9">
        <v>38</v>
      </c>
      <c r="H9">
        <v>24</v>
      </c>
      <c r="I9">
        <v>261872</v>
      </c>
      <c r="J9">
        <v>524</v>
      </c>
      <c r="K9">
        <v>9</v>
      </c>
    </row>
    <row r="10" spans="1:11">
      <c r="A10">
        <v>1475187731</v>
      </c>
      <c r="B10">
        <v>8</v>
      </c>
      <c r="C10">
        <v>134</v>
      </c>
      <c r="D10">
        <v>12.797</v>
      </c>
      <c r="E10">
        <v>1579</v>
      </c>
      <c r="F10">
        <v>12180</v>
      </c>
      <c r="G10">
        <v>117</v>
      </c>
      <c r="H10">
        <v>56</v>
      </c>
      <c r="I10">
        <v>262136</v>
      </c>
      <c r="J10">
        <v>622</v>
      </c>
      <c r="K10">
        <v>9</v>
      </c>
    </row>
    <row r="11" spans="1:11">
      <c r="A11">
        <v>1475187732</v>
      </c>
      <c r="B11">
        <v>9</v>
      </c>
      <c r="C11">
        <v>132</v>
      </c>
      <c r="D11">
        <v>12.81</v>
      </c>
      <c r="E11">
        <v>1579</v>
      </c>
      <c r="F11">
        <v>12180</v>
      </c>
      <c r="G11">
        <v>219</v>
      </c>
      <c r="H11">
        <v>92</v>
      </c>
      <c r="I11">
        <v>262400</v>
      </c>
      <c r="J11">
        <v>722</v>
      </c>
      <c r="K11">
        <v>9</v>
      </c>
    </row>
    <row r="12" spans="1:11">
      <c r="A12">
        <v>1475187733</v>
      </c>
      <c r="B12">
        <v>10</v>
      </c>
      <c r="C12">
        <v>127</v>
      </c>
      <c r="D12">
        <v>12.81</v>
      </c>
      <c r="E12">
        <v>1579</v>
      </c>
      <c r="F12">
        <v>12180</v>
      </c>
      <c r="G12">
        <v>239</v>
      </c>
      <c r="H12">
        <v>108</v>
      </c>
      <c r="I12">
        <v>262400</v>
      </c>
      <c r="J12">
        <v>820</v>
      </c>
      <c r="K12">
        <v>9</v>
      </c>
    </row>
    <row r="13" spans="1:11">
      <c r="A13">
        <v>1475187734</v>
      </c>
      <c r="B13">
        <v>11</v>
      </c>
      <c r="C13">
        <v>130</v>
      </c>
      <c r="D13">
        <v>12.823</v>
      </c>
      <c r="E13">
        <v>1579</v>
      </c>
      <c r="F13">
        <v>12180</v>
      </c>
      <c r="G13">
        <v>789</v>
      </c>
      <c r="H13">
        <v>292</v>
      </c>
      <c r="I13">
        <v>262664</v>
      </c>
      <c r="J13">
        <v>920</v>
      </c>
      <c r="K13">
        <v>9</v>
      </c>
    </row>
    <row r="14" spans="1:11">
      <c r="A14">
        <v>1475187735</v>
      </c>
      <c r="B14">
        <v>12</v>
      </c>
      <c r="C14">
        <v>138</v>
      </c>
      <c r="D14">
        <v>12.848</v>
      </c>
      <c r="E14">
        <v>1579</v>
      </c>
      <c r="F14">
        <v>12180</v>
      </c>
      <c r="G14">
        <v>905</v>
      </c>
      <c r="H14">
        <v>336</v>
      </c>
      <c r="I14">
        <v>263180</v>
      </c>
      <c r="J14">
        <v>1019</v>
      </c>
      <c r="K14">
        <v>9</v>
      </c>
    </row>
    <row r="15" spans="1:11">
      <c r="A15">
        <v>1475187736</v>
      </c>
      <c r="B15">
        <v>13</v>
      </c>
      <c r="C15">
        <v>122.9</v>
      </c>
      <c r="D15">
        <v>12.848</v>
      </c>
      <c r="E15">
        <v>1579</v>
      </c>
      <c r="F15">
        <v>12180</v>
      </c>
      <c r="G15">
        <v>948</v>
      </c>
      <c r="H15">
        <v>360</v>
      </c>
      <c r="I15">
        <v>263180</v>
      </c>
      <c r="J15">
        <v>1118</v>
      </c>
      <c r="K15">
        <v>9</v>
      </c>
    </row>
    <row r="16" spans="1:11">
      <c r="A16">
        <v>1475187737</v>
      </c>
      <c r="B16">
        <v>14</v>
      </c>
      <c r="C16">
        <v>126.1</v>
      </c>
      <c r="D16">
        <v>12.848</v>
      </c>
      <c r="E16">
        <v>1579</v>
      </c>
      <c r="F16">
        <v>12180</v>
      </c>
      <c r="G16">
        <v>999</v>
      </c>
      <c r="H16">
        <v>388</v>
      </c>
      <c r="I16">
        <v>263180</v>
      </c>
      <c r="J16">
        <v>1216</v>
      </c>
      <c r="K16">
        <v>9</v>
      </c>
    </row>
    <row r="17" spans="1:11">
      <c r="A17">
        <v>1475187738</v>
      </c>
      <c r="B17">
        <v>15</v>
      </c>
      <c r="C17">
        <v>124</v>
      </c>
      <c r="D17">
        <v>12.848</v>
      </c>
      <c r="E17">
        <v>1579</v>
      </c>
      <c r="F17">
        <v>12180</v>
      </c>
      <c r="G17">
        <v>1077</v>
      </c>
      <c r="H17">
        <v>420</v>
      </c>
      <c r="I17">
        <v>263180</v>
      </c>
      <c r="J17">
        <v>1315</v>
      </c>
      <c r="K17">
        <v>9</v>
      </c>
    </row>
    <row r="18" spans="1:11">
      <c r="A18">
        <v>1475187739</v>
      </c>
      <c r="B18">
        <v>16</v>
      </c>
      <c r="C18">
        <v>127</v>
      </c>
      <c r="D18">
        <v>13.234</v>
      </c>
      <c r="E18">
        <v>1579</v>
      </c>
      <c r="F18">
        <v>12180</v>
      </c>
      <c r="G18">
        <v>1102</v>
      </c>
      <c r="H18">
        <v>436</v>
      </c>
      <c r="I18">
        <v>271084</v>
      </c>
      <c r="J18">
        <v>1413</v>
      </c>
      <c r="K18">
        <v>9</v>
      </c>
    </row>
    <row r="19" spans="1:11">
      <c r="A19">
        <v>1475187740</v>
      </c>
      <c r="B19">
        <v>17</v>
      </c>
      <c r="C19">
        <v>128</v>
      </c>
      <c r="D19">
        <v>13.234</v>
      </c>
      <c r="E19">
        <v>1579</v>
      </c>
      <c r="F19">
        <v>12180</v>
      </c>
      <c r="G19">
        <v>1132</v>
      </c>
      <c r="H19">
        <v>456</v>
      </c>
      <c r="I19">
        <v>271084</v>
      </c>
      <c r="J19">
        <v>1512</v>
      </c>
      <c r="K19">
        <v>9</v>
      </c>
    </row>
    <row r="20" spans="1:11">
      <c r="A20">
        <v>1475187741</v>
      </c>
      <c r="B20">
        <v>18</v>
      </c>
      <c r="C20">
        <v>121.8</v>
      </c>
      <c r="D20">
        <v>13.259</v>
      </c>
      <c r="E20">
        <v>1579</v>
      </c>
      <c r="F20">
        <v>12180</v>
      </c>
      <c r="G20">
        <v>1243</v>
      </c>
      <c r="H20">
        <v>496</v>
      </c>
      <c r="I20">
        <v>271608</v>
      </c>
      <c r="J20">
        <v>1611</v>
      </c>
      <c r="K20">
        <v>9</v>
      </c>
    </row>
    <row r="21" spans="1:11">
      <c r="A21">
        <v>1475187742</v>
      </c>
      <c r="B21">
        <v>19</v>
      </c>
      <c r="C21">
        <v>136.2</v>
      </c>
      <c r="D21">
        <v>13.272</v>
      </c>
      <c r="E21">
        <v>1579</v>
      </c>
      <c r="F21">
        <v>12180</v>
      </c>
      <c r="G21">
        <v>1327</v>
      </c>
      <c r="H21">
        <v>532</v>
      </c>
      <c r="I21">
        <v>271860</v>
      </c>
      <c r="J21">
        <v>1709</v>
      </c>
      <c r="K21">
        <v>9</v>
      </c>
    </row>
    <row r="22" spans="1:11">
      <c r="A22">
        <v>1475187743</v>
      </c>
      <c r="B22">
        <v>20</v>
      </c>
      <c r="C22">
        <v>140.9</v>
      </c>
      <c r="D22">
        <v>13.272</v>
      </c>
      <c r="E22">
        <v>1579</v>
      </c>
      <c r="F22">
        <v>12180</v>
      </c>
      <c r="G22">
        <v>1383</v>
      </c>
      <c r="H22">
        <v>560</v>
      </c>
      <c r="I22">
        <v>271860</v>
      </c>
      <c r="J22">
        <v>1808</v>
      </c>
      <c r="K22">
        <v>9</v>
      </c>
    </row>
    <row r="23" spans="1:11">
      <c r="A23">
        <v>1475187744</v>
      </c>
      <c r="B23">
        <v>21</v>
      </c>
      <c r="C23">
        <v>131.1</v>
      </c>
      <c r="D23">
        <v>13.272</v>
      </c>
      <c r="E23">
        <v>1579</v>
      </c>
      <c r="F23">
        <v>12180</v>
      </c>
      <c r="G23">
        <v>1408</v>
      </c>
      <c r="H23">
        <v>580</v>
      </c>
      <c r="I23">
        <v>271860</v>
      </c>
      <c r="J23">
        <v>1907</v>
      </c>
      <c r="K23">
        <v>9</v>
      </c>
    </row>
    <row r="24" spans="1:11">
      <c r="A24">
        <v>1475187745</v>
      </c>
      <c r="B24">
        <v>22</v>
      </c>
      <c r="C24">
        <v>17</v>
      </c>
      <c r="D24">
        <v>13.272</v>
      </c>
      <c r="E24">
        <v>1579</v>
      </c>
      <c r="F24">
        <v>12180</v>
      </c>
      <c r="G24">
        <v>1409</v>
      </c>
      <c r="H24">
        <v>580</v>
      </c>
      <c r="I24">
        <v>271860</v>
      </c>
      <c r="J24">
        <v>2005</v>
      </c>
      <c r="K24">
        <v>9</v>
      </c>
    </row>
    <row r="25" spans="1:11">
      <c r="A25">
        <v>1475187746</v>
      </c>
      <c r="B25">
        <v>23</v>
      </c>
      <c r="C25">
        <v>1</v>
      </c>
      <c r="D25">
        <v>13.272</v>
      </c>
      <c r="E25">
        <v>1579</v>
      </c>
      <c r="F25">
        <v>12180</v>
      </c>
      <c r="G25">
        <v>1409</v>
      </c>
      <c r="H25">
        <v>580</v>
      </c>
      <c r="I25">
        <v>271860</v>
      </c>
      <c r="J25">
        <v>2104</v>
      </c>
      <c r="K25">
        <v>9</v>
      </c>
    </row>
    <row r="26" spans="1:11">
      <c r="A26">
        <v>1475187747</v>
      </c>
      <c r="B26">
        <v>24</v>
      </c>
      <c r="C26">
        <v>0</v>
      </c>
      <c r="D26">
        <v>13.272</v>
      </c>
      <c r="E26">
        <v>1579</v>
      </c>
      <c r="F26">
        <v>12180</v>
      </c>
      <c r="G26">
        <v>1409</v>
      </c>
      <c r="H26">
        <v>580</v>
      </c>
      <c r="I26">
        <v>271860</v>
      </c>
      <c r="J26">
        <v>2202</v>
      </c>
      <c r="K26">
        <v>9</v>
      </c>
    </row>
    <row r="27" spans="1:11">
      <c r="A27">
        <v>1475187748</v>
      </c>
      <c r="B27">
        <v>25</v>
      </c>
      <c r="C27">
        <v>1</v>
      </c>
      <c r="D27">
        <v>13.272</v>
      </c>
      <c r="E27">
        <v>1579</v>
      </c>
      <c r="F27">
        <v>12180</v>
      </c>
      <c r="G27">
        <v>1409</v>
      </c>
      <c r="H27">
        <v>580</v>
      </c>
      <c r="I27">
        <v>271860</v>
      </c>
      <c r="J27">
        <v>2300</v>
      </c>
      <c r="K27">
        <v>9</v>
      </c>
    </row>
    <row r="28" spans="1:11">
      <c r="A28">
        <v>1475187749</v>
      </c>
      <c r="B28">
        <v>26</v>
      </c>
      <c r="C28">
        <v>3.3</v>
      </c>
      <c r="D28">
        <v>13.272</v>
      </c>
      <c r="E28">
        <v>1579</v>
      </c>
      <c r="F28">
        <v>12180</v>
      </c>
      <c r="G28">
        <v>1409</v>
      </c>
      <c r="H28">
        <v>580</v>
      </c>
      <c r="I28">
        <v>271860</v>
      </c>
      <c r="J28">
        <v>2330</v>
      </c>
      <c r="K28">
        <v>9</v>
      </c>
    </row>
    <row r="29" spans="1:11">
      <c r="A29">
        <v>1475187750</v>
      </c>
      <c r="B29">
        <v>27</v>
      </c>
      <c r="C29">
        <v>1</v>
      </c>
      <c r="D29">
        <v>13.272</v>
      </c>
      <c r="E29">
        <v>1579</v>
      </c>
      <c r="F29">
        <v>12180</v>
      </c>
      <c r="G29">
        <v>1409</v>
      </c>
      <c r="H29">
        <v>580</v>
      </c>
      <c r="I29">
        <v>271860</v>
      </c>
      <c r="J29">
        <v>2429</v>
      </c>
      <c r="K29">
        <v>9</v>
      </c>
    </row>
    <row r="30" spans="1:11">
      <c r="A30">
        <v>1475187751</v>
      </c>
      <c r="B30">
        <v>28</v>
      </c>
      <c r="C30">
        <v>1</v>
      </c>
      <c r="D30">
        <v>13.272</v>
      </c>
      <c r="E30">
        <v>1579</v>
      </c>
      <c r="F30">
        <v>12180</v>
      </c>
      <c r="G30">
        <v>1411</v>
      </c>
      <c r="H30">
        <v>584</v>
      </c>
      <c r="I30">
        <v>271860</v>
      </c>
      <c r="J30">
        <v>2527</v>
      </c>
      <c r="K30">
        <v>9</v>
      </c>
    </row>
    <row r="31" spans="1:11">
      <c r="A31">
        <v>1475187752</v>
      </c>
      <c r="B31">
        <v>29</v>
      </c>
      <c r="C31">
        <v>1</v>
      </c>
      <c r="D31">
        <v>13.272</v>
      </c>
      <c r="E31">
        <v>1579</v>
      </c>
      <c r="F31">
        <v>12180</v>
      </c>
      <c r="G31">
        <v>1411</v>
      </c>
      <c r="H31">
        <v>584</v>
      </c>
      <c r="I31">
        <v>271860</v>
      </c>
      <c r="J31">
        <v>2626</v>
      </c>
      <c r="K31">
        <v>9</v>
      </c>
    </row>
    <row r="32" spans="1:11">
      <c r="A32">
        <v>1475187753</v>
      </c>
      <c r="B32">
        <v>30</v>
      </c>
      <c r="C32">
        <v>2</v>
      </c>
      <c r="D32">
        <v>13.272</v>
      </c>
      <c r="E32">
        <v>1579</v>
      </c>
      <c r="F32">
        <v>12180</v>
      </c>
      <c r="G32">
        <v>1411</v>
      </c>
      <c r="H32">
        <v>584</v>
      </c>
      <c r="I32">
        <v>271860</v>
      </c>
      <c r="J32">
        <v>2724</v>
      </c>
      <c r="K32">
        <v>9</v>
      </c>
    </row>
    <row r="33" spans="1:11">
      <c r="A33">
        <v>1475187754</v>
      </c>
      <c r="B33">
        <v>31</v>
      </c>
      <c r="C33">
        <v>0</v>
      </c>
      <c r="D33">
        <v>13.272</v>
      </c>
      <c r="E33">
        <v>1579</v>
      </c>
      <c r="F33">
        <v>12180</v>
      </c>
      <c r="G33">
        <v>1411</v>
      </c>
      <c r="H33">
        <v>584</v>
      </c>
      <c r="I33">
        <v>271860</v>
      </c>
      <c r="J33">
        <v>2822</v>
      </c>
      <c r="K33">
        <v>9</v>
      </c>
    </row>
    <row r="34" spans="1:11">
      <c r="A34">
        <v>1475187755</v>
      </c>
      <c r="B34">
        <v>32</v>
      </c>
      <c r="C34">
        <v>1</v>
      </c>
      <c r="D34">
        <v>13.272</v>
      </c>
      <c r="E34">
        <v>1579</v>
      </c>
      <c r="F34">
        <v>12180</v>
      </c>
      <c r="G34">
        <v>1411</v>
      </c>
      <c r="H34">
        <v>584</v>
      </c>
      <c r="I34">
        <v>271860</v>
      </c>
      <c r="J34">
        <v>2920</v>
      </c>
      <c r="K34">
        <v>9</v>
      </c>
    </row>
    <row r="35" spans="1:11">
      <c r="A35">
        <v>1475187756</v>
      </c>
      <c r="B35">
        <v>33</v>
      </c>
      <c r="C35">
        <v>2</v>
      </c>
      <c r="D35">
        <v>13.272</v>
      </c>
      <c r="E35">
        <v>1579</v>
      </c>
      <c r="F35">
        <v>12180</v>
      </c>
      <c r="G35">
        <v>1411</v>
      </c>
      <c r="H35">
        <v>584</v>
      </c>
      <c r="I35">
        <v>271860</v>
      </c>
      <c r="J35">
        <v>3019</v>
      </c>
      <c r="K35">
        <v>9</v>
      </c>
    </row>
    <row r="36" spans="1:11">
      <c r="A36">
        <v>1475187757</v>
      </c>
      <c r="B36">
        <v>34</v>
      </c>
      <c r="C36">
        <v>1</v>
      </c>
      <c r="D36">
        <v>13.272</v>
      </c>
      <c r="E36">
        <v>1579</v>
      </c>
      <c r="F36">
        <v>12180</v>
      </c>
      <c r="G36">
        <v>1411</v>
      </c>
      <c r="H36">
        <v>584</v>
      </c>
      <c r="I36">
        <v>271860</v>
      </c>
      <c r="J36">
        <v>3117</v>
      </c>
      <c r="K36">
        <v>9</v>
      </c>
    </row>
    <row r="37" spans="1:11">
      <c r="A37">
        <v>1475187758</v>
      </c>
      <c r="B37">
        <v>35</v>
      </c>
      <c r="C37">
        <v>1</v>
      </c>
      <c r="D37">
        <v>13.272</v>
      </c>
      <c r="E37">
        <v>1579</v>
      </c>
      <c r="F37">
        <v>12180</v>
      </c>
      <c r="G37">
        <v>1413</v>
      </c>
      <c r="H37">
        <v>588</v>
      </c>
      <c r="I37">
        <v>271860</v>
      </c>
      <c r="J37">
        <v>3215</v>
      </c>
      <c r="K37">
        <v>9</v>
      </c>
    </row>
    <row r="38" spans="1:11">
      <c r="A38">
        <v>1475187759</v>
      </c>
      <c r="B38">
        <v>36</v>
      </c>
      <c r="C38">
        <v>1</v>
      </c>
      <c r="D38">
        <v>13.272</v>
      </c>
      <c r="E38">
        <v>1579</v>
      </c>
      <c r="F38">
        <v>12180</v>
      </c>
      <c r="G38">
        <v>1413</v>
      </c>
      <c r="H38">
        <v>588</v>
      </c>
      <c r="I38">
        <v>271860</v>
      </c>
      <c r="J38">
        <v>3314</v>
      </c>
      <c r="K38">
        <v>9</v>
      </c>
    </row>
    <row r="39" spans="1:11">
      <c r="A39">
        <v>1475187760</v>
      </c>
      <c r="B39">
        <v>37</v>
      </c>
      <c r="C39">
        <v>1</v>
      </c>
      <c r="D39">
        <v>13.272</v>
      </c>
      <c r="E39">
        <v>1579</v>
      </c>
      <c r="F39">
        <v>12180</v>
      </c>
      <c r="G39">
        <v>1413</v>
      </c>
      <c r="H39">
        <v>588</v>
      </c>
      <c r="I39">
        <v>271860</v>
      </c>
      <c r="J39">
        <v>3412</v>
      </c>
      <c r="K39">
        <v>9</v>
      </c>
    </row>
    <row r="40" spans="1:11">
      <c r="A40">
        <v>1475187761</v>
      </c>
      <c r="B40">
        <v>38</v>
      </c>
      <c r="C40">
        <v>2</v>
      </c>
      <c r="D40">
        <v>13.272</v>
      </c>
      <c r="E40">
        <v>1579</v>
      </c>
      <c r="F40">
        <v>12180</v>
      </c>
      <c r="G40">
        <v>1413</v>
      </c>
      <c r="H40">
        <v>588</v>
      </c>
      <c r="I40">
        <v>271860</v>
      </c>
      <c r="J40">
        <v>3510</v>
      </c>
      <c r="K40">
        <v>9</v>
      </c>
    </row>
    <row r="41" spans="1:11">
      <c r="A41">
        <v>1475187762</v>
      </c>
      <c r="B41">
        <v>39</v>
      </c>
      <c r="C41">
        <v>1</v>
      </c>
      <c r="D41">
        <v>13.272</v>
      </c>
      <c r="E41">
        <v>1579</v>
      </c>
      <c r="F41">
        <v>12180</v>
      </c>
      <c r="G41">
        <v>1414</v>
      </c>
      <c r="H41">
        <v>588</v>
      </c>
      <c r="I41">
        <v>271860</v>
      </c>
      <c r="J41">
        <v>3609</v>
      </c>
      <c r="K41">
        <v>9</v>
      </c>
    </row>
    <row r="42" spans="1:11">
      <c r="A42">
        <v>1475187763</v>
      </c>
      <c r="B42">
        <v>40</v>
      </c>
      <c r="C42">
        <v>1</v>
      </c>
      <c r="D42">
        <v>13.272</v>
      </c>
      <c r="E42">
        <v>1579</v>
      </c>
      <c r="F42">
        <v>12180</v>
      </c>
      <c r="G42">
        <v>1418</v>
      </c>
      <c r="H42">
        <v>588</v>
      </c>
      <c r="I42">
        <v>271860</v>
      </c>
      <c r="J42">
        <v>3707</v>
      </c>
      <c r="K42">
        <v>9</v>
      </c>
    </row>
    <row r="43" spans="1:11">
      <c r="A43">
        <v>1475187764</v>
      </c>
      <c r="B43">
        <v>41</v>
      </c>
      <c r="C43">
        <v>0</v>
      </c>
      <c r="D43">
        <v>13.272</v>
      </c>
      <c r="E43">
        <v>1579</v>
      </c>
      <c r="F43">
        <v>12180</v>
      </c>
      <c r="G43">
        <v>1420</v>
      </c>
      <c r="H43">
        <v>596</v>
      </c>
      <c r="I43">
        <v>271860</v>
      </c>
      <c r="J43">
        <v>3805</v>
      </c>
      <c r="K43">
        <v>9</v>
      </c>
    </row>
    <row r="44" spans="1:11">
      <c r="A44">
        <v>1475187765</v>
      </c>
      <c r="B44">
        <v>42</v>
      </c>
      <c r="C44">
        <v>17</v>
      </c>
      <c r="D44">
        <v>13.05</v>
      </c>
      <c r="E44">
        <v>1582</v>
      </c>
      <c r="F44">
        <v>12276</v>
      </c>
      <c r="G44">
        <v>2068</v>
      </c>
      <c r="H44">
        <v>1016</v>
      </c>
      <c r="I44">
        <v>267320</v>
      </c>
      <c r="J44">
        <v>4667</v>
      </c>
      <c r="K4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1475187897</v>
      </c>
      <c r="B2">
        <v>0</v>
      </c>
      <c r="C2">
        <v>0</v>
      </c>
      <c r="D2">
        <v>0.187</v>
      </c>
      <c r="E2">
        <v>42</v>
      </c>
      <c r="F2">
        <v>3940</v>
      </c>
      <c r="G2">
        <v>5</v>
      </c>
      <c r="H2">
        <v>4</v>
      </c>
      <c r="I2">
        <v>3836</v>
      </c>
      <c r="J2">
        <v>64</v>
      </c>
      <c r="K2">
        <v>1</v>
      </c>
    </row>
    <row r="3" spans="1:11">
      <c r="A3">
        <v>1475187898</v>
      </c>
      <c r="B3">
        <v>1</v>
      </c>
      <c r="C3">
        <v>83.9</v>
      </c>
      <c r="D3">
        <v>2.747</v>
      </c>
      <c r="E3">
        <v>436</v>
      </c>
      <c r="F3">
        <v>7580</v>
      </c>
      <c r="G3">
        <v>5</v>
      </c>
      <c r="H3">
        <v>4</v>
      </c>
      <c r="I3">
        <v>56272</v>
      </c>
      <c r="J3">
        <v>154</v>
      </c>
      <c r="K3">
        <v>1</v>
      </c>
    </row>
    <row r="4" spans="1:11">
      <c r="A4">
        <v>1475187899</v>
      </c>
      <c r="B4">
        <v>2</v>
      </c>
      <c r="C4">
        <v>98</v>
      </c>
      <c r="D4">
        <v>3.374</v>
      </c>
      <c r="E4">
        <v>800</v>
      </c>
      <c r="F4">
        <v>8880</v>
      </c>
      <c r="G4">
        <v>5</v>
      </c>
      <c r="H4">
        <v>4</v>
      </c>
      <c r="I4">
        <v>69112</v>
      </c>
      <c r="J4">
        <v>197</v>
      </c>
      <c r="K4">
        <v>1</v>
      </c>
    </row>
    <row r="5" spans="1:11">
      <c r="A5">
        <v>1475187900</v>
      </c>
      <c r="B5">
        <v>3</v>
      </c>
      <c r="C5">
        <v>100</v>
      </c>
      <c r="D5">
        <v>4.075</v>
      </c>
      <c r="E5">
        <v>1167</v>
      </c>
      <c r="F5">
        <v>10496</v>
      </c>
      <c r="G5">
        <v>5</v>
      </c>
      <c r="H5">
        <v>4</v>
      </c>
      <c r="I5">
        <v>83472</v>
      </c>
      <c r="J5">
        <v>237</v>
      </c>
      <c r="K5">
        <v>1</v>
      </c>
    </row>
    <row r="6" spans="1:11">
      <c r="A6">
        <v>1475187901</v>
      </c>
      <c r="B6">
        <v>4</v>
      </c>
      <c r="C6">
        <v>97.9</v>
      </c>
      <c r="D6">
        <v>4.891</v>
      </c>
      <c r="E6">
        <v>1572</v>
      </c>
      <c r="F6">
        <v>11876</v>
      </c>
      <c r="G6">
        <v>5</v>
      </c>
      <c r="H6">
        <v>4</v>
      </c>
      <c r="I6">
        <v>100196</v>
      </c>
      <c r="J6">
        <v>285</v>
      </c>
      <c r="K6">
        <v>1</v>
      </c>
    </row>
    <row r="7" spans="1:11">
      <c r="A7">
        <v>1475187902</v>
      </c>
      <c r="B7">
        <v>5</v>
      </c>
      <c r="C7">
        <v>101</v>
      </c>
      <c r="D7">
        <v>9.029</v>
      </c>
      <c r="E7">
        <v>1572</v>
      </c>
      <c r="F7">
        <v>11876</v>
      </c>
      <c r="G7">
        <v>5</v>
      </c>
      <c r="H7">
        <v>4</v>
      </c>
      <c r="I7">
        <v>184696</v>
      </c>
      <c r="J7">
        <v>300</v>
      </c>
      <c r="K7">
        <v>1</v>
      </c>
    </row>
    <row r="8" spans="1:11">
      <c r="A8">
        <v>1475187903</v>
      </c>
      <c r="B8">
        <v>6</v>
      </c>
      <c r="C8">
        <v>95.1</v>
      </c>
      <c r="D8">
        <v>12.698</v>
      </c>
      <c r="E8">
        <v>1579</v>
      </c>
      <c r="F8">
        <v>12180</v>
      </c>
      <c r="G8">
        <v>30</v>
      </c>
      <c r="H8">
        <v>16</v>
      </c>
      <c r="I8">
        <v>260112</v>
      </c>
      <c r="J8">
        <v>511</v>
      </c>
      <c r="K8">
        <v>9</v>
      </c>
    </row>
    <row r="9" spans="1:11">
      <c r="A9">
        <v>1475187904</v>
      </c>
      <c r="B9">
        <v>7</v>
      </c>
      <c r="C9">
        <v>102.9</v>
      </c>
      <c r="D9">
        <v>12.711</v>
      </c>
      <c r="E9">
        <v>1579</v>
      </c>
      <c r="F9">
        <v>12180</v>
      </c>
      <c r="G9">
        <v>53</v>
      </c>
      <c r="H9">
        <v>32</v>
      </c>
      <c r="I9">
        <v>260376</v>
      </c>
      <c r="J9">
        <v>610</v>
      </c>
      <c r="K9">
        <v>9</v>
      </c>
    </row>
    <row r="10" spans="1:11">
      <c r="A10">
        <v>1475187905</v>
      </c>
      <c r="B10">
        <v>8</v>
      </c>
      <c r="C10">
        <v>120.1</v>
      </c>
      <c r="D10">
        <v>12.724</v>
      </c>
      <c r="E10">
        <v>1579</v>
      </c>
      <c r="F10">
        <v>12180</v>
      </c>
      <c r="G10">
        <v>135</v>
      </c>
      <c r="H10">
        <v>64</v>
      </c>
      <c r="I10">
        <v>260644</v>
      </c>
      <c r="J10">
        <v>709</v>
      </c>
      <c r="K10">
        <v>9</v>
      </c>
    </row>
    <row r="11" spans="1:11">
      <c r="A11">
        <v>1475187906</v>
      </c>
      <c r="B11">
        <v>9</v>
      </c>
      <c r="C11">
        <v>132</v>
      </c>
      <c r="D11">
        <v>12.737</v>
      </c>
      <c r="E11">
        <v>1579</v>
      </c>
      <c r="F11">
        <v>12180</v>
      </c>
      <c r="G11">
        <v>241</v>
      </c>
      <c r="H11">
        <v>104</v>
      </c>
      <c r="I11">
        <v>260908</v>
      </c>
      <c r="J11">
        <v>808</v>
      </c>
      <c r="K11">
        <v>9</v>
      </c>
    </row>
    <row r="12" spans="1:11">
      <c r="A12">
        <v>1475187907</v>
      </c>
      <c r="B12">
        <v>10</v>
      </c>
      <c r="C12">
        <v>117</v>
      </c>
      <c r="D12">
        <v>12.737</v>
      </c>
      <c r="E12">
        <v>1579</v>
      </c>
      <c r="F12">
        <v>12180</v>
      </c>
      <c r="G12">
        <v>258</v>
      </c>
      <c r="H12">
        <v>116</v>
      </c>
      <c r="I12">
        <v>260908</v>
      </c>
      <c r="J12">
        <v>907</v>
      </c>
      <c r="K12">
        <v>9</v>
      </c>
    </row>
    <row r="13" spans="1:11">
      <c r="A13">
        <v>1475187908</v>
      </c>
      <c r="B13">
        <v>11</v>
      </c>
      <c r="C13">
        <v>115.6</v>
      </c>
      <c r="D13">
        <v>12.75</v>
      </c>
      <c r="E13">
        <v>1579</v>
      </c>
      <c r="F13">
        <v>12180</v>
      </c>
      <c r="G13">
        <v>419</v>
      </c>
      <c r="H13">
        <v>176</v>
      </c>
      <c r="I13">
        <v>261168</v>
      </c>
      <c r="J13">
        <v>1006</v>
      </c>
      <c r="K13">
        <v>9</v>
      </c>
    </row>
    <row r="14" spans="1:11">
      <c r="A14">
        <v>1475187909</v>
      </c>
      <c r="B14">
        <v>12</v>
      </c>
      <c r="C14">
        <v>132.4</v>
      </c>
      <c r="D14">
        <v>12.775</v>
      </c>
      <c r="E14">
        <v>1579</v>
      </c>
      <c r="F14">
        <v>12180</v>
      </c>
      <c r="G14">
        <v>892</v>
      </c>
      <c r="H14">
        <v>336</v>
      </c>
      <c r="I14">
        <v>261688</v>
      </c>
      <c r="J14">
        <v>1105</v>
      </c>
      <c r="K14">
        <v>9</v>
      </c>
    </row>
    <row r="15" spans="1:11">
      <c r="A15">
        <v>1475187910</v>
      </c>
      <c r="B15">
        <v>13</v>
      </c>
      <c r="C15">
        <v>111.8</v>
      </c>
      <c r="D15">
        <v>12.775</v>
      </c>
      <c r="E15">
        <v>1579</v>
      </c>
      <c r="F15">
        <v>12180</v>
      </c>
      <c r="G15">
        <v>937</v>
      </c>
      <c r="H15">
        <v>360</v>
      </c>
      <c r="I15">
        <v>261688</v>
      </c>
      <c r="J15">
        <v>1204</v>
      </c>
      <c r="K15">
        <v>9</v>
      </c>
    </row>
    <row r="16" spans="1:11">
      <c r="A16">
        <v>1475187911</v>
      </c>
      <c r="B16">
        <v>14</v>
      </c>
      <c r="C16">
        <v>121.3</v>
      </c>
      <c r="D16">
        <v>12.775</v>
      </c>
      <c r="E16">
        <v>1579</v>
      </c>
      <c r="F16">
        <v>12180</v>
      </c>
      <c r="G16">
        <v>991</v>
      </c>
      <c r="H16">
        <v>392</v>
      </c>
      <c r="I16">
        <v>261688</v>
      </c>
      <c r="J16">
        <v>1303</v>
      </c>
      <c r="K16">
        <v>9</v>
      </c>
    </row>
    <row r="17" spans="1:11">
      <c r="A17">
        <v>1475187912</v>
      </c>
      <c r="B17">
        <v>15</v>
      </c>
      <c r="C17">
        <v>116</v>
      </c>
      <c r="D17">
        <v>12.788</v>
      </c>
      <c r="E17">
        <v>1579</v>
      </c>
      <c r="F17">
        <v>12180</v>
      </c>
      <c r="G17">
        <v>1066</v>
      </c>
      <c r="H17">
        <v>420</v>
      </c>
      <c r="I17">
        <v>261952</v>
      </c>
      <c r="J17">
        <v>1402</v>
      </c>
      <c r="K17">
        <v>9</v>
      </c>
    </row>
    <row r="18" spans="1:11">
      <c r="A18">
        <v>1475187913</v>
      </c>
      <c r="B18">
        <v>16</v>
      </c>
      <c r="C18">
        <v>113.8</v>
      </c>
      <c r="D18">
        <v>13.174</v>
      </c>
      <c r="E18">
        <v>1579</v>
      </c>
      <c r="F18">
        <v>12180</v>
      </c>
      <c r="G18">
        <v>1091</v>
      </c>
      <c r="H18">
        <v>436</v>
      </c>
      <c r="I18">
        <v>269856</v>
      </c>
      <c r="J18">
        <v>1501</v>
      </c>
      <c r="K18">
        <v>9</v>
      </c>
    </row>
    <row r="19" spans="1:11">
      <c r="A19">
        <v>1475187914</v>
      </c>
      <c r="B19">
        <v>17</v>
      </c>
      <c r="C19">
        <v>117.3</v>
      </c>
      <c r="D19">
        <v>13.187</v>
      </c>
      <c r="E19">
        <v>1579</v>
      </c>
      <c r="F19">
        <v>12180</v>
      </c>
      <c r="G19">
        <v>1118</v>
      </c>
      <c r="H19">
        <v>456</v>
      </c>
      <c r="I19">
        <v>270120</v>
      </c>
      <c r="J19">
        <v>1599</v>
      </c>
      <c r="K19">
        <v>9</v>
      </c>
    </row>
    <row r="20" spans="1:11">
      <c r="A20">
        <v>1475187915</v>
      </c>
      <c r="B20">
        <v>18</v>
      </c>
      <c r="C20">
        <v>115.9</v>
      </c>
      <c r="D20">
        <v>13.187</v>
      </c>
      <c r="E20">
        <v>1579</v>
      </c>
      <c r="F20">
        <v>12180</v>
      </c>
      <c r="G20">
        <v>1198</v>
      </c>
      <c r="H20">
        <v>488</v>
      </c>
      <c r="I20">
        <v>270120</v>
      </c>
      <c r="J20">
        <v>1699</v>
      </c>
      <c r="K20">
        <v>9</v>
      </c>
    </row>
    <row r="21" spans="1:11">
      <c r="A21">
        <v>1475187916</v>
      </c>
      <c r="B21">
        <v>19</v>
      </c>
      <c r="C21">
        <v>122.8</v>
      </c>
      <c r="D21">
        <v>13.187</v>
      </c>
      <c r="E21">
        <v>1579</v>
      </c>
      <c r="F21">
        <v>12180</v>
      </c>
      <c r="G21">
        <v>1323</v>
      </c>
      <c r="H21">
        <v>540</v>
      </c>
      <c r="I21">
        <v>270120</v>
      </c>
      <c r="J21">
        <v>1798</v>
      </c>
      <c r="K21">
        <v>9</v>
      </c>
    </row>
    <row r="22" spans="1:11">
      <c r="A22">
        <v>1475187917</v>
      </c>
      <c r="B22">
        <v>20</v>
      </c>
      <c r="C22">
        <v>115.2</v>
      </c>
      <c r="D22">
        <v>13.212</v>
      </c>
      <c r="E22">
        <v>1579</v>
      </c>
      <c r="F22">
        <v>12180</v>
      </c>
      <c r="G22">
        <v>1357</v>
      </c>
      <c r="H22">
        <v>560</v>
      </c>
      <c r="I22">
        <v>270644</v>
      </c>
      <c r="J22">
        <v>1896</v>
      </c>
      <c r="K22">
        <v>9</v>
      </c>
    </row>
    <row r="23" spans="1:11">
      <c r="A23">
        <v>1475187918</v>
      </c>
      <c r="B23">
        <v>21</v>
      </c>
      <c r="C23">
        <v>116</v>
      </c>
      <c r="D23">
        <v>13.212</v>
      </c>
      <c r="E23">
        <v>1579</v>
      </c>
      <c r="F23">
        <v>12180</v>
      </c>
      <c r="G23">
        <v>1409</v>
      </c>
      <c r="H23">
        <v>588</v>
      </c>
      <c r="I23">
        <v>270644</v>
      </c>
      <c r="J23">
        <v>1995</v>
      </c>
      <c r="K23">
        <v>9</v>
      </c>
    </row>
    <row r="24" spans="1:11">
      <c r="A24">
        <v>1475187919</v>
      </c>
      <c r="B24">
        <v>22</v>
      </c>
      <c r="C24">
        <v>27</v>
      </c>
      <c r="D24">
        <v>13.212</v>
      </c>
      <c r="E24">
        <v>1579</v>
      </c>
      <c r="F24">
        <v>12180</v>
      </c>
      <c r="G24">
        <v>1413</v>
      </c>
      <c r="H24">
        <v>592</v>
      </c>
      <c r="I24">
        <v>270644</v>
      </c>
      <c r="J24">
        <v>2094</v>
      </c>
      <c r="K24">
        <v>9</v>
      </c>
    </row>
    <row r="25" spans="1:11">
      <c r="A25">
        <v>1475187920</v>
      </c>
      <c r="B25">
        <v>23</v>
      </c>
      <c r="C25">
        <v>1</v>
      </c>
      <c r="D25">
        <v>13.212</v>
      </c>
      <c r="E25">
        <v>1579</v>
      </c>
      <c r="F25">
        <v>12180</v>
      </c>
      <c r="G25">
        <v>1413</v>
      </c>
      <c r="H25">
        <v>592</v>
      </c>
      <c r="I25">
        <v>270644</v>
      </c>
      <c r="J25">
        <v>2192</v>
      </c>
      <c r="K25">
        <v>9</v>
      </c>
    </row>
    <row r="26" spans="1:11">
      <c r="A26">
        <v>1475187921</v>
      </c>
      <c r="B26">
        <v>24</v>
      </c>
      <c r="C26">
        <v>1</v>
      </c>
      <c r="D26">
        <v>13.212</v>
      </c>
      <c r="E26">
        <v>1579</v>
      </c>
      <c r="F26">
        <v>12180</v>
      </c>
      <c r="G26">
        <v>1413</v>
      </c>
      <c r="H26">
        <v>592</v>
      </c>
      <c r="I26">
        <v>270644</v>
      </c>
      <c r="J26">
        <v>2290</v>
      </c>
      <c r="K26">
        <v>9</v>
      </c>
    </row>
    <row r="27" spans="1:11">
      <c r="A27">
        <v>1475187922</v>
      </c>
      <c r="B27">
        <v>25</v>
      </c>
      <c r="C27">
        <v>1</v>
      </c>
      <c r="D27">
        <v>13.212</v>
      </c>
      <c r="E27">
        <v>1579</v>
      </c>
      <c r="F27">
        <v>12180</v>
      </c>
      <c r="G27">
        <v>1413</v>
      </c>
      <c r="H27">
        <v>592</v>
      </c>
      <c r="I27">
        <v>270644</v>
      </c>
      <c r="J27">
        <v>2389</v>
      </c>
      <c r="K27">
        <v>9</v>
      </c>
    </row>
    <row r="28" spans="1:11">
      <c r="A28">
        <v>1475187923</v>
      </c>
      <c r="B28">
        <v>26</v>
      </c>
      <c r="C28">
        <v>1</v>
      </c>
      <c r="D28">
        <v>13.212</v>
      </c>
      <c r="E28">
        <v>1579</v>
      </c>
      <c r="F28">
        <v>12180</v>
      </c>
      <c r="G28">
        <v>1413</v>
      </c>
      <c r="H28">
        <v>592</v>
      </c>
      <c r="I28">
        <v>270644</v>
      </c>
      <c r="J28">
        <v>2485</v>
      </c>
      <c r="K28">
        <v>9</v>
      </c>
    </row>
    <row r="29" spans="1:11">
      <c r="A29">
        <v>1475187924</v>
      </c>
      <c r="B29">
        <v>27</v>
      </c>
      <c r="C29">
        <v>0</v>
      </c>
      <c r="D29">
        <v>13.212</v>
      </c>
      <c r="E29">
        <v>1579</v>
      </c>
      <c r="F29">
        <v>12180</v>
      </c>
      <c r="G29">
        <v>1413</v>
      </c>
      <c r="H29">
        <v>592</v>
      </c>
      <c r="I29">
        <v>270644</v>
      </c>
      <c r="J29">
        <v>2581</v>
      </c>
      <c r="K29">
        <v>9</v>
      </c>
    </row>
    <row r="30" spans="1:11">
      <c r="A30">
        <v>1475187925</v>
      </c>
      <c r="B30">
        <v>28</v>
      </c>
      <c r="C30">
        <v>2</v>
      </c>
      <c r="D30">
        <v>13.212</v>
      </c>
      <c r="E30">
        <v>1579</v>
      </c>
      <c r="F30">
        <v>12180</v>
      </c>
      <c r="G30">
        <v>1413</v>
      </c>
      <c r="H30">
        <v>592</v>
      </c>
      <c r="I30">
        <v>270644</v>
      </c>
      <c r="J30">
        <v>2677</v>
      </c>
      <c r="K30">
        <v>9</v>
      </c>
    </row>
    <row r="31" spans="1:11">
      <c r="A31">
        <v>1475187926</v>
      </c>
      <c r="B31">
        <v>29</v>
      </c>
      <c r="C31">
        <v>1</v>
      </c>
      <c r="D31">
        <v>13.212</v>
      </c>
      <c r="E31">
        <v>1579</v>
      </c>
      <c r="F31">
        <v>12180</v>
      </c>
      <c r="G31">
        <v>1415</v>
      </c>
      <c r="H31">
        <v>596</v>
      </c>
      <c r="I31">
        <v>270644</v>
      </c>
      <c r="J31">
        <v>2774</v>
      </c>
      <c r="K31">
        <v>9</v>
      </c>
    </row>
    <row r="32" spans="1:11">
      <c r="A32">
        <v>1475187927</v>
      </c>
      <c r="B32">
        <v>30</v>
      </c>
      <c r="C32">
        <v>0</v>
      </c>
      <c r="D32">
        <v>13.212</v>
      </c>
      <c r="E32">
        <v>1579</v>
      </c>
      <c r="F32">
        <v>12180</v>
      </c>
      <c r="G32">
        <v>1415</v>
      </c>
      <c r="H32">
        <v>596</v>
      </c>
      <c r="I32">
        <v>270644</v>
      </c>
      <c r="J32">
        <v>2870</v>
      </c>
      <c r="K32">
        <v>9</v>
      </c>
    </row>
    <row r="33" spans="1:11">
      <c r="A33">
        <v>1475187928</v>
      </c>
      <c r="B33">
        <v>31</v>
      </c>
      <c r="C33">
        <v>1</v>
      </c>
      <c r="D33">
        <v>13.212</v>
      </c>
      <c r="E33">
        <v>1579</v>
      </c>
      <c r="F33">
        <v>12180</v>
      </c>
      <c r="G33">
        <v>1415</v>
      </c>
      <c r="H33">
        <v>596</v>
      </c>
      <c r="I33">
        <v>270644</v>
      </c>
      <c r="J33">
        <v>2967</v>
      </c>
      <c r="K33">
        <v>9</v>
      </c>
    </row>
    <row r="34" spans="1:11">
      <c r="A34">
        <v>1475187929</v>
      </c>
      <c r="B34">
        <v>32</v>
      </c>
      <c r="C34">
        <v>1</v>
      </c>
      <c r="D34">
        <v>13.212</v>
      </c>
      <c r="E34">
        <v>1579</v>
      </c>
      <c r="F34">
        <v>12180</v>
      </c>
      <c r="G34">
        <v>1415</v>
      </c>
      <c r="H34">
        <v>596</v>
      </c>
      <c r="I34">
        <v>270644</v>
      </c>
      <c r="J34">
        <v>3064</v>
      </c>
      <c r="K34">
        <v>9</v>
      </c>
    </row>
    <row r="35" spans="1:11">
      <c r="A35">
        <v>1475187930</v>
      </c>
      <c r="B35">
        <v>33</v>
      </c>
      <c r="C35">
        <v>2</v>
      </c>
      <c r="D35">
        <v>13.212</v>
      </c>
      <c r="E35">
        <v>1579</v>
      </c>
      <c r="F35">
        <v>12180</v>
      </c>
      <c r="G35">
        <v>1415</v>
      </c>
      <c r="H35">
        <v>596</v>
      </c>
      <c r="I35">
        <v>270644</v>
      </c>
      <c r="J35">
        <v>3161</v>
      </c>
      <c r="K35">
        <v>9</v>
      </c>
    </row>
    <row r="36" spans="1:11">
      <c r="A36">
        <v>1475187931</v>
      </c>
      <c r="B36">
        <v>34</v>
      </c>
      <c r="C36">
        <v>0</v>
      </c>
      <c r="D36">
        <v>13.212</v>
      </c>
      <c r="E36">
        <v>1579</v>
      </c>
      <c r="F36">
        <v>12180</v>
      </c>
      <c r="G36">
        <v>1415</v>
      </c>
      <c r="H36">
        <v>596</v>
      </c>
      <c r="I36">
        <v>270644</v>
      </c>
      <c r="J36">
        <v>3258</v>
      </c>
      <c r="K36">
        <v>9</v>
      </c>
    </row>
    <row r="37" spans="1:11">
      <c r="A37">
        <v>1475187932</v>
      </c>
      <c r="B37">
        <v>35</v>
      </c>
      <c r="C37">
        <v>2</v>
      </c>
      <c r="D37">
        <v>13.212</v>
      </c>
      <c r="E37">
        <v>1579</v>
      </c>
      <c r="F37">
        <v>12180</v>
      </c>
      <c r="G37">
        <v>1415</v>
      </c>
      <c r="H37">
        <v>596</v>
      </c>
      <c r="I37">
        <v>270644</v>
      </c>
      <c r="J37">
        <v>3356</v>
      </c>
      <c r="K37">
        <v>9</v>
      </c>
    </row>
    <row r="38" spans="1:11">
      <c r="A38">
        <v>1475187933</v>
      </c>
      <c r="B38">
        <v>36</v>
      </c>
      <c r="C38">
        <v>1</v>
      </c>
      <c r="D38">
        <v>13.212</v>
      </c>
      <c r="E38">
        <v>1579</v>
      </c>
      <c r="F38">
        <v>12180</v>
      </c>
      <c r="G38">
        <v>1417</v>
      </c>
      <c r="H38">
        <v>600</v>
      </c>
      <c r="I38">
        <v>270644</v>
      </c>
      <c r="J38">
        <v>3453</v>
      </c>
      <c r="K38">
        <v>9</v>
      </c>
    </row>
    <row r="39" spans="1:11">
      <c r="A39">
        <v>1475187934</v>
      </c>
      <c r="B39">
        <v>37</v>
      </c>
      <c r="C39">
        <v>0</v>
      </c>
      <c r="D39">
        <v>13.212</v>
      </c>
      <c r="E39">
        <v>1579</v>
      </c>
      <c r="F39">
        <v>12180</v>
      </c>
      <c r="G39">
        <v>1417</v>
      </c>
      <c r="H39">
        <v>600</v>
      </c>
      <c r="I39">
        <v>270644</v>
      </c>
      <c r="J39">
        <v>3551</v>
      </c>
      <c r="K39">
        <v>9</v>
      </c>
    </row>
    <row r="40" spans="1:11">
      <c r="A40">
        <v>1475187935</v>
      </c>
      <c r="B40">
        <v>38</v>
      </c>
      <c r="C40">
        <v>2</v>
      </c>
      <c r="D40">
        <v>13.212</v>
      </c>
      <c r="E40">
        <v>1579</v>
      </c>
      <c r="F40">
        <v>12180</v>
      </c>
      <c r="G40">
        <v>1418</v>
      </c>
      <c r="H40">
        <v>600</v>
      </c>
      <c r="I40">
        <v>270644</v>
      </c>
      <c r="J40">
        <v>3649</v>
      </c>
      <c r="K40">
        <v>9</v>
      </c>
    </row>
    <row r="41" spans="1:11">
      <c r="A41">
        <v>1475187936</v>
      </c>
      <c r="B41">
        <v>39</v>
      </c>
      <c r="C41">
        <v>0</v>
      </c>
      <c r="D41">
        <v>13.212</v>
      </c>
      <c r="E41">
        <v>1579</v>
      </c>
      <c r="F41">
        <v>12180</v>
      </c>
      <c r="G41">
        <v>1422</v>
      </c>
      <c r="H41">
        <v>604</v>
      </c>
      <c r="I41">
        <v>270644</v>
      </c>
      <c r="J41">
        <v>3747</v>
      </c>
      <c r="K41">
        <v>9</v>
      </c>
    </row>
    <row r="42" spans="1:11">
      <c r="A42">
        <v>1475187937</v>
      </c>
      <c r="B42">
        <v>40</v>
      </c>
      <c r="C42">
        <v>1</v>
      </c>
      <c r="D42">
        <v>13.212</v>
      </c>
      <c r="E42">
        <v>1579</v>
      </c>
      <c r="F42">
        <v>12180</v>
      </c>
      <c r="G42">
        <v>1423</v>
      </c>
      <c r="H42">
        <v>608</v>
      </c>
      <c r="I42">
        <v>270644</v>
      </c>
      <c r="J42">
        <v>3844</v>
      </c>
      <c r="K42">
        <v>9</v>
      </c>
    </row>
    <row r="43" spans="1:11">
      <c r="A43">
        <v>1475187938</v>
      </c>
      <c r="B43">
        <v>41</v>
      </c>
      <c r="C43">
        <v>1</v>
      </c>
      <c r="D43">
        <v>13.212</v>
      </c>
      <c r="E43">
        <v>1579</v>
      </c>
      <c r="F43">
        <v>12180</v>
      </c>
      <c r="G43">
        <v>1424</v>
      </c>
      <c r="H43">
        <v>608</v>
      </c>
      <c r="I43">
        <v>270644</v>
      </c>
      <c r="J43">
        <v>3942</v>
      </c>
      <c r="K43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2016-09-30T14:35:13Z</dcterms:created>
  <dcterms:modified xsi:type="dcterms:W3CDTF">2016-09-30T14:35:13Z</dcterms:modified>
</cp:coreProperties>
</file>