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<sst xmlns="http://schemas.openxmlformats.org/spreadsheetml/2006/main" count="330" uniqueCount="11">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</sst>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</row>
    <row r="2" spans="1:11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</row>
    <row r="3" spans="1:11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</row>
    <row r="4" spans="1:11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</row>
    <row r="5" spans="1:11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</row>
    <row r="6" spans="1:11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</row>
    <row r="7" spans="1:11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</row>
    <row r="8" spans="1:11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</row>
    <row r="9" spans="1:11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</row>
    <row r="10" spans="1:11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</row>
    <row r="11" spans="1:11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</row>
    <row r="12" spans="1:11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</row>
    <row r="13" spans="1:11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</row>
    <row r="14" spans="1:11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</row>
    <row r="15" spans="1:11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</row>
    <row r="16" spans="1:11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</row>
    <row r="17" spans="1:11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</row>
    <row r="18" spans="1:11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</row>
    <row r="19" spans="1:11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</row>
    <row r="20" spans="1:11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</row>
    <row r="21" spans="1:11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</row>
    <row r="22" spans="1:11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</row>
    <row r="23" spans="1:11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</row>
    <row r="24" spans="1:11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</row>
    <row r="25" spans="1:11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</row>
    <row r="26" spans="1:11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</row>
    <row r="27" spans="1:11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</row>
    <row r="28" spans="1:11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</row>
    <row r="29" spans="1:11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</row>
    <row r="30" spans="1:11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</row>
    <row r="31" spans="1:11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</row>
    <row r="32" spans="1:11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</row>
    <row r="33" spans="1:11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</row>
    <row r="34" spans="1:11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</row>
    <row r="35" spans="1:11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</row>
    <row r="36" spans="1:11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</row>
    <row r="37" spans="1:11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</row>
    <row r="38" spans="1:11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</row>
    <row r="39" spans="1:11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</row>
    <row r="40" spans="1:11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</row>
    <row r="41" spans="1:11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</row>
    <row r="42" spans="1:11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</row>
    <row r="43" spans="1:11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</row>
    <row r="44" spans="1:11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</row>
    <row r="45" spans="1:11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</row>
    <row r="46" spans="1:11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</row>
    <row r="47" spans="1:11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</row>
    <row r="48" spans="1:11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</row>
    <row r="49" spans="1:11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</row>
    <row r="50" spans="1:11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</row>
    <row r="51" spans="1:11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</row>
    <row r="52" spans="1:11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</row>
    <row r="53" spans="1:11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</row>
    <row r="54" spans="1:11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</row>
    <row r="55" spans="1:11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</row>
    <row r="56" spans="1:11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</row>
    <row r="57" spans="1:11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</row>
    <row r="58" spans="1:11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</row>
    <row r="59" spans="1:11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</row>
    <row r="60" spans="1:11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</row>
    <row r="61" spans="1:11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</row>
    <row r="62" spans="1:11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</row>
    <row r="63" spans="1:11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</row>
    <row r="64" spans="1:11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</row>
    <row r="65" spans="1:11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</row>
    <row r="66" spans="1:11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</row>
    <row r="67" spans="1:11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</row>
    <row r="68" spans="1:11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</row>
    <row r="69" spans="1:11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</row>
    <row r="70" spans="1:11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</row>
    <row r="71" spans="1:11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</row>
    <row r="72" spans="1:11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</row>
    <row r="73" spans="1:11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</row>
    <row r="74" spans="1:11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</row>
    <row r="75" spans="1:11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</row>
    <row r="76" spans="1:11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</row>
    <row r="77" spans="1:11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</row>
    <row r="78" spans="1:11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</row>
    <row r="79" spans="1:11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</row>
    <row r="80" spans="1:11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</row>
    <row r="81" spans="1:11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</row>
    <row r="82" spans="1:11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</row>
    <row r="83" spans="1:11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</row>
    <row r="84" spans="1:11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</row>
    <row r="85" spans="1:11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</row>
    <row r="86" spans="1:11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</row>
    <row r="87" spans="1:11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</row>
    <row r="88" spans="1:11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</row>
    <row r="89" spans="1:11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</row>
    <row r="90" spans="1:11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</row>
    <row r="91" spans="1:11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</row>
    <row r="92" spans="1:11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</row>
    <row r="93" spans="1:11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</row>
    <row r="94" spans="1:11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</row>
    <row r="95" spans="1:11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</row>
    <row r="96" spans="1:11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</row>
    <row r="97" spans="1:11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</row>
    <row r="98" spans="1:11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</row>
    <row r="99" spans="1:11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</row>
    <row r="100" spans="1:11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</row>
    <row r="101" spans="1:11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</row>
    <row r="102" spans="1:11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</row>
    <row r="103" spans="1:11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</row>
    <row r="104" spans="1:11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</row>
    <row r="105" spans="1:11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</row>
    <row r="106" spans="1:11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</row>
    <row r="107" spans="1:11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</row>
    <row r="108" spans="1:11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</row>
    <row r="109" spans="1:11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</row>
    <row r="110" spans="1:11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</row>
    <row r="111" spans="1:11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</row>
    <row r="112" spans="1:11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</row>
    <row r="113" spans="1:11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</row>
    <row r="114" spans="1:11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</row>
    <row r="115" spans="1:11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</row>
    <row r="116" spans="1:11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</row>
    <row r="117" spans="1:11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</row>
    <row r="118" spans="1:11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</row>
    <row r="119" spans="1:11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</row>
    <row r="120" spans="1:11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</row>
    <row r="121" spans="1:11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</row>
    <row r="122" spans="1:11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</row>
    <row r="123" spans="1:11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</row>
    <row r="124" spans="1:11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</row>
    <row r="125" spans="1:11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</row>
    <row r="126" spans="1:11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</row>
    <row r="127" spans="1:11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</row>
    <row r="128" spans="1:11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</row>
    <row r="129" spans="1:11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</row>
    <row r="130" spans="1:11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</row>
    <row r="131" spans="1:11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</row>
    <row r="132" spans="1:11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</row>
    <row r="133" spans="1:11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</row>
    <row r="134" spans="1:11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</row>
    <row r="135" spans="1:11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</row>
    <row r="136" spans="1:11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</row>
    <row r="137" spans="1:11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</row>
    <row r="138" spans="1:11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</row>
    <row r="139" spans="1:11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</row>
    <row r="140" spans="1:11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</row>
    <row r="141" spans="1:11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</row>
    <row r="142" spans="1:11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</row>
    <row r="143" spans="1:11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</row>
    <row r="144" spans="1:11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</row>
    <row r="145" spans="1:11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</row>
    <row r="146" spans="1:11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</row>
    <row r="147" spans="1:11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</row>
    <row r="148" spans="1:11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</row>
    <row r="149" spans="1:11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</row>
    <row r="150" spans="1:11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</row>
    <row r="151" spans="1:11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</row>
    <row r="152" spans="1:11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</row>
    <row r="153" spans="1:11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</row>
    <row r="154" spans="1:11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</row>
    <row r="155" spans="1:11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</row>
    <row r="156" spans="1:11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</row>
    <row r="157" spans="1:11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</row>
    <row r="158" spans="1:11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</row>
    <row r="159" spans="1:11">
      <c r="A159">
        <f>MEDIAN(1475026105!A159,1475026544!A159,1475026967!A159,1475027391!A159,1475027830!A159,1475028269!A159,1475028692!A159,1475029115!A159,1475029538!A159,1475029961!A159,1475043347!A159,1475043770!A159,1475044193!A159,1475044616!A159,1475045039!A159,1475045463!A159,1475045886!A159,1475046310!A159,1475046733!A159,1475047156!A159,1475060536!A159,1475060959!A159,1475061382!A159,1475175508!A159,1475175930!A159,1475176353!A159,1475176776!A159,1475177199!A159,1475177638!A159,1475178061!A159)</f>
        <v>0</v>
      </c>
      <c r="B159">
        <f>MEDIAN(1475026105!B159,1475026544!B159,1475026967!B159,1475027391!B159,1475027830!B159,1475028269!B159,1475028692!B159,1475029115!B159,1475029538!B159,1475029961!B159,1475043347!B159,1475043770!B159,1475044193!B159,1475044616!B159,1475045039!B159,1475045463!B159,1475045886!B159,1475046310!B159,1475046733!B159,1475047156!B159,1475060536!B159,1475060959!B159,1475061382!B159,1475175508!B159,1475175930!B159,1475176353!B159,1475176776!B159,1475177199!B159,1475177638!B159,1475178061!B159)</f>
        <v>0</v>
      </c>
      <c r="C159">
        <f>MEDIAN(1475026105!C159,1475026544!C159,1475026967!C159,1475027391!C159,1475027830!C159,1475028269!C159,1475028692!C159,1475029115!C159,1475029538!C159,1475029961!C159,1475043347!C159,1475043770!C159,1475044193!C159,1475044616!C159,1475045039!C159,1475045463!C159,1475045886!C159,1475046310!C159,1475046733!C159,1475047156!C159,1475060536!C159,1475060959!C159,1475061382!C159,1475175508!C159,1475175930!C159,1475176353!C159,1475176776!C159,1475177199!C159,1475177638!C159,1475178061!C159)</f>
        <v>0</v>
      </c>
      <c r="D159">
        <f>MEDIAN(1475026105!D159,1475026544!D159,1475026967!D159,1475027391!D159,1475027830!D159,1475028269!D159,1475028692!D159,1475029115!D159,1475029538!D159,1475029961!D159,1475043347!D159,1475043770!D159,1475044193!D159,1475044616!D159,1475045039!D159,1475045463!D159,1475045886!D159,1475046310!D159,1475046733!D159,1475047156!D159,1475060536!D159,1475060959!D159,1475061382!D159,1475175508!D159,1475175930!D159,1475176353!D159,1475176776!D159,1475177199!D159,1475177638!D159,1475178061!D159)</f>
        <v>0</v>
      </c>
      <c r="E159">
        <f>MEDIAN(1475026105!E159,1475026544!E159,1475026967!E159,1475027391!E159,1475027830!E159,1475028269!E159,1475028692!E159,1475029115!E159,1475029538!E159,1475029961!E159,1475043347!E159,1475043770!E159,1475044193!E159,1475044616!E159,1475045039!E159,1475045463!E159,1475045886!E159,1475046310!E159,1475046733!E159,1475047156!E159,1475060536!E159,1475060959!E159,1475061382!E159,1475175508!E159,1475175930!E159,1475176353!E159,1475176776!E159,1475177199!E159,1475177638!E159,1475178061!E159)</f>
        <v>0</v>
      </c>
      <c r="F159">
        <f>MEDIAN(1475026105!F159,1475026544!F159,1475026967!F159,1475027391!F159,1475027830!F159,1475028269!F159,1475028692!F159,1475029115!F159,1475029538!F159,1475029961!F159,1475043347!F159,1475043770!F159,1475044193!F159,1475044616!F159,1475045039!F159,1475045463!F159,1475045886!F159,1475046310!F159,1475046733!F159,1475047156!F159,1475060536!F159,1475060959!F159,1475061382!F159,1475175508!F159,1475175930!F159,1475176353!F159,1475176776!F159,1475177199!F159,1475177638!F159,1475178061!F159)</f>
        <v>0</v>
      </c>
      <c r="G159">
        <f>MEDIAN(1475026105!G159,1475026544!G159,1475026967!G159,1475027391!G159,1475027830!G159,1475028269!G159,1475028692!G159,1475029115!G159,1475029538!G159,1475029961!G159,1475043347!G159,1475043770!G159,1475044193!G159,1475044616!G159,1475045039!G159,1475045463!G159,1475045886!G159,1475046310!G159,1475046733!G159,1475047156!G159,1475060536!G159,1475060959!G159,1475061382!G159,1475175508!G159,1475175930!G159,1475176353!G159,1475176776!G159,1475177199!G159,1475177638!G159,1475178061!G159)</f>
        <v>0</v>
      </c>
      <c r="H159">
        <f>MEDIAN(1475026105!H159,1475026544!H159,1475026967!H159,1475027391!H159,1475027830!H159,1475028269!H159,1475028692!H159,1475029115!H159,1475029538!H159,1475029961!H159,1475043347!H159,1475043770!H159,1475044193!H159,1475044616!H159,1475045039!H159,1475045463!H159,1475045886!H159,1475046310!H159,1475046733!H159,1475047156!H159,1475060536!H159,1475060959!H159,1475061382!H159,1475175508!H159,1475175930!H159,1475176353!H159,1475176776!H159,1475177199!H159,1475177638!H159,1475178061!H159)</f>
        <v>0</v>
      </c>
      <c r="I159">
        <f>MEDIAN(1475026105!I159,1475026544!I159,1475026967!I159,1475027391!I159,1475027830!I159,1475028269!I159,1475028692!I159,1475029115!I159,1475029538!I159,1475029961!I159,1475043347!I159,1475043770!I159,1475044193!I159,1475044616!I159,1475045039!I159,1475045463!I159,1475045886!I159,1475046310!I159,1475046733!I159,1475047156!I159,1475060536!I159,1475060959!I159,1475061382!I159,1475175508!I159,1475175930!I159,1475176353!I159,1475176776!I159,1475177199!I159,1475177638!I159,1475178061!I159)</f>
        <v>0</v>
      </c>
      <c r="J159">
        <f>MEDIAN(1475026105!J159,1475026544!J159,1475026967!J159,1475027391!J159,1475027830!J159,1475028269!J159,1475028692!J159,1475029115!J159,1475029538!J159,1475029961!J159,1475043347!J159,1475043770!J159,1475044193!J159,1475044616!J159,1475045039!J159,1475045463!J159,1475045886!J159,1475046310!J159,1475046733!J159,1475047156!J159,1475060536!J159,1475060959!J159,1475061382!J159,1475175508!J159,1475175930!J159,1475176353!J159,1475176776!J159,1475177199!J159,1475177638!J159,1475178061!J159)</f>
        <v>0</v>
      </c>
      <c r="K159">
        <f>MEDIAN(1475026105!K159,1475026544!K159,1475026967!K159,1475027391!K159,1475027830!K159,1475028269!K159,1475028692!K159,1475029115!K159,1475029538!K159,1475029961!K159,1475043347!K159,1475043770!K159,1475044193!K159,1475044616!K159,1475045039!K159,1475045463!K159,1475045886!K159,1475046310!K159,1475046733!K159,1475047156!K159,1475060536!K159,1475060959!K159,1475061382!K159,1475175508!K159,1475175930!K159,1475176353!K159,1475176776!K159,1475177199!K159,1475177638!K159,1475178061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1475029567</v>
      </c>
      <c r="B2">
        <v>0</v>
      </c>
      <c r="C2">
        <v>0</v>
      </c>
      <c r="D2">
        <v>56.41</v>
      </c>
      <c r="E2">
        <v>19597</v>
      </c>
      <c r="F2">
        <v>170312</v>
      </c>
      <c r="G2">
        <v>11743</v>
      </c>
      <c r="H2">
        <v>580</v>
      </c>
      <c r="I2">
        <v>2314972</v>
      </c>
      <c r="J2">
        <v>11407</v>
      </c>
      <c r="K2">
        <v>22</v>
      </c>
    </row>
    <row r="3" spans="1:11">
      <c r="A3">
        <v>1475029569</v>
      </c>
      <c r="B3">
        <v>2</v>
      </c>
      <c r="C3">
        <v>11.8</v>
      </c>
      <c r="D3">
        <v>56.41</v>
      </c>
      <c r="E3">
        <v>19660</v>
      </c>
      <c r="F3">
        <v>170968</v>
      </c>
      <c r="G3">
        <v>11768</v>
      </c>
      <c r="H3">
        <v>580</v>
      </c>
      <c r="I3">
        <v>2314972</v>
      </c>
      <c r="J3">
        <v>11451</v>
      </c>
      <c r="K3">
        <v>22</v>
      </c>
    </row>
    <row r="4" spans="1:11">
      <c r="A4">
        <v>1475029571</v>
      </c>
      <c r="B4">
        <v>4</v>
      </c>
      <c r="C4">
        <v>55</v>
      </c>
      <c r="D4">
        <v>56.41</v>
      </c>
      <c r="E4">
        <v>20141</v>
      </c>
      <c r="F4">
        <v>180416</v>
      </c>
      <c r="G4">
        <v>11964</v>
      </c>
      <c r="H4">
        <v>844</v>
      </c>
      <c r="I4">
        <v>2314972</v>
      </c>
      <c r="J4">
        <v>11773</v>
      </c>
      <c r="K4">
        <v>22</v>
      </c>
    </row>
    <row r="5" spans="1:11">
      <c r="A5">
        <v>1475029573</v>
      </c>
      <c r="B5">
        <v>6</v>
      </c>
      <c r="C5">
        <v>95.5</v>
      </c>
      <c r="D5">
        <v>56.41</v>
      </c>
      <c r="E5">
        <v>20321</v>
      </c>
      <c r="F5">
        <v>183840</v>
      </c>
      <c r="G5">
        <v>12024</v>
      </c>
      <c r="H5">
        <v>844</v>
      </c>
      <c r="I5">
        <v>2314972</v>
      </c>
      <c r="J5">
        <v>11895</v>
      </c>
      <c r="K5">
        <v>22</v>
      </c>
    </row>
    <row r="6" spans="1:11">
      <c r="A6">
        <v>1475029575</v>
      </c>
      <c r="B6">
        <v>8</v>
      </c>
      <c r="C6">
        <v>102.5</v>
      </c>
      <c r="D6">
        <v>56.41</v>
      </c>
      <c r="E6">
        <v>20409</v>
      </c>
      <c r="F6">
        <v>185532</v>
      </c>
      <c r="G6">
        <v>12055</v>
      </c>
      <c r="H6">
        <v>908</v>
      </c>
      <c r="I6">
        <v>2314972</v>
      </c>
      <c r="J6">
        <v>11958</v>
      </c>
      <c r="K6">
        <v>22</v>
      </c>
    </row>
    <row r="7" spans="1:11">
      <c r="A7">
        <v>1475029577</v>
      </c>
      <c r="B7">
        <v>10</v>
      </c>
      <c r="C7">
        <v>114.5</v>
      </c>
      <c r="D7">
        <v>56.41</v>
      </c>
      <c r="E7">
        <v>20433</v>
      </c>
      <c r="F7">
        <v>185836</v>
      </c>
      <c r="G7">
        <v>12068</v>
      </c>
      <c r="H7">
        <v>912</v>
      </c>
      <c r="I7">
        <v>2314972</v>
      </c>
      <c r="J7">
        <v>11980</v>
      </c>
      <c r="K7">
        <v>22</v>
      </c>
    </row>
    <row r="8" spans="1:11">
      <c r="A8">
        <v>1475029579</v>
      </c>
      <c r="B8">
        <v>12</v>
      </c>
      <c r="C8">
        <v>133.5</v>
      </c>
      <c r="D8">
        <v>56.41</v>
      </c>
      <c r="E8">
        <v>20433</v>
      </c>
      <c r="F8">
        <v>185836</v>
      </c>
      <c r="G8">
        <v>12068</v>
      </c>
      <c r="H8">
        <v>912</v>
      </c>
      <c r="I8">
        <v>2314972</v>
      </c>
      <c r="J8">
        <v>11982</v>
      </c>
      <c r="K8">
        <v>22</v>
      </c>
    </row>
    <row r="9" spans="1:11">
      <c r="A9">
        <v>1475029581</v>
      </c>
      <c r="B9">
        <v>14</v>
      </c>
      <c r="C9">
        <v>165</v>
      </c>
      <c r="D9">
        <v>56.41</v>
      </c>
      <c r="E9">
        <v>20447</v>
      </c>
      <c r="F9">
        <v>185836</v>
      </c>
      <c r="G9">
        <v>12079</v>
      </c>
      <c r="H9">
        <v>948</v>
      </c>
      <c r="I9">
        <v>2314972</v>
      </c>
      <c r="J9">
        <v>12003</v>
      </c>
      <c r="K9">
        <v>22</v>
      </c>
    </row>
    <row r="10" spans="1:11">
      <c r="A10">
        <v>1475029583</v>
      </c>
      <c r="B10">
        <v>16</v>
      </c>
      <c r="C10">
        <v>156</v>
      </c>
      <c r="D10">
        <v>56.41</v>
      </c>
      <c r="E10">
        <v>20447</v>
      </c>
      <c r="F10">
        <v>185836</v>
      </c>
      <c r="G10">
        <v>12079</v>
      </c>
      <c r="H10">
        <v>948</v>
      </c>
      <c r="I10">
        <v>2314972</v>
      </c>
      <c r="J10">
        <v>12006</v>
      </c>
      <c r="K10">
        <v>22</v>
      </c>
    </row>
    <row r="11" spans="1:11">
      <c r="A11">
        <v>1475029585</v>
      </c>
      <c r="B11">
        <v>18</v>
      </c>
      <c r="C11">
        <v>210.2</v>
      </c>
      <c r="D11">
        <v>56.41</v>
      </c>
      <c r="E11">
        <v>20447</v>
      </c>
      <c r="F11">
        <v>185836</v>
      </c>
      <c r="G11">
        <v>12079</v>
      </c>
      <c r="H11">
        <v>948</v>
      </c>
      <c r="I11">
        <v>2314972</v>
      </c>
      <c r="J11">
        <v>12008</v>
      </c>
      <c r="K11">
        <v>22</v>
      </c>
    </row>
    <row r="12" spans="1:11">
      <c r="A12">
        <v>1475029587</v>
      </c>
      <c r="B12">
        <v>20</v>
      </c>
      <c r="C12">
        <v>168.1</v>
      </c>
      <c r="D12">
        <v>56.361</v>
      </c>
      <c r="E12">
        <v>20460</v>
      </c>
      <c r="F12">
        <v>185836</v>
      </c>
      <c r="G12">
        <v>12090</v>
      </c>
      <c r="H12">
        <v>968</v>
      </c>
      <c r="I12">
        <v>2312952</v>
      </c>
      <c r="J12">
        <v>12025</v>
      </c>
      <c r="K12">
        <v>17</v>
      </c>
    </row>
    <row r="13" spans="1:11">
      <c r="A13">
        <v>1475029589</v>
      </c>
      <c r="B13">
        <v>22</v>
      </c>
      <c r="C13">
        <v>192</v>
      </c>
      <c r="D13">
        <v>56.361</v>
      </c>
      <c r="E13">
        <v>20460</v>
      </c>
      <c r="F13">
        <v>185836</v>
      </c>
      <c r="G13">
        <v>12090</v>
      </c>
      <c r="H13">
        <v>968</v>
      </c>
      <c r="I13">
        <v>2312952</v>
      </c>
      <c r="J13">
        <v>12028</v>
      </c>
      <c r="K13">
        <v>17</v>
      </c>
    </row>
    <row r="14" spans="1:11">
      <c r="A14">
        <v>1475029591</v>
      </c>
      <c r="B14">
        <v>24</v>
      </c>
      <c r="C14">
        <v>209.8</v>
      </c>
      <c r="D14">
        <v>56.365</v>
      </c>
      <c r="E14">
        <v>20472</v>
      </c>
      <c r="F14">
        <v>185836</v>
      </c>
      <c r="G14">
        <v>12100</v>
      </c>
      <c r="H14">
        <v>980</v>
      </c>
      <c r="I14">
        <v>2313108</v>
      </c>
      <c r="J14">
        <v>12041</v>
      </c>
      <c r="K14">
        <v>15</v>
      </c>
    </row>
    <row r="15" spans="1:11">
      <c r="A15">
        <v>1475029593</v>
      </c>
      <c r="B15">
        <v>26</v>
      </c>
      <c r="C15">
        <v>211.4</v>
      </c>
      <c r="D15">
        <v>56.365</v>
      </c>
      <c r="E15">
        <v>20473</v>
      </c>
      <c r="F15">
        <v>185836</v>
      </c>
      <c r="G15">
        <v>12101</v>
      </c>
      <c r="H15">
        <v>980</v>
      </c>
      <c r="I15">
        <v>2313108</v>
      </c>
      <c r="J15">
        <v>12045</v>
      </c>
      <c r="K15">
        <v>15</v>
      </c>
    </row>
    <row r="16" spans="1:11">
      <c r="A16">
        <v>1475029595</v>
      </c>
      <c r="B16">
        <v>28</v>
      </c>
      <c r="C16">
        <v>212.5</v>
      </c>
      <c r="D16">
        <v>56.365</v>
      </c>
      <c r="E16">
        <v>20473</v>
      </c>
      <c r="F16">
        <v>185836</v>
      </c>
      <c r="G16">
        <v>12101</v>
      </c>
      <c r="H16">
        <v>980</v>
      </c>
      <c r="I16">
        <v>2313108</v>
      </c>
      <c r="J16">
        <v>12048</v>
      </c>
      <c r="K16">
        <v>15</v>
      </c>
    </row>
    <row r="17" spans="1:11">
      <c r="A17">
        <v>1475029597</v>
      </c>
      <c r="B17">
        <v>30</v>
      </c>
      <c r="C17">
        <v>234.2</v>
      </c>
      <c r="D17">
        <v>56.365</v>
      </c>
      <c r="E17">
        <v>20485</v>
      </c>
      <c r="F17">
        <v>185836</v>
      </c>
      <c r="G17">
        <v>12111</v>
      </c>
      <c r="H17">
        <v>992</v>
      </c>
      <c r="I17">
        <v>2313108</v>
      </c>
      <c r="J17">
        <v>12060</v>
      </c>
      <c r="K17">
        <v>15</v>
      </c>
    </row>
    <row r="18" spans="1:11">
      <c r="A18">
        <v>1475029599</v>
      </c>
      <c r="B18">
        <v>32</v>
      </c>
      <c r="C18">
        <v>224.7</v>
      </c>
      <c r="D18">
        <v>56.365</v>
      </c>
      <c r="E18">
        <v>20486</v>
      </c>
      <c r="F18">
        <v>185836</v>
      </c>
      <c r="G18">
        <v>12112</v>
      </c>
      <c r="H18">
        <v>992</v>
      </c>
      <c r="I18">
        <v>2313108</v>
      </c>
      <c r="J18">
        <v>12064</v>
      </c>
      <c r="K18">
        <v>15</v>
      </c>
    </row>
    <row r="19" spans="1:11">
      <c r="A19">
        <v>1475029601</v>
      </c>
      <c r="B19">
        <v>34</v>
      </c>
      <c r="C19">
        <v>187.7</v>
      </c>
      <c r="D19">
        <v>56.365</v>
      </c>
      <c r="E19">
        <v>20488</v>
      </c>
      <c r="F19">
        <v>185836</v>
      </c>
      <c r="G19">
        <v>12128</v>
      </c>
      <c r="H19">
        <v>1060</v>
      </c>
      <c r="I19">
        <v>2313108</v>
      </c>
      <c r="J19">
        <v>12068</v>
      </c>
      <c r="K19">
        <v>15</v>
      </c>
    </row>
    <row r="20" spans="1:11">
      <c r="A20">
        <v>1475029603</v>
      </c>
      <c r="B20">
        <v>36</v>
      </c>
      <c r="C20">
        <v>195.3</v>
      </c>
      <c r="D20">
        <v>56.365</v>
      </c>
      <c r="E20">
        <v>20500</v>
      </c>
      <c r="F20">
        <v>185836</v>
      </c>
      <c r="G20">
        <v>12138</v>
      </c>
      <c r="H20">
        <v>1072</v>
      </c>
      <c r="I20">
        <v>2313108</v>
      </c>
      <c r="J20">
        <v>12082</v>
      </c>
      <c r="K20">
        <v>15</v>
      </c>
    </row>
    <row r="21" spans="1:11">
      <c r="A21">
        <v>1475029605</v>
      </c>
      <c r="B21">
        <v>38</v>
      </c>
      <c r="C21">
        <v>227.9</v>
      </c>
      <c r="D21">
        <v>56.365</v>
      </c>
      <c r="E21">
        <v>20502</v>
      </c>
      <c r="F21">
        <v>185836</v>
      </c>
      <c r="G21">
        <v>12145</v>
      </c>
      <c r="H21">
        <v>1112</v>
      </c>
      <c r="I21">
        <v>2313108</v>
      </c>
      <c r="J21">
        <v>12086</v>
      </c>
      <c r="K21">
        <v>15</v>
      </c>
    </row>
    <row r="22" spans="1:11">
      <c r="A22">
        <v>1475029607</v>
      </c>
      <c r="B22">
        <v>40</v>
      </c>
      <c r="C22">
        <v>217.3</v>
      </c>
      <c r="D22">
        <v>56.365</v>
      </c>
      <c r="E22">
        <v>20515</v>
      </c>
      <c r="F22">
        <v>185836</v>
      </c>
      <c r="G22">
        <v>12156</v>
      </c>
      <c r="H22">
        <v>1148</v>
      </c>
      <c r="I22">
        <v>2313108</v>
      </c>
      <c r="J22">
        <v>12101</v>
      </c>
      <c r="K22">
        <v>15</v>
      </c>
    </row>
    <row r="23" spans="1:11">
      <c r="A23">
        <v>1475029609</v>
      </c>
      <c r="B23">
        <v>42</v>
      </c>
      <c r="C23">
        <v>179.6</v>
      </c>
      <c r="D23">
        <v>56.365</v>
      </c>
      <c r="E23">
        <v>20515</v>
      </c>
      <c r="F23">
        <v>185836</v>
      </c>
      <c r="G23">
        <v>12156</v>
      </c>
      <c r="H23">
        <v>1148</v>
      </c>
      <c r="I23">
        <v>2313108</v>
      </c>
      <c r="J23">
        <v>12103</v>
      </c>
      <c r="K23">
        <v>15</v>
      </c>
    </row>
    <row r="24" spans="1:11">
      <c r="A24">
        <v>1475029611</v>
      </c>
      <c r="B24">
        <v>44</v>
      </c>
      <c r="C24">
        <v>219.2</v>
      </c>
      <c r="D24">
        <v>56.365</v>
      </c>
      <c r="E24">
        <v>20518</v>
      </c>
      <c r="F24">
        <v>185836</v>
      </c>
      <c r="G24">
        <v>12160</v>
      </c>
      <c r="H24">
        <v>2076</v>
      </c>
      <c r="I24">
        <v>2313108</v>
      </c>
      <c r="J24">
        <v>12109</v>
      </c>
      <c r="K24">
        <v>15</v>
      </c>
    </row>
    <row r="25" spans="1:11">
      <c r="A25">
        <v>1475029613</v>
      </c>
      <c r="B25">
        <v>46</v>
      </c>
      <c r="C25">
        <v>201.4</v>
      </c>
      <c r="D25">
        <v>56.365</v>
      </c>
      <c r="E25">
        <v>20531</v>
      </c>
      <c r="F25">
        <v>185836</v>
      </c>
      <c r="G25">
        <v>12171</v>
      </c>
      <c r="H25">
        <v>2096</v>
      </c>
      <c r="I25">
        <v>2313108</v>
      </c>
      <c r="J25">
        <v>12125</v>
      </c>
      <c r="K25">
        <v>15</v>
      </c>
    </row>
    <row r="26" spans="1:11">
      <c r="A26">
        <v>1475029615</v>
      </c>
      <c r="B26">
        <v>48</v>
      </c>
      <c r="C26">
        <v>168.3</v>
      </c>
      <c r="D26">
        <v>56.365</v>
      </c>
      <c r="E26">
        <v>20533</v>
      </c>
      <c r="F26">
        <v>185836</v>
      </c>
      <c r="G26">
        <v>12173</v>
      </c>
      <c r="H26">
        <v>2120</v>
      </c>
      <c r="I26">
        <v>2313108</v>
      </c>
      <c r="J26">
        <v>12129</v>
      </c>
      <c r="K26">
        <v>15</v>
      </c>
    </row>
    <row r="27" spans="1:11">
      <c r="A27">
        <v>1475029617</v>
      </c>
      <c r="B27">
        <v>50</v>
      </c>
      <c r="C27">
        <v>197.6</v>
      </c>
      <c r="D27">
        <v>56.365</v>
      </c>
      <c r="E27">
        <v>20545</v>
      </c>
      <c r="F27">
        <v>185836</v>
      </c>
      <c r="G27">
        <v>12183</v>
      </c>
      <c r="H27">
        <v>2140</v>
      </c>
      <c r="I27">
        <v>2313108</v>
      </c>
      <c r="J27">
        <v>12143</v>
      </c>
      <c r="K27">
        <v>15</v>
      </c>
    </row>
    <row r="28" spans="1:11">
      <c r="A28">
        <v>1475029619</v>
      </c>
      <c r="B28">
        <v>52</v>
      </c>
      <c r="C28">
        <v>185.6</v>
      </c>
      <c r="D28">
        <v>56.365</v>
      </c>
      <c r="E28">
        <v>20546</v>
      </c>
      <c r="F28">
        <v>185836</v>
      </c>
      <c r="G28">
        <v>12184</v>
      </c>
      <c r="H28">
        <v>2140</v>
      </c>
      <c r="I28">
        <v>2313108</v>
      </c>
      <c r="J28">
        <v>12147</v>
      </c>
      <c r="K28">
        <v>15</v>
      </c>
    </row>
    <row r="29" spans="1:11">
      <c r="A29">
        <v>1475029621</v>
      </c>
      <c r="B29">
        <v>54</v>
      </c>
      <c r="C29">
        <v>162.5</v>
      </c>
      <c r="D29">
        <v>56.365</v>
      </c>
      <c r="E29">
        <v>20546</v>
      </c>
      <c r="F29">
        <v>185836</v>
      </c>
      <c r="G29">
        <v>12184</v>
      </c>
      <c r="H29">
        <v>2140</v>
      </c>
      <c r="I29">
        <v>2313108</v>
      </c>
      <c r="J29">
        <v>12149</v>
      </c>
      <c r="K29">
        <v>15</v>
      </c>
    </row>
    <row r="30" spans="1:11">
      <c r="A30">
        <v>1475029623</v>
      </c>
      <c r="B30">
        <v>56</v>
      </c>
      <c r="C30">
        <v>185.9</v>
      </c>
      <c r="D30">
        <v>56.365</v>
      </c>
      <c r="E30">
        <v>20558</v>
      </c>
      <c r="F30">
        <v>185836</v>
      </c>
      <c r="G30">
        <v>12194</v>
      </c>
      <c r="H30">
        <v>2156</v>
      </c>
      <c r="I30">
        <v>2313108</v>
      </c>
      <c r="J30">
        <v>12164</v>
      </c>
      <c r="K30">
        <v>15</v>
      </c>
    </row>
    <row r="31" spans="1:11">
      <c r="A31">
        <v>1475029625</v>
      </c>
      <c r="B31">
        <v>58</v>
      </c>
      <c r="C31">
        <v>200.6</v>
      </c>
      <c r="D31">
        <v>56.365</v>
      </c>
      <c r="E31">
        <v>20559</v>
      </c>
      <c r="F31">
        <v>185836</v>
      </c>
      <c r="G31">
        <v>12195</v>
      </c>
      <c r="H31">
        <v>2156</v>
      </c>
      <c r="I31">
        <v>2313108</v>
      </c>
      <c r="J31">
        <v>12168</v>
      </c>
      <c r="K31">
        <v>15</v>
      </c>
    </row>
    <row r="32" spans="1:11">
      <c r="A32">
        <v>1475029627</v>
      </c>
      <c r="B32">
        <v>60</v>
      </c>
      <c r="C32">
        <v>153.4</v>
      </c>
      <c r="D32">
        <v>56.365</v>
      </c>
      <c r="E32">
        <v>20571</v>
      </c>
      <c r="F32">
        <v>185836</v>
      </c>
      <c r="G32">
        <v>12205</v>
      </c>
      <c r="H32">
        <v>2168</v>
      </c>
      <c r="I32">
        <v>2313108</v>
      </c>
      <c r="J32">
        <v>12183</v>
      </c>
      <c r="K32">
        <v>15</v>
      </c>
    </row>
    <row r="33" spans="1:11">
      <c r="A33">
        <v>1475029629</v>
      </c>
      <c r="B33">
        <v>62</v>
      </c>
      <c r="C33">
        <v>156</v>
      </c>
      <c r="D33">
        <v>56.365</v>
      </c>
      <c r="E33">
        <v>20571</v>
      </c>
      <c r="F33">
        <v>185836</v>
      </c>
      <c r="G33">
        <v>12205</v>
      </c>
      <c r="H33">
        <v>2168</v>
      </c>
      <c r="I33">
        <v>2313108</v>
      </c>
      <c r="J33">
        <v>12186</v>
      </c>
      <c r="K33">
        <v>15</v>
      </c>
    </row>
    <row r="34" spans="1:11">
      <c r="A34">
        <v>1475029631</v>
      </c>
      <c r="B34">
        <v>64</v>
      </c>
      <c r="C34">
        <v>157.7</v>
      </c>
      <c r="D34">
        <v>56.365</v>
      </c>
      <c r="E34">
        <v>20572</v>
      </c>
      <c r="F34">
        <v>185836</v>
      </c>
      <c r="G34">
        <v>12206</v>
      </c>
      <c r="H34">
        <v>2168</v>
      </c>
      <c r="I34">
        <v>2313108</v>
      </c>
      <c r="J34">
        <v>12190</v>
      </c>
      <c r="K34">
        <v>15</v>
      </c>
    </row>
    <row r="35" spans="1:11">
      <c r="A35">
        <v>1475029633</v>
      </c>
      <c r="B35">
        <v>66</v>
      </c>
      <c r="C35">
        <v>183.2</v>
      </c>
      <c r="D35">
        <v>56.365</v>
      </c>
      <c r="E35">
        <v>20584</v>
      </c>
      <c r="F35">
        <v>185836</v>
      </c>
      <c r="G35">
        <v>12216</v>
      </c>
      <c r="H35">
        <v>2180</v>
      </c>
      <c r="I35">
        <v>2313108</v>
      </c>
      <c r="J35">
        <v>12204</v>
      </c>
      <c r="K35">
        <v>15</v>
      </c>
    </row>
    <row r="36" spans="1:11">
      <c r="A36">
        <v>1475029635</v>
      </c>
      <c r="B36">
        <v>68</v>
      </c>
      <c r="C36">
        <v>173.3</v>
      </c>
      <c r="D36">
        <v>56.365</v>
      </c>
      <c r="E36">
        <v>20584</v>
      </c>
      <c r="F36">
        <v>185836</v>
      </c>
      <c r="G36">
        <v>12216</v>
      </c>
      <c r="H36">
        <v>2180</v>
      </c>
      <c r="I36">
        <v>2313108</v>
      </c>
      <c r="J36">
        <v>12207</v>
      </c>
      <c r="K36">
        <v>15</v>
      </c>
    </row>
    <row r="37" spans="1:11">
      <c r="A37">
        <v>1475029637</v>
      </c>
      <c r="B37">
        <v>70</v>
      </c>
      <c r="C37">
        <v>188</v>
      </c>
      <c r="D37">
        <v>56.365</v>
      </c>
      <c r="E37">
        <v>20596</v>
      </c>
      <c r="F37">
        <v>185836</v>
      </c>
      <c r="G37">
        <v>12226</v>
      </c>
      <c r="H37">
        <v>2192</v>
      </c>
      <c r="I37">
        <v>2313108</v>
      </c>
      <c r="J37">
        <v>12220</v>
      </c>
      <c r="K37">
        <v>15</v>
      </c>
    </row>
    <row r="38" spans="1:11">
      <c r="A38">
        <v>1475029639</v>
      </c>
      <c r="B38">
        <v>72</v>
      </c>
      <c r="C38">
        <v>149.5</v>
      </c>
      <c r="D38">
        <v>56.365</v>
      </c>
      <c r="E38">
        <v>20597</v>
      </c>
      <c r="F38">
        <v>185836</v>
      </c>
      <c r="G38">
        <v>12227</v>
      </c>
      <c r="H38">
        <v>2192</v>
      </c>
      <c r="I38">
        <v>2313108</v>
      </c>
      <c r="J38">
        <v>12223</v>
      </c>
      <c r="K38">
        <v>15</v>
      </c>
    </row>
    <row r="39" spans="1:11">
      <c r="A39">
        <v>1475029641</v>
      </c>
      <c r="B39">
        <v>74</v>
      </c>
      <c r="C39">
        <v>163.1</v>
      </c>
      <c r="D39">
        <v>56.365</v>
      </c>
      <c r="E39">
        <v>20599</v>
      </c>
      <c r="F39">
        <v>185836</v>
      </c>
      <c r="G39">
        <v>12235</v>
      </c>
      <c r="H39">
        <v>2220</v>
      </c>
      <c r="I39">
        <v>2313108</v>
      </c>
      <c r="J39">
        <v>12227</v>
      </c>
      <c r="K39">
        <v>15</v>
      </c>
    </row>
    <row r="40" spans="1:11">
      <c r="A40">
        <v>1475029643</v>
      </c>
      <c r="B40">
        <v>76</v>
      </c>
      <c r="C40">
        <v>211.2</v>
      </c>
      <c r="D40">
        <v>56.365</v>
      </c>
      <c r="E40">
        <v>20611</v>
      </c>
      <c r="F40">
        <v>185836</v>
      </c>
      <c r="G40">
        <v>12245</v>
      </c>
      <c r="H40">
        <v>2232</v>
      </c>
      <c r="I40">
        <v>2313108</v>
      </c>
      <c r="J40">
        <v>12242</v>
      </c>
      <c r="K40">
        <v>15</v>
      </c>
    </row>
    <row r="41" spans="1:11">
      <c r="A41">
        <v>1475029645</v>
      </c>
      <c r="B41">
        <v>78</v>
      </c>
      <c r="C41">
        <v>176.6</v>
      </c>
      <c r="D41">
        <v>56.365</v>
      </c>
      <c r="E41">
        <v>20614</v>
      </c>
      <c r="F41">
        <v>185836</v>
      </c>
      <c r="G41">
        <v>12250</v>
      </c>
      <c r="H41">
        <v>3668</v>
      </c>
      <c r="I41">
        <v>2313108</v>
      </c>
      <c r="J41">
        <v>12247</v>
      </c>
      <c r="K41">
        <v>15</v>
      </c>
    </row>
    <row r="42" spans="1:11">
      <c r="A42">
        <v>1475029647</v>
      </c>
      <c r="B42">
        <v>80</v>
      </c>
      <c r="C42">
        <v>183</v>
      </c>
      <c r="D42">
        <v>56.365</v>
      </c>
      <c r="E42">
        <v>20626</v>
      </c>
      <c r="F42">
        <v>185836</v>
      </c>
      <c r="G42">
        <v>12260</v>
      </c>
      <c r="H42">
        <v>3688</v>
      </c>
      <c r="I42">
        <v>2313108</v>
      </c>
      <c r="J42">
        <v>12260</v>
      </c>
      <c r="K42">
        <v>15</v>
      </c>
    </row>
    <row r="43" spans="1:11">
      <c r="A43">
        <v>1475029649</v>
      </c>
      <c r="B43">
        <v>82</v>
      </c>
      <c r="C43">
        <v>178.2</v>
      </c>
      <c r="D43">
        <v>56.365</v>
      </c>
      <c r="E43">
        <v>20626</v>
      </c>
      <c r="F43">
        <v>185836</v>
      </c>
      <c r="G43">
        <v>12260</v>
      </c>
      <c r="H43">
        <v>3688</v>
      </c>
      <c r="I43">
        <v>2313108</v>
      </c>
      <c r="J43">
        <v>12263</v>
      </c>
      <c r="K43">
        <v>15</v>
      </c>
    </row>
    <row r="44" spans="1:11">
      <c r="A44">
        <v>1475029651</v>
      </c>
      <c r="B44">
        <v>84</v>
      </c>
      <c r="C44">
        <v>193.9</v>
      </c>
      <c r="D44">
        <v>56.365</v>
      </c>
      <c r="E44">
        <v>20631</v>
      </c>
      <c r="F44">
        <v>185836</v>
      </c>
      <c r="G44">
        <v>12265</v>
      </c>
      <c r="H44">
        <v>3704</v>
      </c>
      <c r="I44">
        <v>2313108</v>
      </c>
      <c r="J44">
        <v>12269</v>
      </c>
      <c r="K44">
        <v>15</v>
      </c>
    </row>
    <row r="45" spans="1:11">
      <c r="A45">
        <v>1475029653</v>
      </c>
      <c r="B45">
        <v>86</v>
      </c>
      <c r="C45">
        <v>176.3</v>
      </c>
      <c r="D45">
        <v>56.365</v>
      </c>
      <c r="E45">
        <v>20643</v>
      </c>
      <c r="F45">
        <v>185836</v>
      </c>
      <c r="G45">
        <v>12275</v>
      </c>
      <c r="H45">
        <v>3724</v>
      </c>
      <c r="I45">
        <v>2313108</v>
      </c>
      <c r="J45">
        <v>12285</v>
      </c>
      <c r="K45">
        <v>15</v>
      </c>
    </row>
    <row r="46" spans="1:11">
      <c r="A46">
        <v>1475029655</v>
      </c>
      <c r="B46">
        <v>88</v>
      </c>
      <c r="C46">
        <v>207.3</v>
      </c>
      <c r="D46">
        <v>56.365</v>
      </c>
      <c r="E46">
        <v>20643</v>
      </c>
      <c r="F46">
        <v>185836</v>
      </c>
      <c r="G46">
        <v>12275</v>
      </c>
      <c r="H46">
        <v>3724</v>
      </c>
      <c r="I46">
        <v>2313108</v>
      </c>
      <c r="J46">
        <v>12288</v>
      </c>
      <c r="K46">
        <v>15</v>
      </c>
    </row>
    <row r="47" spans="1:11">
      <c r="A47">
        <v>1475029657</v>
      </c>
      <c r="B47">
        <v>90</v>
      </c>
      <c r="C47">
        <v>207.1</v>
      </c>
      <c r="D47">
        <v>56.365</v>
      </c>
      <c r="E47">
        <v>20656</v>
      </c>
      <c r="F47">
        <v>185836</v>
      </c>
      <c r="G47">
        <v>12286</v>
      </c>
      <c r="H47">
        <v>3736</v>
      </c>
      <c r="I47">
        <v>2313108</v>
      </c>
      <c r="J47">
        <v>12303</v>
      </c>
      <c r="K47">
        <v>15</v>
      </c>
    </row>
    <row r="48" spans="1:11">
      <c r="A48">
        <v>1475029659</v>
      </c>
      <c r="B48">
        <v>92</v>
      </c>
      <c r="C48">
        <v>194.6</v>
      </c>
      <c r="D48">
        <v>56.365</v>
      </c>
      <c r="E48">
        <v>20656</v>
      </c>
      <c r="F48">
        <v>185836</v>
      </c>
      <c r="G48">
        <v>12286</v>
      </c>
      <c r="H48">
        <v>3736</v>
      </c>
      <c r="I48">
        <v>2313108</v>
      </c>
      <c r="J48">
        <v>12306</v>
      </c>
      <c r="K48">
        <v>15</v>
      </c>
    </row>
    <row r="49" spans="1:11">
      <c r="A49">
        <v>1475029661</v>
      </c>
      <c r="B49">
        <v>94</v>
      </c>
      <c r="C49">
        <v>168.1</v>
      </c>
      <c r="D49">
        <v>56.365</v>
      </c>
      <c r="E49">
        <v>20656</v>
      </c>
      <c r="F49">
        <v>185836</v>
      </c>
      <c r="G49">
        <v>12286</v>
      </c>
      <c r="H49">
        <v>3736</v>
      </c>
      <c r="I49">
        <v>2313108</v>
      </c>
      <c r="J49">
        <v>12309</v>
      </c>
      <c r="K49">
        <v>15</v>
      </c>
    </row>
    <row r="50" spans="1:11">
      <c r="A50">
        <v>1475029663</v>
      </c>
      <c r="B50">
        <v>96</v>
      </c>
      <c r="C50">
        <v>173.7</v>
      </c>
      <c r="D50">
        <v>56.365</v>
      </c>
      <c r="E50">
        <v>20669</v>
      </c>
      <c r="F50">
        <v>185836</v>
      </c>
      <c r="G50">
        <v>12297</v>
      </c>
      <c r="H50">
        <v>3748</v>
      </c>
      <c r="I50">
        <v>2313108</v>
      </c>
      <c r="J50">
        <v>12325</v>
      </c>
      <c r="K50">
        <v>15</v>
      </c>
    </row>
    <row r="51" spans="1:11">
      <c r="A51">
        <v>1475029665</v>
      </c>
      <c r="B51">
        <v>98</v>
      </c>
      <c r="C51">
        <v>200.7</v>
      </c>
      <c r="D51">
        <v>56.365</v>
      </c>
      <c r="E51">
        <v>20669</v>
      </c>
      <c r="F51">
        <v>185836</v>
      </c>
      <c r="G51">
        <v>12297</v>
      </c>
      <c r="H51">
        <v>3748</v>
      </c>
      <c r="I51">
        <v>2313108</v>
      </c>
      <c r="J51">
        <v>12328</v>
      </c>
      <c r="K51">
        <v>15</v>
      </c>
    </row>
    <row r="52" spans="1:11">
      <c r="A52">
        <v>1475029667</v>
      </c>
      <c r="B52">
        <v>100</v>
      </c>
      <c r="C52">
        <v>156</v>
      </c>
      <c r="D52">
        <v>56.365</v>
      </c>
      <c r="E52">
        <v>20681</v>
      </c>
      <c r="F52">
        <v>185836</v>
      </c>
      <c r="G52">
        <v>12307</v>
      </c>
      <c r="H52">
        <v>3760</v>
      </c>
      <c r="I52">
        <v>2313108</v>
      </c>
      <c r="J52">
        <v>12343</v>
      </c>
      <c r="K52">
        <v>15</v>
      </c>
    </row>
    <row r="53" spans="1:11">
      <c r="A53">
        <v>1475029669</v>
      </c>
      <c r="B53">
        <v>102</v>
      </c>
      <c r="C53">
        <v>128.2</v>
      </c>
      <c r="D53">
        <v>56.365</v>
      </c>
      <c r="E53">
        <v>20681</v>
      </c>
      <c r="F53">
        <v>185836</v>
      </c>
      <c r="G53">
        <v>12307</v>
      </c>
      <c r="H53">
        <v>3760</v>
      </c>
      <c r="I53">
        <v>2313108</v>
      </c>
      <c r="J53">
        <v>12345</v>
      </c>
      <c r="K53">
        <v>15</v>
      </c>
    </row>
    <row r="54" spans="1:11">
      <c r="A54">
        <v>1475029671</v>
      </c>
      <c r="B54">
        <v>104</v>
      </c>
      <c r="C54">
        <v>159.9</v>
      </c>
      <c r="D54">
        <v>56.365</v>
      </c>
      <c r="E54">
        <v>20684</v>
      </c>
      <c r="F54">
        <v>185836</v>
      </c>
      <c r="G54">
        <v>12310</v>
      </c>
      <c r="H54">
        <v>3764</v>
      </c>
      <c r="I54">
        <v>2313108</v>
      </c>
      <c r="J54">
        <v>12351</v>
      </c>
      <c r="K54">
        <v>15</v>
      </c>
    </row>
    <row r="55" spans="1:11">
      <c r="A55">
        <v>1475029673</v>
      </c>
      <c r="B55">
        <v>106</v>
      </c>
      <c r="C55">
        <v>168</v>
      </c>
      <c r="D55">
        <v>56.365</v>
      </c>
      <c r="E55">
        <v>20696</v>
      </c>
      <c r="F55">
        <v>185836</v>
      </c>
      <c r="G55">
        <v>12320</v>
      </c>
      <c r="H55">
        <v>3776</v>
      </c>
      <c r="I55">
        <v>2313108</v>
      </c>
      <c r="J55">
        <v>12366</v>
      </c>
      <c r="K55">
        <v>15</v>
      </c>
    </row>
    <row r="56" spans="1:11">
      <c r="A56">
        <v>1475029675</v>
      </c>
      <c r="B56">
        <v>108</v>
      </c>
      <c r="C56">
        <v>196.1</v>
      </c>
      <c r="D56">
        <v>56.365</v>
      </c>
      <c r="E56">
        <v>20696</v>
      </c>
      <c r="F56">
        <v>185836</v>
      </c>
      <c r="G56">
        <v>12320</v>
      </c>
      <c r="H56">
        <v>3776</v>
      </c>
      <c r="I56">
        <v>2313108</v>
      </c>
      <c r="J56">
        <v>12368</v>
      </c>
      <c r="K56">
        <v>15</v>
      </c>
    </row>
    <row r="57" spans="1:11">
      <c r="A57">
        <v>1475029677</v>
      </c>
      <c r="B57">
        <v>110</v>
      </c>
      <c r="C57">
        <v>205.7</v>
      </c>
      <c r="D57">
        <v>56.365</v>
      </c>
      <c r="E57">
        <v>20709</v>
      </c>
      <c r="F57">
        <v>185836</v>
      </c>
      <c r="G57">
        <v>12331</v>
      </c>
      <c r="H57">
        <v>3788</v>
      </c>
      <c r="I57">
        <v>2313108</v>
      </c>
      <c r="J57">
        <v>12384</v>
      </c>
      <c r="K57">
        <v>15</v>
      </c>
    </row>
    <row r="58" spans="1:11">
      <c r="A58">
        <v>1475029679</v>
      </c>
      <c r="B58">
        <v>112</v>
      </c>
      <c r="C58">
        <v>196.7</v>
      </c>
      <c r="D58">
        <v>56.365</v>
      </c>
      <c r="E58">
        <v>20709</v>
      </c>
      <c r="F58">
        <v>185836</v>
      </c>
      <c r="G58">
        <v>12331</v>
      </c>
      <c r="H58">
        <v>3788</v>
      </c>
      <c r="I58">
        <v>2313108</v>
      </c>
      <c r="J58">
        <v>12387</v>
      </c>
      <c r="K58">
        <v>15</v>
      </c>
    </row>
    <row r="59" spans="1:11">
      <c r="A59">
        <v>1475029681</v>
      </c>
      <c r="B59">
        <v>114</v>
      </c>
      <c r="C59">
        <v>218.8</v>
      </c>
      <c r="D59">
        <v>56.365</v>
      </c>
      <c r="E59">
        <v>20713</v>
      </c>
      <c r="F59">
        <v>185836</v>
      </c>
      <c r="G59">
        <v>12338</v>
      </c>
      <c r="H59">
        <v>6076</v>
      </c>
      <c r="I59">
        <v>2313108</v>
      </c>
      <c r="J59">
        <v>12392</v>
      </c>
      <c r="K59">
        <v>15</v>
      </c>
    </row>
    <row r="60" spans="1:11">
      <c r="A60">
        <v>1475029683</v>
      </c>
      <c r="B60">
        <v>116</v>
      </c>
      <c r="C60">
        <v>220.1</v>
      </c>
      <c r="D60">
        <v>56.365</v>
      </c>
      <c r="E60">
        <v>20726</v>
      </c>
      <c r="F60">
        <v>185836</v>
      </c>
      <c r="G60">
        <v>12349</v>
      </c>
      <c r="H60">
        <v>6096</v>
      </c>
      <c r="I60">
        <v>2313108</v>
      </c>
      <c r="J60">
        <v>12406</v>
      </c>
      <c r="K60">
        <v>15</v>
      </c>
    </row>
    <row r="61" spans="1:11">
      <c r="A61">
        <v>1475029685</v>
      </c>
      <c r="B61">
        <v>118</v>
      </c>
      <c r="C61">
        <v>187.5</v>
      </c>
      <c r="D61">
        <v>56.365</v>
      </c>
      <c r="E61">
        <v>20728</v>
      </c>
      <c r="F61">
        <v>185836</v>
      </c>
      <c r="G61">
        <v>12351</v>
      </c>
      <c r="H61">
        <v>6116</v>
      </c>
      <c r="I61">
        <v>2313108</v>
      </c>
      <c r="J61">
        <v>12411</v>
      </c>
      <c r="K61">
        <v>15</v>
      </c>
    </row>
    <row r="62" spans="1:11">
      <c r="A62">
        <v>1475029687</v>
      </c>
      <c r="B62">
        <v>120</v>
      </c>
      <c r="C62">
        <v>203.7</v>
      </c>
      <c r="D62">
        <v>56.365</v>
      </c>
      <c r="E62">
        <v>20740</v>
      </c>
      <c r="F62">
        <v>185836</v>
      </c>
      <c r="G62">
        <v>12361</v>
      </c>
      <c r="H62">
        <v>6144</v>
      </c>
      <c r="I62">
        <v>2313108</v>
      </c>
      <c r="J62">
        <v>12425</v>
      </c>
      <c r="K62">
        <v>15</v>
      </c>
    </row>
    <row r="63" spans="1:11">
      <c r="A63">
        <v>1475029689</v>
      </c>
      <c r="B63">
        <v>122</v>
      </c>
      <c r="C63">
        <v>202.7</v>
      </c>
      <c r="D63">
        <v>56.365</v>
      </c>
      <c r="E63">
        <v>20741</v>
      </c>
      <c r="F63">
        <v>185836</v>
      </c>
      <c r="G63">
        <v>12362</v>
      </c>
      <c r="H63">
        <v>6144</v>
      </c>
      <c r="I63">
        <v>2313108</v>
      </c>
      <c r="J63">
        <v>12429</v>
      </c>
      <c r="K63">
        <v>15</v>
      </c>
    </row>
    <row r="64" spans="1:11">
      <c r="A64">
        <v>1475029691</v>
      </c>
      <c r="B64">
        <v>124</v>
      </c>
      <c r="C64">
        <v>221.3</v>
      </c>
      <c r="D64">
        <v>56.365</v>
      </c>
      <c r="E64">
        <v>20741</v>
      </c>
      <c r="F64">
        <v>185836</v>
      </c>
      <c r="G64">
        <v>12362</v>
      </c>
      <c r="H64">
        <v>6144</v>
      </c>
      <c r="I64">
        <v>2313108</v>
      </c>
      <c r="J64">
        <v>12432</v>
      </c>
      <c r="K64">
        <v>15</v>
      </c>
    </row>
    <row r="65" spans="1:11">
      <c r="A65">
        <v>1475029693</v>
      </c>
      <c r="B65">
        <v>126</v>
      </c>
      <c r="C65">
        <v>176.9</v>
      </c>
      <c r="D65">
        <v>56.365</v>
      </c>
      <c r="E65">
        <v>20753</v>
      </c>
      <c r="F65">
        <v>185836</v>
      </c>
      <c r="G65">
        <v>12372</v>
      </c>
      <c r="H65">
        <v>6156</v>
      </c>
      <c r="I65">
        <v>2313108</v>
      </c>
      <c r="J65">
        <v>12446</v>
      </c>
      <c r="K65">
        <v>15</v>
      </c>
    </row>
    <row r="66" spans="1:11">
      <c r="A66">
        <v>1475029695</v>
      </c>
      <c r="B66">
        <v>128</v>
      </c>
      <c r="C66">
        <v>192.7</v>
      </c>
      <c r="D66">
        <v>56.365</v>
      </c>
      <c r="E66">
        <v>20754</v>
      </c>
      <c r="F66">
        <v>185836</v>
      </c>
      <c r="G66">
        <v>12373</v>
      </c>
      <c r="H66">
        <v>6156</v>
      </c>
      <c r="I66">
        <v>2313108</v>
      </c>
      <c r="J66">
        <v>12451</v>
      </c>
      <c r="K66">
        <v>15</v>
      </c>
    </row>
    <row r="67" spans="1:11">
      <c r="A67">
        <v>1475029697</v>
      </c>
      <c r="B67">
        <v>130</v>
      </c>
      <c r="C67">
        <v>209.8</v>
      </c>
      <c r="D67">
        <v>56.365</v>
      </c>
      <c r="E67">
        <v>20766</v>
      </c>
      <c r="F67">
        <v>185836</v>
      </c>
      <c r="G67">
        <v>12383</v>
      </c>
      <c r="H67">
        <v>6168</v>
      </c>
      <c r="I67">
        <v>2313108</v>
      </c>
      <c r="J67">
        <v>12466</v>
      </c>
      <c r="K67">
        <v>15</v>
      </c>
    </row>
    <row r="68" spans="1:11">
      <c r="A68">
        <v>1475029699</v>
      </c>
      <c r="B68">
        <v>132</v>
      </c>
      <c r="C68">
        <v>181.2</v>
      </c>
      <c r="D68">
        <v>56.365</v>
      </c>
      <c r="E68">
        <v>20766</v>
      </c>
      <c r="F68">
        <v>185836</v>
      </c>
      <c r="G68">
        <v>12383</v>
      </c>
      <c r="H68">
        <v>6168</v>
      </c>
      <c r="I68">
        <v>2313108</v>
      </c>
      <c r="J68">
        <v>12468</v>
      </c>
      <c r="K68">
        <v>15</v>
      </c>
    </row>
    <row r="69" spans="1:11">
      <c r="A69">
        <v>1475029701</v>
      </c>
      <c r="B69">
        <v>134</v>
      </c>
      <c r="C69">
        <v>196.8</v>
      </c>
      <c r="D69">
        <v>56.365</v>
      </c>
      <c r="E69">
        <v>20766</v>
      </c>
      <c r="F69">
        <v>185836</v>
      </c>
      <c r="G69">
        <v>12383</v>
      </c>
      <c r="H69">
        <v>6168</v>
      </c>
      <c r="I69">
        <v>2313108</v>
      </c>
      <c r="J69">
        <v>12471</v>
      </c>
      <c r="K69">
        <v>15</v>
      </c>
    </row>
    <row r="70" spans="1:11">
      <c r="A70">
        <v>1475029703</v>
      </c>
      <c r="B70">
        <v>136</v>
      </c>
      <c r="C70">
        <v>160.9</v>
      </c>
      <c r="D70">
        <v>56.365</v>
      </c>
      <c r="E70">
        <v>20779</v>
      </c>
      <c r="F70">
        <v>185836</v>
      </c>
      <c r="G70">
        <v>12394</v>
      </c>
      <c r="H70">
        <v>6180</v>
      </c>
      <c r="I70">
        <v>2313108</v>
      </c>
      <c r="J70">
        <v>12488</v>
      </c>
      <c r="K70">
        <v>15</v>
      </c>
    </row>
    <row r="71" spans="1:11">
      <c r="A71">
        <v>1475029705</v>
      </c>
      <c r="B71">
        <v>138</v>
      </c>
      <c r="C71">
        <v>157.6</v>
      </c>
      <c r="D71">
        <v>56.365</v>
      </c>
      <c r="E71">
        <v>20781</v>
      </c>
      <c r="F71">
        <v>185836</v>
      </c>
      <c r="G71">
        <v>12396</v>
      </c>
      <c r="H71">
        <v>6184</v>
      </c>
      <c r="I71">
        <v>2313108</v>
      </c>
      <c r="J71">
        <v>12492</v>
      </c>
      <c r="K71">
        <v>15</v>
      </c>
    </row>
    <row r="72" spans="1:11">
      <c r="A72">
        <v>1475029707</v>
      </c>
      <c r="B72">
        <v>140</v>
      </c>
      <c r="C72">
        <v>183.7</v>
      </c>
      <c r="D72">
        <v>56.365</v>
      </c>
      <c r="E72">
        <v>20793</v>
      </c>
      <c r="F72">
        <v>185836</v>
      </c>
      <c r="G72">
        <v>12406</v>
      </c>
      <c r="H72">
        <v>6196</v>
      </c>
      <c r="I72">
        <v>2313108</v>
      </c>
      <c r="J72">
        <v>12506</v>
      </c>
      <c r="K72">
        <v>15</v>
      </c>
    </row>
    <row r="73" spans="1:11">
      <c r="A73">
        <v>1475029709</v>
      </c>
      <c r="B73">
        <v>142</v>
      </c>
      <c r="C73">
        <v>206</v>
      </c>
      <c r="D73">
        <v>56.365</v>
      </c>
      <c r="E73">
        <v>20794</v>
      </c>
      <c r="F73">
        <v>185836</v>
      </c>
      <c r="G73">
        <v>12407</v>
      </c>
      <c r="H73">
        <v>6196</v>
      </c>
      <c r="I73">
        <v>2313108</v>
      </c>
      <c r="J73">
        <v>12510</v>
      </c>
      <c r="K73">
        <v>15</v>
      </c>
    </row>
    <row r="74" spans="1:11">
      <c r="A74">
        <v>1475029711</v>
      </c>
      <c r="B74">
        <v>144</v>
      </c>
      <c r="C74">
        <v>187.5</v>
      </c>
      <c r="D74">
        <v>56.365</v>
      </c>
      <c r="E74">
        <v>20794</v>
      </c>
      <c r="F74">
        <v>185836</v>
      </c>
      <c r="G74">
        <v>12407</v>
      </c>
      <c r="H74">
        <v>6196</v>
      </c>
      <c r="I74">
        <v>2313108</v>
      </c>
      <c r="J74">
        <v>12512</v>
      </c>
      <c r="K74">
        <v>15</v>
      </c>
    </row>
    <row r="75" spans="1:11">
      <c r="A75">
        <v>1475029713</v>
      </c>
      <c r="B75">
        <v>146</v>
      </c>
      <c r="C75">
        <v>199.5</v>
      </c>
      <c r="D75">
        <v>56.365</v>
      </c>
      <c r="E75">
        <v>20806</v>
      </c>
      <c r="F75">
        <v>185836</v>
      </c>
      <c r="G75">
        <v>12417</v>
      </c>
      <c r="H75">
        <v>6208</v>
      </c>
      <c r="I75">
        <v>2313108</v>
      </c>
      <c r="J75">
        <v>12527</v>
      </c>
      <c r="K75">
        <v>15</v>
      </c>
    </row>
    <row r="76" spans="1:11">
      <c r="A76">
        <v>1475029715</v>
      </c>
      <c r="B76">
        <v>148</v>
      </c>
      <c r="C76">
        <v>238.1</v>
      </c>
      <c r="D76">
        <v>56.365</v>
      </c>
      <c r="E76">
        <v>20810</v>
      </c>
      <c r="F76">
        <v>185836</v>
      </c>
      <c r="G76">
        <v>12425</v>
      </c>
      <c r="H76">
        <v>8332</v>
      </c>
      <c r="I76">
        <v>2313108</v>
      </c>
      <c r="J76">
        <v>12533</v>
      </c>
      <c r="K76">
        <v>15</v>
      </c>
    </row>
    <row r="77" spans="1:11">
      <c r="A77">
        <v>1475029717</v>
      </c>
      <c r="B77">
        <v>150</v>
      </c>
      <c r="C77">
        <v>224.5</v>
      </c>
      <c r="D77">
        <v>56.365</v>
      </c>
      <c r="E77">
        <v>20822</v>
      </c>
      <c r="F77">
        <v>185836</v>
      </c>
      <c r="G77">
        <v>12435</v>
      </c>
      <c r="H77">
        <v>8352</v>
      </c>
      <c r="I77">
        <v>2313108</v>
      </c>
      <c r="J77">
        <v>12547</v>
      </c>
      <c r="K77">
        <v>15</v>
      </c>
    </row>
    <row r="78" spans="1:11">
      <c r="A78">
        <v>1475029719</v>
      </c>
      <c r="B78">
        <v>152</v>
      </c>
      <c r="C78">
        <v>172.1</v>
      </c>
      <c r="D78">
        <v>56.365</v>
      </c>
      <c r="E78">
        <v>20822</v>
      </c>
      <c r="F78">
        <v>185836</v>
      </c>
      <c r="G78">
        <v>12435</v>
      </c>
      <c r="H78">
        <v>8352</v>
      </c>
      <c r="I78">
        <v>2313108</v>
      </c>
      <c r="J78">
        <v>12550</v>
      </c>
      <c r="K78">
        <v>15</v>
      </c>
    </row>
    <row r="79" spans="1:11">
      <c r="A79">
        <v>1475029721</v>
      </c>
      <c r="B79">
        <v>154</v>
      </c>
      <c r="C79">
        <v>219.4</v>
      </c>
      <c r="D79">
        <v>56.365</v>
      </c>
      <c r="E79">
        <v>20826</v>
      </c>
      <c r="F79">
        <v>185836</v>
      </c>
      <c r="G79">
        <v>12440</v>
      </c>
      <c r="H79">
        <v>8380</v>
      </c>
      <c r="I79">
        <v>2313108</v>
      </c>
      <c r="J79">
        <v>12556</v>
      </c>
      <c r="K79">
        <v>15</v>
      </c>
    </row>
    <row r="80" spans="1:11">
      <c r="A80">
        <v>1475029723</v>
      </c>
      <c r="B80">
        <v>156</v>
      </c>
      <c r="C80">
        <v>188.1</v>
      </c>
      <c r="D80">
        <v>56.365</v>
      </c>
      <c r="E80">
        <v>20838</v>
      </c>
      <c r="F80">
        <v>185836</v>
      </c>
      <c r="G80">
        <v>12450</v>
      </c>
      <c r="H80">
        <v>8404</v>
      </c>
      <c r="I80">
        <v>2313108</v>
      </c>
      <c r="J80">
        <v>12570</v>
      </c>
      <c r="K80">
        <v>15</v>
      </c>
    </row>
    <row r="81" spans="1:11">
      <c r="A81">
        <v>1475029725</v>
      </c>
      <c r="B81">
        <v>158</v>
      </c>
      <c r="C81">
        <v>166.6</v>
      </c>
      <c r="D81">
        <v>56.365</v>
      </c>
      <c r="E81">
        <v>20838</v>
      </c>
      <c r="F81">
        <v>185836</v>
      </c>
      <c r="G81">
        <v>12450</v>
      </c>
      <c r="H81">
        <v>8404</v>
      </c>
      <c r="I81">
        <v>2313108</v>
      </c>
      <c r="J81">
        <v>12573</v>
      </c>
      <c r="K81">
        <v>15</v>
      </c>
    </row>
    <row r="82" spans="1:11">
      <c r="A82">
        <v>1475029727</v>
      </c>
      <c r="B82">
        <v>160</v>
      </c>
      <c r="C82">
        <v>154.1</v>
      </c>
      <c r="D82">
        <v>56.365</v>
      </c>
      <c r="E82">
        <v>20851</v>
      </c>
      <c r="F82">
        <v>185836</v>
      </c>
      <c r="G82">
        <v>12461</v>
      </c>
      <c r="H82">
        <v>8416</v>
      </c>
      <c r="I82">
        <v>2313108</v>
      </c>
      <c r="J82">
        <v>12589</v>
      </c>
      <c r="K82">
        <v>15</v>
      </c>
    </row>
    <row r="83" spans="1:11">
      <c r="A83">
        <v>1475029729</v>
      </c>
      <c r="B83">
        <v>162</v>
      </c>
      <c r="C83">
        <v>166.7</v>
      </c>
      <c r="D83">
        <v>56.365</v>
      </c>
      <c r="E83">
        <v>20851</v>
      </c>
      <c r="F83">
        <v>185836</v>
      </c>
      <c r="G83">
        <v>12461</v>
      </c>
      <c r="H83">
        <v>8416</v>
      </c>
      <c r="I83">
        <v>2313108</v>
      </c>
      <c r="J83">
        <v>12591</v>
      </c>
      <c r="K83">
        <v>15</v>
      </c>
    </row>
    <row r="84" spans="1:11">
      <c r="A84">
        <v>1475029731</v>
      </c>
      <c r="B84">
        <v>164</v>
      </c>
      <c r="C84">
        <v>171.1</v>
      </c>
      <c r="D84">
        <v>56.365</v>
      </c>
      <c r="E84">
        <v>20851</v>
      </c>
      <c r="F84">
        <v>185836</v>
      </c>
      <c r="G84">
        <v>12461</v>
      </c>
      <c r="H84">
        <v>8416</v>
      </c>
      <c r="I84">
        <v>2313108</v>
      </c>
      <c r="J84">
        <v>12594</v>
      </c>
      <c r="K84">
        <v>15</v>
      </c>
    </row>
    <row r="85" spans="1:11">
      <c r="A85">
        <v>1475029733</v>
      </c>
      <c r="B85">
        <v>166</v>
      </c>
      <c r="C85">
        <v>179.4</v>
      </c>
      <c r="D85">
        <v>56.365</v>
      </c>
      <c r="E85">
        <v>20863</v>
      </c>
      <c r="F85">
        <v>185836</v>
      </c>
      <c r="G85">
        <v>12471</v>
      </c>
      <c r="H85">
        <v>8428</v>
      </c>
      <c r="I85">
        <v>2313108</v>
      </c>
      <c r="J85">
        <v>12609</v>
      </c>
      <c r="K85">
        <v>15</v>
      </c>
    </row>
    <row r="86" spans="1:11">
      <c r="A86">
        <v>1475029735</v>
      </c>
      <c r="B86">
        <v>168</v>
      </c>
      <c r="C86">
        <v>178.1</v>
      </c>
      <c r="D86">
        <v>56.365</v>
      </c>
      <c r="E86">
        <v>20864</v>
      </c>
      <c r="F86">
        <v>185836</v>
      </c>
      <c r="G86">
        <v>12472</v>
      </c>
      <c r="H86">
        <v>8428</v>
      </c>
      <c r="I86">
        <v>2313108</v>
      </c>
      <c r="J86">
        <v>12612</v>
      </c>
      <c r="K86">
        <v>15</v>
      </c>
    </row>
    <row r="87" spans="1:11">
      <c r="A87">
        <v>1475029737</v>
      </c>
      <c r="B87">
        <v>170</v>
      </c>
      <c r="C87">
        <v>142.6</v>
      </c>
      <c r="D87">
        <v>56.365</v>
      </c>
      <c r="E87">
        <v>20876</v>
      </c>
      <c r="F87">
        <v>185836</v>
      </c>
      <c r="G87">
        <v>12482</v>
      </c>
      <c r="H87">
        <v>8440</v>
      </c>
      <c r="I87">
        <v>2313108</v>
      </c>
      <c r="J87">
        <v>12627</v>
      </c>
      <c r="K87">
        <v>15</v>
      </c>
    </row>
    <row r="88" spans="1:11">
      <c r="A88">
        <v>1475029739</v>
      </c>
      <c r="B88">
        <v>172</v>
      </c>
      <c r="C88">
        <v>188.8</v>
      </c>
      <c r="D88">
        <v>56.365</v>
      </c>
      <c r="E88">
        <v>20876</v>
      </c>
      <c r="F88">
        <v>185836</v>
      </c>
      <c r="G88">
        <v>12482</v>
      </c>
      <c r="H88">
        <v>8440</v>
      </c>
      <c r="I88">
        <v>2313108</v>
      </c>
      <c r="J88">
        <v>12630</v>
      </c>
      <c r="K88">
        <v>15</v>
      </c>
    </row>
    <row r="89" spans="1:11">
      <c r="A89">
        <v>1475029741</v>
      </c>
      <c r="B89">
        <v>174</v>
      </c>
      <c r="C89">
        <v>180.6</v>
      </c>
      <c r="D89">
        <v>56.365</v>
      </c>
      <c r="E89">
        <v>20880</v>
      </c>
      <c r="F89">
        <v>185836</v>
      </c>
      <c r="G89">
        <v>12487</v>
      </c>
      <c r="H89">
        <v>8448</v>
      </c>
      <c r="I89">
        <v>2313108</v>
      </c>
      <c r="J89">
        <v>12637</v>
      </c>
      <c r="K89">
        <v>15</v>
      </c>
    </row>
    <row r="90" spans="1:11">
      <c r="A90">
        <v>1475029743</v>
      </c>
      <c r="B90">
        <v>176</v>
      </c>
      <c r="C90">
        <v>207.8</v>
      </c>
      <c r="D90">
        <v>56.365</v>
      </c>
      <c r="E90">
        <v>20892</v>
      </c>
      <c r="F90">
        <v>185836</v>
      </c>
      <c r="G90">
        <v>12497</v>
      </c>
      <c r="H90">
        <v>8468</v>
      </c>
      <c r="I90">
        <v>2313108</v>
      </c>
      <c r="J90">
        <v>12654</v>
      </c>
      <c r="K90">
        <v>15</v>
      </c>
    </row>
    <row r="91" spans="1:11">
      <c r="A91">
        <v>1475029745</v>
      </c>
      <c r="B91">
        <v>178</v>
      </c>
      <c r="C91">
        <v>156</v>
      </c>
      <c r="D91">
        <v>56.365</v>
      </c>
      <c r="E91">
        <v>20892</v>
      </c>
      <c r="F91">
        <v>185836</v>
      </c>
      <c r="G91">
        <v>12497</v>
      </c>
      <c r="H91">
        <v>8468</v>
      </c>
      <c r="I91">
        <v>2313108</v>
      </c>
      <c r="J91">
        <v>12657</v>
      </c>
      <c r="K91">
        <v>15</v>
      </c>
    </row>
    <row r="92" spans="1:11">
      <c r="A92">
        <v>1475029747</v>
      </c>
      <c r="B92">
        <v>180</v>
      </c>
      <c r="C92">
        <v>159.8</v>
      </c>
      <c r="D92">
        <v>56.365</v>
      </c>
      <c r="E92">
        <v>20905</v>
      </c>
      <c r="F92">
        <v>185836</v>
      </c>
      <c r="G92">
        <v>12508</v>
      </c>
      <c r="H92">
        <v>8480</v>
      </c>
      <c r="I92">
        <v>2313108</v>
      </c>
      <c r="J92">
        <v>12672</v>
      </c>
      <c r="K92">
        <v>15</v>
      </c>
    </row>
    <row r="93" spans="1:11">
      <c r="A93">
        <v>1475029749</v>
      </c>
      <c r="B93">
        <v>182</v>
      </c>
      <c r="C93">
        <v>119</v>
      </c>
      <c r="D93">
        <v>56.365</v>
      </c>
      <c r="E93">
        <v>20905</v>
      </c>
      <c r="F93">
        <v>185836</v>
      </c>
      <c r="G93">
        <v>12508</v>
      </c>
      <c r="H93">
        <v>8480</v>
      </c>
      <c r="I93">
        <v>2313108</v>
      </c>
      <c r="J93">
        <v>12675</v>
      </c>
      <c r="K93">
        <v>15</v>
      </c>
    </row>
    <row r="94" spans="1:11">
      <c r="A94">
        <v>1475029751</v>
      </c>
      <c r="B94">
        <v>184</v>
      </c>
      <c r="C94">
        <v>152</v>
      </c>
      <c r="D94">
        <v>56.365</v>
      </c>
      <c r="E94">
        <v>20909</v>
      </c>
      <c r="F94">
        <v>185836</v>
      </c>
      <c r="G94">
        <v>12516</v>
      </c>
      <c r="H94">
        <v>10788</v>
      </c>
      <c r="I94">
        <v>2313108</v>
      </c>
      <c r="J94">
        <v>12681</v>
      </c>
      <c r="K94">
        <v>15</v>
      </c>
    </row>
    <row r="95" spans="1:11">
      <c r="A95">
        <v>1475029753</v>
      </c>
      <c r="B95">
        <v>186</v>
      </c>
      <c r="C95">
        <v>126.1</v>
      </c>
      <c r="D95">
        <v>56.365</v>
      </c>
      <c r="E95">
        <v>20922</v>
      </c>
      <c r="F95">
        <v>185836</v>
      </c>
      <c r="G95">
        <v>12527</v>
      </c>
      <c r="H95">
        <v>10820</v>
      </c>
      <c r="I95">
        <v>2313108</v>
      </c>
      <c r="J95">
        <v>12696</v>
      </c>
      <c r="K95">
        <v>15</v>
      </c>
    </row>
    <row r="96" spans="1:11">
      <c r="A96">
        <v>1475029755</v>
      </c>
      <c r="B96">
        <v>188</v>
      </c>
      <c r="C96">
        <v>141.3</v>
      </c>
      <c r="D96">
        <v>56.365</v>
      </c>
      <c r="E96">
        <v>20924</v>
      </c>
      <c r="F96">
        <v>185836</v>
      </c>
      <c r="G96">
        <v>12530</v>
      </c>
      <c r="H96">
        <v>10840</v>
      </c>
      <c r="I96">
        <v>2313108</v>
      </c>
      <c r="J96">
        <v>12701</v>
      </c>
      <c r="K96">
        <v>15</v>
      </c>
    </row>
    <row r="97" spans="1:11">
      <c r="A97">
        <v>1475029757</v>
      </c>
      <c r="B97">
        <v>190</v>
      </c>
      <c r="C97">
        <v>160.5</v>
      </c>
      <c r="D97">
        <v>56.365</v>
      </c>
      <c r="E97">
        <v>20936</v>
      </c>
      <c r="F97">
        <v>185836</v>
      </c>
      <c r="G97">
        <v>12540</v>
      </c>
      <c r="H97">
        <v>10860</v>
      </c>
      <c r="I97">
        <v>2313108</v>
      </c>
      <c r="J97">
        <v>12716</v>
      </c>
      <c r="K97">
        <v>15</v>
      </c>
    </row>
    <row r="98" spans="1:11">
      <c r="A98">
        <v>1475029759</v>
      </c>
      <c r="B98">
        <v>192</v>
      </c>
      <c r="C98">
        <v>132.6</v>
      </c>
      <c r="D98">
        <v>56.365</v>
      </c>
      <c r="E98">
        <v>20937</v>
      </c>
      <c r="F98">
        <v>185836</v>
      </c>
      <c r="G98">
        <v>12541</v>
      </c>
      <c r="H98">
        <v>10860</v>
      </c>
      <c r="I98">
        <v>2313108</v>
      </c>
      <c r="J98">
        <v>12719</v>
      </c>
      <c r="K98">
        <v>15</v>
      </c>
    </row>
    <row r="99" spans="1:11">
      <c r="A99">
        <v>1475029761</v>
      </c>
      <c r="B99">
        <v>194</v>
      </c>
      <c r="C99">
        <v>146</v>
      </c>
      <c r="D99">
        <v>56.365</v>
      </c>
      <c r="E99">
        <v>20937</v>
      </c>
      <c r="F99">
        <v>185836</v>
      </c>
      <c r="G99">
        <v>12541</v>
      </c>
      <c r="H99">
        <v>10860</v>
      </c>
      <c r="I99">
        <v>2313108</v>
      </c>
      <c r="J99">
        <v>12722</v>
      </c>
      <c r="K99">
        <v>15</v>
      </c>
    </row>
    <row r="100" spans="1:11">
      <c r="A100">
        <v>1475029763</v>
      </c>
      <c r="B100">
        <v>196</v>
      </c>
      <c r="C100">
        <v>138.6</v>
      </c>
      <c r="D100">
        <v>56.365</v>
      </c>
      <c r="E100">
        <v>20949</v>
      </c>
      <c r="F100">
        <v>185836</v>
      </c>
      <c r="G100">
        <v>12551</v>
      </c>
      <c r="H100">
        <v>10872</v>
      </c>
      <c r="I100">
        <v>2313108</v>
      </c>
      <c r="J100">
        <v>12735</v>
      </c>
      <c r="K100">
        <v>15</v>
      </c>
    </row>
    <row r="101" spans="1:11">
      <c r="A101">
        <v>1475029765</v>
      </c>
      <c r="B101">
        <v>198</v>
      </c>
      <c r="C101">
        <v>129</v>
      </c>
      <c r="D101">
        <v>56.365</v>
      </c>
      <c r="E101">
        <v>20949</v>
      </c>
      <c r="F101">
        <v>185836</v>
      </c>
      <c r="G101">
        <v>12551</v>
      </c>
      <c r="H101">
        <v>10872</v>
      </c>
      <c r="I101">
        <v>2313108</v>
      </c>
      <c r="J101">
        <v>12737</v>
      </c>
      <c r="K101">
        <v>15</v>
      </c>
    </row>
    <row r="102" spans="1:11">
      <c r="A102">
        <v>1475029767</v>
      </c>
      <c r="B102">
        <v>200</v>
      </c>
      <c r="C102">
        <v>160.6</v>
      </c>
      <c r="D102">
        <v>56.365</v>
      </c>
      <c r="E102">
        <v>20962</v>
      </c>
      <c r="F102">
        <v>185836</v>
      </c>
      <c r="G102">
        <v>12562</v>
      </c>
      <c r="H102">
        <v>10884</v>
      </c>
      <c r="I102">
        <v>2313108</v>
      </c>
      <c r="J102">
        <v>12753</v>
      </c>
      <c r="K102">
        <v>15</v>
      </c>
    </row>
    <row r="103" spans="1:11">
      <c r="A103">
        <v>1475029769</v>
      </c>
      <c r="B103">
        <v>202</v>
      </c>
      <c r="C103">
        <v>141.4</v>
      </c>
      <c r="D103">
        <v>56.365</v>
      </c>
      <c r="E103">
        <v>20962</v>
      </c>
      <c r="F103">
        <v>185836</v>
      </c>
      <c r="G103">
        <v>12562</v>
      </c>
      <c r="H103">
        <v>10884</v>
      </c>
      <c r="I103">
        <v>2313108</v>
      </c>
      <c r="J103">
        <v>12756</v>
      </c>
      <c r="K103">
        <v>15</v>
      </c>
    </row>
    <row r="104" spans="1:11">
      <c r="A104">
        <v>1475029771</v>
      </c>
      <c r="B104">
        <v>204</v>
      </c>
      <c r="C104">
        <v>152</v>
      </c>
      <c r="D104">
        <v>56.365</v>
      </c>
      <c r="E104">
        <v>20962</v>
      </c>
      <c r="F104">
        <v>185836</v>
      </c>
      <c r="G104">
        <v>12562</v>
      </c>
      <c r="H104">
        <v>10884</v>
      </c>
      <c r="I104">
        <v>2313108</v>
      </c>
      <c r="J104">
        <v>12758</v>
      </c>
      <c r="K104">
        <v>15</v>
      </c>
    </row>
    <row r="105" spans="1:11">
      <c r="A105">
        <v>1475029773</v>
      </c>
      <c r="B105">
        <v>206</v>
      </c>
      <c r="C105">
        <v>159.1</v>
      </c>
      <c r="D105">
        <v>56.365</v>
      </c>
      <c r="E105">
        <v>20975</v>
      </c>
      <c r="F105">
        <v>185836</v>
      </c>
      <c r="G105">
        <v>12573</v>
      </c>
      <c r="H105">
        <v>10896</v>
      </c>
      <c r="I105">
        <v>2313108</v>
      </c>
      <c r="J105">
        <v>12774</v>
      </c>
      <c r="K105">
        <v>15</v>
      </c>
    </row>
    <row r="106" spans="1:11">
      <c r="A106">
        <v>1475029775</v>
      </c>
      <c r="B106">
        <v>208</v>
      </c>
      <c r="C106">
        <v>166.6</v>
      </c>
      <c r="D106">
        <v>56.365</v>
      </c>
      <c r="E106">
        <v>20975</v>
      </c>
      <c r="F106">
        <v>185836</v>
      </c>
      <c r="G106">
        <v>12573</v>
      </c>
      <c r="H106">
        <v>10896</v>
      </c>
      <c r="I106">
        <v>2313108</v>
      </c>
      <c r="J106">
        <v>12777</v>
      </c>
      <c r="K106">
        <v>15</v>
      </c>
    </row>
    <row r="107" spans="1:11">
      <c r="A107">
        <v>1475029777</v>
      </c>
      <c r="B107">
        <v>210</v>
      </c>
      <c r="C107">
        <v>158.8</v>
      </c>
      <c r="D107">
        <v>56.365</v>
      </c>
      <c r="E107">
        <v>20987</v>
      </c>
      <c r="F107">
        <v>185836</v>
      </c>
      <c r="G107">
        <v>12583</v>
      </c>
      <c r="H107">
        <v>10908</v>
      </c>
      <c r="I107">
        <v>2313108</v>
      </c>
      <c r="J107">
        <v>12790</v>
      </c>
      <c r="K107">
        <v>15</v>
      </c>
    </row>
    <row r="108" spans="1:11">
      <c r="A108">
        <v>1475029779</v>
      </c>
      <c r="B108">
        <v>212</v>
      </c>
      <c r="C108">
        <v>166.4</v>
      </c>
      <c r="D108">
        <v>56.365</v>
      </c>
      <c r="E108">
        <v>20988</v>
      </c>
      <c r="F108">
        <v>185836</v>
      </c>
      <c r="G108">
        <v>12584</v>
      </c>
      <c r="H108">
        <v>10908</v>
      </c>
      <c r="I108">
        <v>2313108</v>
      </c>
      <c r="J108">
        <v>12794</v>
      </c>
      <c r="K108">
        <v>15</v>
      </c>
    </row>
    <row r="109" spans="1:11">
      <c r="A109">
        <v>1475029781</v>
      </c>
      <c r="B109">
        <v>214</v>
      </c>
      <c r="C109">
        <v>134.5</v>
      </c>
      <c r="D109">
        <v>56.365</v>
      </c>
      <c r="E109">
        <v>20988</v>
      </c>
      <c r="F109">
        <v>185836</v>
      </c>
      <c r="G109">
        <v>12584</v>
      </c>
      <c r="H109">
        <v>10908</v>
      </c>
      <c r="I109">
        <v>2313108</v>
      </c>
      <c r="J109">
        <v>12797</v>
      </c>
      <c r="K109">
        <v>15</v>
      </c>
    </row>
    <row r="110" spans="1:11">
      <c r="A110">
        <v>1475029783</v>
      </c>
      <c r="B110">
        <v>216</v>
      </c>
      <c r="C110">
        <v>134</v>
      </c>
      <c r="D110">
        <v>56.365</v>
      </c>
      <c r="E110">
        <v>21000</v>
      </c>
      <c r="F110">
        <v>185836</v>
      </c>
      <c r="G110">
        <v>12594</v>
      </c>
      <c r="H110">
        <v>10920</v>
      </c>
      <c r="I110">
        <v>2313108</v>
      </c>
      <c r="J110">
        <v>12811</v>
      </c>
      <c r="K110">
        <v>15</v>
      </c>
    </row>
    <row r="111" spans="1:11">
      <c r="A111">
        <v>1475029785</v>
      </c>
      <c r="B111">
        <v>218</v>
      </c>
      <c r="C111">
        <v>147.6</v>
      </c>
      <c r="D111">
        <v>56.365</v>
      </c>
      <c r="E111">
        <v>21004</v>
      </c>
      <c r="F111">
        <v>185836</v>
      </c>
      <c r="G111">
        <v>12600</v>
      </c>
      <c r="H111">
        <v>12980</v>
      </c>
      <c r="I111">
        <v>2313108</v>
      </c>
      <c r="J111">
        <v>12818</v>
      </c>
      <c r="K111">
        <v>15</v>
      </c>
    </row>
    <row r="112" spans="1:11">
      <c r="A112">
        <v>1475029787</v>
      </c>
      <c r="B112">
        <v>220</v>
      </c>
      <c r="C112">
        <v>149.8</v>
      </c>
      <c r="D112">
        <v>56.365</v>
      </c>
      <c r="E112">
        <v>21016</v>
      </c>
      <c r="F112">
        <v>185836</v>
      </c>
      <c r="G112">
        <v>12610</v>
      </c>
      <c r="H112">
        <v>13004</v>
      </c>
      <c r="I112">
        <v>2313108</v>
      </c>
      <c r="J112">
        <v>12834</v>
      </c>
      <c r="K112">
        <v>15</v>
      </c>
    </row>
    <row r="113" spans="1:11">
      <c r="A113">
        <v>1475029789</v>
      </c>
      <c r="B113">
        <v>222</v>
      </c>
      <c r="C113">
        <v>119.2</v>
      </c>
      <c r="D113">
        <v>56.365</v>
      </c>
      <c r="E113">
        <v>21016</v>
      </c>
      <c r="F113">
        <v>185836</v>
      </c>
      <c r="G113">
        <v>12610</v>
      </c>
      <c r="H113">
        <v>13004</v>
      </c>
      <c r="I113">
        <v>2313108</v>
      </c>
      <c r="J113">
        <v>12836</v>
      </c>
      <c r="K113">
        <v>15</v>
      </c>
    </row>
    <row r="114" spans="1:11">
      <c r="A114">
        <v>1475029791</v>
      </c>
      <c r="B114">
        <v>224</v>
      </c>
      <c r="C114">
        <v>143.4</v>
      </c>
      <c r="D114">
        <v>56.365</v>
      </c>
      <c r="E114">
        <v>21019</v>
      </c>
      <c r="F114">
        <v>185836</v>
      </c>
      <c r="G114">
        <v>12614</v>
      </c>
      <c r="H114">
        <v>13024</v>
      </c>
      <c r="I114">
        <v>2313108</v>
      </c>
      <c r="J114">
        <v>12843</v>
      </c>
      <c r="K114">
        <v>15</v>
      </c>
    </row>
    <row r="115" spans="1:11">
      <c r="A115">
        <v>1475029793</v>
      </c>
      <c r="B115">
        <v>226</v>
      </c>
      <c r="C115">
        <v>135.2</v>
      </c>
      <c r="D115">
        <v>56.365</v>
      </c>
      <c r="E115">
        <v>21031</v>
      </c>
      <c r="F115">
        <v>185836</v>
      </c>
      <c r="G115">
        <v>12624</v>
      </c>
      <c r="H115">
        <v>13048</v>
      </c>
      <c r="I115">
        <v>2313108</v>
      </c>
      <c r="J115">
        <v>12858</v>
      </c>
      <c r="K115">
        <v>15</v>
      </c>
    </row>
    <row r="116" spans="1:11">
      <c r="A116">
        <v>1475029795</v>
      </c>
      <c r="B116">
        <v>228</v>
      </c>
      <c r="C116">
        <v>283.6</v>
      </c>
      <c r="D116">
        <v>56.365</v>
      </c>
      <c r="E116">
        <v>21031</v>
      </c>
      <c r="F116">
        <v>185836</v>
      </c>
      <c r="G116">
        <v>12624</v>
      </c>
      <c r="H116">
        <v>13048</v>
      </c>
      <c r="I116">
        <v>2313108</v>
      </c>
      <c r="J116">
        <v>12860</v>
      </c>
      <c r="K116">
        <v>15</v>
      </c>
    </row>
    <row r="117" spans="1:11">
      <c r="A117">
        <v>1475029797</v>
      </c>
      <c r="B117">
        <v>230</v>
      </c>
      <c r="C117">
        <v>133</v>
      </c>
      <c r="D117">
        <v>56.365</v>
      </c>
      <c r="E117">
        <v>21043</v>
      </c>
      <c r="F117">
        <v>185836</v>
      </c>
      <c r="G117">
        <v>12634</v>
      </c>
      <c r="H117">
        <v>13060</v>
      </c>
      <c r="I117">
        <v>2313108</v>
      </c>
      <c r="J117">
        <v>12875</v>
      </c>
      <c r="K117">
        <v>15</v>
      </c>
    </row>
    <row r="118" spans="1:11">
      <c r="A118">
        <v>1475029799</v>
      </c>
      <c r="B118">
        <v>232</v>
      </c>
      <c r="C118">
        <v>132</v>
      </c>
      <c r="D118">
        <v>56.365</v>
      </c>
      <c r="E118">
        <v>21044</v>
      </c>
      <c r="F118">
        <v>185836</v>
      </c>
      <c r="G118">
        <v>12635</v>
      </c>
      <c r="H118">
        <v>13060</v>
      </c>
      <c r="I118">
        <v>2313108</v>
      </c>
      <c r="J118">
        <v>12879</v>
      </c>
      <c r="K118">
        <v>15</v>
      </c>
    </row>
    <row r="119" spans="1:11">
      <c r="A119">
        <v>1475029801</v>
      </c>
      <c r="B119">
        <v>234</v>
      </c>
      <c r="C119">
        <v>121.9</v>
      </c>
      <c r="D119">
        <v>56.365</v>
      </c>
      <c r="E119">
        <v>21044</v>
      </c>
      <c r="F119">
        <v>185836</v>
      </c>
      <c r="G119">
        <v>12635</v>
      </c>
      <c r="H119">
        <v>13060</v>
      </c>
      <c r="I119">
        <v>2313108</v>
      </c>
      <c r="J119">
        <v>12881</v>
      </c>
      <c r="K119">
        <v>15</v>
      </c>
    </row>
    <row r="120" spans="1:11">
      <c r="A120">
        <v>1475029803</v>
      </c>
      <c r="B120">
        <v>236</v>
      </c>
      <c r="C120">
        <v>158.1</v>
      </c>
      <c r="D120">
        <v>56.365</v>
      </c>
      <c r="E120">
        <v>21056</v>
      </c>
      <c r="F120">
        <v>185836</v>
      </c>
      <c r="G120">
        <v>12645</v>
      </c>
      <c r="H120">
        <v>13072</v>
      </c>
      <c r="I120">
        <v>2313108</v>
      </c>
      <c r="J120">
        <v>12896</v>
      </c>
      <c r="K120">
        <v>15</v>
      </c>
    </row>
    <row r="121" spans="1:11">
      <c r="A121">
        <v>1475029805</v>
      </c>
      <c r="B121">
        <v>238</v>
      </c>
      <c r="C121">
        <v>139</v>
      </c>
      <c r="D121">
        <v>56.365</v>
      </c>
      <c r="E121">
        <v>21057</v>
      </c>
      <c r="F121">
        <v>185836</v>
      </c>
      <c r="G121">
        <v>12646</v>
      </c>
      <c r="H121">
        <v>13072</v>
      </c>
      <c r="I121">
        <v>2313108</v>
      </c>
      <c r="J121">
        <v>12900</v>
      </c>
      <c r="K121">
        <v>15</v>
      </c>
    </row>
    <row r="122" spans="1:11">
      <c r="A122">
        <v>1475029807</v>
      </c>
      <c r="B122">
        <v>240</v>
      </c>
      <c r="C122">
        <v>169</v>
      </c>
      <c r="D122">
        <v>56.365</v>
      </c>
      <c r="E122">
        <v>21069</v>
      </c>
      <c r="F122">
        <v>185836</v>
      </c>
      <c r="G122">
        <v>12656</v>
      </c>
      <c r="H122">
        <v>13084</v>
      </c>
      <c r="I122">
        <v>2313108</v>
      </c>
      <c r="J122">
        <v>12915</v>
      </c>
      <c r="K122">
        <v>15</v>
      </c>
    </row>
    <row r="123" spans="1:11">
      <c r="A123">
        <v>1475029809</v>
      </c>
      <c r="B123">
        <v>242</v>
      </c>
      <c r="C123">
        <v>139.1</v>
      </c>
      <c r="D123">
        <v>56.365</v>
      </c>
      <c r="E123">
        <v>21069</v>
      </c>
      <c r="F123">
        <v>185836</v>
      </c>
      <c r="G123">
        <v>12656</v>
      </c>
      <c r="H123">
        <v>13084</v>
      </c>
      <c r="I123">
        <v>2313108</v>
      </c>
      <c r="J123">
        <v>12918</v>
      </c>
      <c r="K123">
        <v>15</v>
      </c>
    </row>
    <row r="124" spans="1:11">
      <c r="A124">
        <v>1475029811</v>
      </c>
      <c r="B124">
        <v>244</v>
      </c>
      <c r="C124">
        <v>130.3</v>
      </c>
      <c r="D124">
        <v>56.365</v>
      </c>
      <c r="E124">
        <v>21070</v>
      </c>
      <c r="F124">
        <v>185836</v>
      </c>
      <c r="G124">
        <v>12657</v>
      </c>
      <c r="H124">
        <v>13084</v>
      </c>
      <c r="I124">
        <v>2313108</v>
      </c>
      <c r="J124">
        <v>12922</v>
      </c>
      <c r="K124">
        <v>15</v>
      </c>
    </row>
    <row r="125" spans="1:11">
      <c r="A125">
        <v>1475029813</v>
      </c>
      <c r="B125">
        <v>246</v>
      </c>
      <c r="C125">
        <v>120.6</v>
      </c>
      <c r="D125">
        <v>56.365</v>
      </c>
      <c r="E125">
        <v>21082</v>
      </c>
      <c r="F125">
        <v>185836</v>
      </c>
      <c r="G125">
        <v>12667</v>
      </c>
      <c r="H125">
        <v>13104</v>
      </c>
      <c r="I125">
        <v>2313108</v>
      </c>
      <c r="J125">
        <v>12936</v>
      </c>
      <c r="K125">
        <v>15</v>
      </c>
    </row>
    <row r="126" spans="1:11">
      <c r="A126">
        <v>1475029815</v>
      </c>
      <c r="B126">
        <v>248</v>
      </c>
      <c r="C126">
        <v>137.1</v>
      </c>
      <c r="D126">
        <v>56.365</v>
      </c>
      <c r="E126">
        <v>21082</v>
      </c>
      <c r="F126">
        <v>185836</v>
      </c>
      <c r="G126">
        <v>12667</v>
      </c>
      <c r="H126">
        <v>13104</v>
      </c>
      <c r="I126">
        <v>2313108</v>
      </c>
      <c r="J126">
        <v>12939</v>
      </c>
      <c r="K126">
        <v>15</v>
      </c>
    </row>
    <row r="127" spans="1:11">
      <c r="A127">
        <v>1475029817</v>
      </c>
      <c r="B127">
        <v>250</v>
      </c>
      <c r="C127">
        <v>200.7</v>
      </c>
      <c r="D127">
        <v>56.365</v>
      </c>
      <c r="E127">
        <v>21095</v>
      </c>
      <c r="F127">
        <v>185836</v>
      </c>
      <c r="G127">
        <v>12678</v>
      </c>
      <c r="H127">
        <v>13116</v>
      </c>
      <c r="I127">
        <v>2313108</v>
      </c>
      <c r="J127">
        <v>12955</v>
      </c>
      <c r="K127">
        <v>15</v>
      </c>
    </row>
    <row r="128" spans="1:11">
      <c r="A128">
        <v>1475029819</v>
      </c>
      <c r="B128">
        <v>252</v>
      </c>
      <c r="C128">
        <v>186.7</v>
      </c>
      <c r="D128">
        <v>56.365</v>
      </c>
      <c r="E128">
        <v>21095</v>
      </c>
      <c r="F128">
        <v>185836</v>
      </c>
      <c r="G128">
        <v>12678</v>
      </c>
      <c r="H128">
        <v>13116</v>
      </c>
      <c r="I128">
        <v>2313108</v>
      </c>
      <c r="J128">
        <v>12957</v>
      </c>
      <c r="K128">
        <v>15</v>
      </c>
    </row>
    <row r="129" spans="1:11">
      <c r="A129">
        <v>1475029821</v>
      </c>
      <c r="B129">
        <v>254</v>
      </c>
      <c r="C129">
        <v>165.6</v>
      </c>
      <c r="D129">
        <v>56.365</v>
      </c>
      <c r="E129">
        <v>21098</v>
      </c>
      <c r="F129">
        <v>185836</v>
      </c>
      <c r="G129">
        <v>12683</v>
      </c>
      <c r="H129">
        <v>15040</v>
      </c>
      <c r="I129">
        <v>2313108</v>
      </c>
      <c r="J129">
        <v>12962</v>
      </c>
      <c r="K129">
        <v>15</v>
      </c>
    </row>
    <row r="130" spans="1:11">
      <c r="A130">
        <v>1475029823</v>
      </c>
      <c r="B130">
        <v>256</v>
      </c>
      <c r="C130">
        <v>157.5</v>
      </c>
      <c r="D130">
        <v>56.365</v>
      </c>
      <c r="E130">
        <v>21111</v>
      </c>
      <c r="F130">
        <v>185836</v>
      </c>
      <c r="G130">
        <v>12694</v>
      </c>
      <c r="H130">
        <v>15064</v>
      </c>
      <c r="I130">
        <v>2313108</v>
      </c>
      <c r="J130">
        <v>12978</v>
      </c>
      <c r="K130">
        <v>15</v>
      </c>
    </row>
    <row r="131" spans="1:11">
      <c r="A131">
        <v>1475029825</v>
      </c>
      <c r="B131">
        <v>258</v>
      </c>
      <c r="C131">
        <v>155.5</v>
      </c>
      <c r="D131">
        <v>56.365</v>
      </c>
      <c r="E131">
        <v>21113</v>
      </c>
      <c r="F131">
        <v>185836</v>
      </c>
      <c r="G131">
        <v>12698</v>
      </c>
      <c r="H131">
        <v>15096</v>
      </c>
      <c r="I131">
        <v>2313108</v>
      </c>
      <c r="J131">
        <v>12982</v>
      </c>
      <c r="K131">
        <v>15</v>
      </c>
    </row>
    <row r="132" spans="1:11">
      <c r="A132">
        <v>1475029827</v>
      </c>
      <c r="B132">
        <v>260</v>
      </c>
      <c r="C132">
        <v>182.9</v>
      </c>
      <c r="D132">
        <v>56.365</v>
      </c>
      <c r="E132">
        <v>21125</v>
      </c>
      <c r="F132">
        <v>185836</v>
      </c>
      <c r="G132">
        <v>12708</v>
      </c>
      <c r="H132">
        <v>15128</v>
      </c>
      <c r="I132">
        <v>2313108</v>
      </c>
      <c r="J132">
        <v>12996</v>
      </c>
      <c r="K132">
        <v>15</v>
      </c>
    </row>
    <row r="133" spans="1:11">
      <c r="A133">
        <v>1475029829</v>
      </c>
      <c r="B133">
        <v>262</v>
      </c>
      <c r="C133">
        <v>142.1</v>
      </c>
      <c r="D133">
        <v>56.365</v>
      </c>
      <c r="E133">
        <v>21125</v>
      </c>
      <c r="F133">
        <v>185836</v>
      </c>
      <c r="G133">
        <v>12708</v>
      </c>
      <c r="H133">
        <v>15128</v>
      </c>
      <c r="I133">
        <v>2313108</v>
      </c>
      <c r="J133">
        <v>12999</v>
      </c>
      <c r="K133">
        <v>15</v>
      </c>
    </row>
    <row r="134" spans="1:11">
      <c r="A134">
        <v>1475029831</v>
      </c>
      <c r="B134">
        <v>264</v>
      </c>
      <c r="C134">
        <v>147.5</v>
      </c>
      <c r="D134">
        <v>56.365</v>
      </c>
      <c r="E134">
        <v>21126</v>
      </c>
      <c r="F134">
        <v>185836</v>
      </c>
      <c r="G134">
        <v>12709</v>
      </c>
      <c r="H134">
        <v>15128</v>
      </c>
      <c r="I134">
        <v>2313108</v>
      </c>
      <c r="J134">
        <v>13002</v>
      </c>
      <c r="K134">
        <v>15</v>
      </c>
    </row>
    <row r="135" spans="1:11">
      <c r="A135">
        <v>1475029833</v>
      </c>
      <c r="B135">
        <v>266</v>
      </c>
      <c r="C135">
        <v>138.3</v>
      </c>
      <c r="D135">
        <v>56.365</v>
      </c>
      <c r="E135">
        <v>21138</v>
      </c>
      <c r="F135">
        <v>185836</v>
      </c>
      <c r="G135">
        <v>12719</v>
      </c>
      <c r="H135">
        <v>15140</v>
      </c>
      <c r="I135">
        <v>2313108</v>
      </c>
      <c r="J135">
        <v>13017</v>
      </c>
      <c r="K135">
        <v>15</v>
      </c>
    </row>
    <row r="136" spans="1:11">
      <c r="A136">
        <v>1475029835</v>
      </c>
      <c r="B136">
        <v>268</v>
      </c>
      <c r="C136">
        <v>134.7</v>
      </c>
      <c r="D136">
        <v>56.365</v>
      </c>
      <c r="E136">
        <v>21138</v>
      </c>
      <c r="F136">
        <v>185836</v>
      </c>
      <c r="G136">
        <v>12719</v>
      </c>
      <c r="H136">
        <v>15140</v>
      </c>
      <c r="I136">
        <v>2313108</v>
      </c>
      <c r="J136">
        <v>13020</v>
      </c>
      <c r="K136">
        <v>15</v>
      </c>
    </row>
    <row r="137" spans="1:11">
      <c r="A137">
        <v>1475029837</v>
      </c>
      <c r="B137">
        <v>270</v>
      </c>
      <c r="C137">
        <v>161</v>
      </c>
      <c r="D137">
        <v>56.365</v>
      </c>
      <c r="E137">
        <v>21151</v>
      </c>
      <c r="F137">
        <v>185836</v>
      </c>
      <c r="G137">
        <v>12730</v>
      </c>
      <c r="H137">
        <v>15152</v>
      </c>
      <c r="I137">
        <v>2313108</v>
      </c>
      <c r="J137">
        <v>13035</v>
      </c>
      <c r="K137">
        <v>15</v>
      </c>
    </row>
    <row r="138" spans="1:11">
      <c r="A138">
        <v>1475029839</v>
      </c>
      <c r="B138">
        <v>272</v>
      </c>
      <c r="C138">
        <v>159.3</v>
      </c>
      <c r="D138">
        <v>56.365</v>
      </c>
      <c r="E138">
        <v>21151</v>
      </c>
      <c r="F138">
        <v>185836</v>
      </c>
      <c r="G138">
        <v>12730</v>
      </c>
      <c r="H138">
        <v>15152</v>
      </c>
      <c r="I138">
        <v>2313108</v>
      </c>
      <c r="J138">
        <v>13038</v>
      </c>
      <c r="K138">
        <v>15</v>
      </c>
    </row>
    <row r="139" spans="1:11">
      <c r="A139">
        <v>1475029841</v>
      </c>
      <c r="B139">
        <v>274</v>
      </c>
      <c r="C139">
        <v>138.5</v>
      </c>
      <c r="D139">
        <v>56.365</v>
      </c>
      <c r="E139">
        <v>21153</v>
      </c>
      <c r="F139">
        <v>185836</v>
      </c>
      <c r="G139">
        <v>12733</v>
      </c>
      <c r="H139">
        <v>15164</v>
      </c>
      <c r="I139">
        <v>2313108</v>
      </c>
      <c r="J139">
        <v>13043</v>
      </c>
      <c r="K139">
        <v>15</v>
      </c>
    </row>
    <row r="140" spans="1:11">
      <c r="A140">
        <v>1475029843</v>
      </c>
      <c r="B140">
        <v>276</v>
      </c>
      <c r="C140">
        <v>108.6</v>
      </c>
      <c r="D140">
        <v>56.365</v>
      </c>
      <c r="E140">
        <v>21166</v>
      </c>
      <c r="F140">
        <v>185836</v>
      </c>
      <c r="G140">
        <v>12744</v>
      </c>
      <c r="H140">
        <v>15188</v>
      </c>
      <c r="I140">
        <v>2313108</v>
      </c>
      <c r="J140">
        <v>13059</v>
      </c>
      <c r="K140">
        <v>15</v>
      </c>
    </row>
    <row r="141" spans="1:11">
      <c r="A141">
        <v>1475029845</v>
      </c>
      <c r="B141">
        <v>278</v>
      </c>
      <c r="C141">
        <v>170</v>
      </c>
      <c r="D141">
        <v>56.365</v>
      </c>
      <c r="E141">
        <v>21166</v>
      </c>
      <c r="F141">
        <v>185836</v>
      </c>
      <c r="G141">
        <v>12744</v>
      </c>
      <c r="H141">
        <v>15188</v>
      </c>
      <c r="I141">
        <v>2313108</v>
      </c>
      <c r="J141">
        <v>13062</v>
      </c>
      <c r="K141">
        <v>15</v>
      </c>
    </row>
    <row r="142" spans="1:11">
      <c r="A142">
        <v>1475029847</v>
      </c>
      <c r="B142">
        <v>280</v>
      </c>
      <c r="C142">
        <v>169.9</v>
      </c>
      <c r="D142">
        <v>56.365</v>
      </c>
      <c r="E142">
        <v>21178</v>
      </c>
      <c r="F142">
        <v>185836</v>
      </c>
      <c r="G142">
        <v>12754</v>
      </c>
      <c r="H142">
        <v>15200</v>
      </c>
      <c r="I142">
        <v>2313108</v>
      </c>
      <c r="J142">
        <v>13077</v>
      </c>
      <c r="K142">
        <v>15</v>
      </c>
    </row>
    <row r="143" spans="1:11">
      <c r="A143">
        <v>1475029849</v>
      </c>
      <c r="B143">
        <v>282</v>
      </c>
      <c r="C143">
        <v>166.5</v>
      </c>
      <c r="D143">
        <v>56.365</v>
      </c>
      <c r="E143">
        <v>21179</v>
      </c>
      <c r="F143">
        <v>185836</v>
      </c>
      <c r="G143">
        <v>12755</v>
      </c>
      <c r="H143">
        <v>15200</v>
      </c>
      <c r="I143">
        <v>2313108</v>
      </c>
      <c r="J143">
        <v>13080</v>
      </c>
      <c r="K143">
        <v>15</v>
      </c>
    </row>
    <row r="144" spans="1:11">
      <c r="A144">
        <v>1475029851</v>
      </c>
      <c r="B144">
        <v>284</v>
      </c>
      <c r="C144">
        <v>171.4</v>
      </c>
      <c r="D144">
        <v>56.365</v>
      </c>
      <c r="E144">
        <v>21179</v>
      </c>
      <c r="F144">
        <v>185836</v>
      </c>
      <c r="G144">
        <v>12755</v>
      </c>
      <c r="H144">
        <v>15200</v>
      </c>
      <c r="I144">
        <v>2313108</v>
      </c>
      <c r="J144">
        <v>13083</v>
      </c>
      <c r="K144">
        <v>15</v>
      </c>
    </row>
    <row r="145" spans="1:11">
      <c r="A145">
        <v>1475029853</v>
      </c>
      <c r="B145">
        <v>286</v>
      </c>
      <c r="C145">
        <v>173.5</v>
      </c>
      <c r="D145">
        <v>56.365</v>
      </c>
      <c r="E145">
        <v>21191</v>
      </c>
      <c r="F145">
        <v>185836</v>
      </c>
      <c r="G145">
        <v>12765</v>
      </c>
      <c r="H145">
        <v>15212</v>
      </c>
      <c r="I145">
        <v>2313108</v>
      </c>
      <c r="J145">
        <v>13098</v>
      </c>
      <c r="K145">
        <v>15</v>
      </c>
    </row>
    <row r="146" spans="1:11">
      <c r="A146">
        <v>1475029855</v>
      </c>
      <c r="B146">
        <v>288</v>
      </c>
      <c r="C146">
        <v>228.5</v>
      </c>
      <c r="D146">
        <v>56.365</v>
      </c>
      <c r="E146">
        <v>21195</v>
      </c>
      <c r="F146">
        <v>185836</v>
      </c>
      <c r="G146">
        <v>12773</v>
      </c>
      <c r="H146">
        <v>17704</v>
      </c>
      <c r="I146">
        <v>2313108</v>
      </c>
      <c r="J146">
        <v>13103</v>
      </c>
      <c r="K146">
        <v>15</v>
      </c>
    </row>
    <row r="147" spans="1:11">
      <c r="A147">
        <v>1475029857</v>
      </c>
      <c r="B147">
        <v>290</v>
      </c>
      <c r="C147">
        <v>130.3</v>
      </c>
      <c r="D147">
        <v>56.365</v>
      </c>
      <c r="E147">
        <v>21207</v>
      </c>
      <c r="F147">
        <v>185836</v>
      </c>
      <c r="G147">
        <v>12783</v>
      </c>
      <c r="H147">
        <v>17728</v>
      </c>
      <c r="I147">
        <v>2313108</v>
      </c>
      <c r="J147">
        <v>13119</v>
      </c>
      <c r="K147">
        <v>15</v>
      </c>
    </row>
    <row r="148" spans="1:11">
      <c r="A148">
        <v>1475029859</v>
      </c>
      <c r="B148">
        <v>292</v>
      </c>
      <c r="C148">
        <v>170.3</v>
      </c>
      <c r="D148">
        <v>56.365</v>
      </c>
      <c r="E148">
        <v>21207</v>
      </c>
      <c r="F148">
        <v>185836</v>
      </c>
      <c r="G148">
        <v>12783</v>
      </c>
      <c r="H148">
        <v>17728</v>
      </c>
      <c r="I148">
        <v>2313108</v>
      </c>
      <c r="J148">
        <v>13122</v>
      </c>
      <c r="K148">
        <v>15</v>
      </c>
    </row>
    <row r="149" spans="1:11">
      <c r="A149">
        <v>1475029861</v>
      </c>
      <c r="B149">
        <v>294</v>
      </c>
      <c r="C149">
        <v>149.4</v>
      </c>
      <c r="D149">
        <v>56.365</v>
      </c>
      <c r="E149">
        <v>21209</v>
      </c>
      <c r="F149">
        <v>185836</v>
      </c>
      <c r="G149">
        <v>12785</v>
      </c>
      <c r="H149">
        <v>17748</v>
      </c>
      <c r="I149">
        <v>2313108</v>
      </c>
      <c r="J149">
        <v>13126</v>
      </c>
      <c r="K149">
        <v>15</v>
      </c>
    </row>
    <row r="150" spans="1:11">
      <c r="A150">
        <v>1475029863</v>
      </c>
      <c r="B150">
        <v>296</v>
      </c>
      <c r="C150">
        <v>158.4</v>
      </c>
      <c r="D150">
        <v>56.365</v>
      </c>
      <c r="E150">
        <v>21222</v>
      </c>
      <c r="F150">
        <v>185836</v>
      </c>
      <c r="G150">
        <v>12796</v>
      </c>
      <c r="H150">
        <v>17772</v>
      </c>
      <c r="I150">
        <v>2313108</v>
      </c>
      <c r="J150">
        <v>13142</v>
      </c>
      <c r="K150">
        <v>15</v>
      </c>
    </row>
    <row r="151" spans="1:11">
      <c r="A151">
        <v>1475029865</v>
      </c>
      <c r="B151">
        <v>298</v>
      </c>
      <c r="C151">
        <v>132.7</v>
      </c>
      <c r="D151">
        <v>56.365</v>
      </c>
      <c r="E151">
        <v>21222</v>
      </c>
      <c r="F151">
        <v>185836</v>
      </c>
      <c r="G151">
        <v>12796</v>
      </c>
      <c r="H151">
        <v>17772</v>
      </c>
      <c r="I151">
        <v>2313108</v>
      </c>
      <c r="J151">
        <v>13145</v>
      </c>
      <c r="K151">
        <v>15</v>
      </c>
    </row>
    <row r="152" spans="1:11">
      <c r="A152">
        <v>1475029867</v>
      </c>
      <c r="B152">
        <v>300</v>
      </c>
      <c r="C152">
        <v>152.6</v>
      </c>
      <c r="D152">
        <v>56.365</v>
      </c>
      <c r="E152">
        <v>21234</v>
      </c>
      <c r="F152">
        <v>185836</v>
      </c>
      <c r="G152">
        <v>12806</v>
      </c>
      <c r="H152">
        <v>17784</v>
      </c>
      <c r="I152">
        <v>2313108</v>
      </c>
      <c r="J152">
        <v>13159</v>
      </c>
      <c r="K152">
        <v>15</v>
      </c>
    </row>
    <row r="153" spans="1:11">
      <c r="A153">
        <v>1475029869</v>
      </c>
      <c r="B153">
        <v>302</v>
      </c>
      <c r="C153">
        <v>135.1</v>
      </c>
      <c r="D153">
        <v>56.365</v>
      </c>
      <c r="E153">
        <v>21235</v>
      </c>
      <c r="F153">
        <v>185836</v>
      </c>
      <c r="G153">
        <v>12807</v>
      </c>
      <c r="H153">
        <v>17784</v>
      </c>
      <c r="I153">
        <v>2313108</v>
      </c>
      <c r="J153">
        <v>13163</v>
      </c>
      <c r="K153">
        <v>15</v>
      </c>
    </row>
    <row r="154" spans="1:11">
      <c r="A154">
        <v>1475029871</v>
      </c>
      <c r="B154">
        <v>304</v>
      </c>
      <c r="C154">
        <v>4.5</v>
      </c>
      <c r="D154">
        <v>56.414</v>
      </c>
      <c r="E154">
        <v>21235</v>
      </c>
      <c r="F154">
        <v>185836</v>
      </c>
      <c r="G154">
        <v>12807</v>
      </c>
      <c r="H154">
        <v>17784</v>
      </c>
      <c r="I154">
        <v>2315136</v>
      </c>
      <c r="J154">
        <v>13166</v>
      </c>
      <c r="K154">
        <v>15</v>
      </c>
    </row>
    <row r="155" spans="1:11">
      <c r="A155">
        <v>1475029873</v>
      </c>
      <c r="B155">
        <v>306</v>
      </c>
      <c r="C155">
        <v>5.5</v>
      </c>
      <c r="D155">
        <v>56.414</v>
      </c>
      <c r="E155">
        <v>21247</v>
      </c>
      <c r="F155">
        <v>185836</v>
      </c>
      <c r="G155">
        <v>12817</v>
      </c>
      <c r="H155">
        <v>17796</v>
      </c>
      <c r="I155">
        <v>2315136</v>
      </c>
      <c r="J155">
        <v>13180</v>
      </c>
      <c r="K155">
        <v>15</v>
      </c>
    </row>
    <row r="156" spans="1:11">
      <c r="A156">
        <v>1475029875</v>
      </c>
      <c r="B156">
        <v>308</v>
      </c>
      <c r="C156">
        <v>4</v>
      </c>
      <c r="D156">
        <v>56.414</v>
      </c>
      <c r="E156">
        <v>21248</v>
      </c>
      <c r="F156">
        <v>185836</v>
      </c>
      <c r="G156">
        <v>12818</v>
      </c>
      <c r="H156">
        <v>17796</v>
      </c>
      <c r="I156">
        <v>2315136</v>
      </c>
      <c r="J156">
        <v>13184</v>
      </c>
      <c r="K156">
        <v>15</v>
      </c>
    </row>
    <row r="157" spans="1:11">
      <c r="A157">
        <v>1475029877</v>
      </c>
      <c r="B157">
        <v>310</v>
      </c>
      <c r="C157">
        <v>5</v>
      </c>
      <c r="D157">
        <v>56.414</v>
      </c>
      <c r="E157">
        <v>21260</v>
      </c>
      <c r="F157">
        <v>185836</v>
      </c>
      <c r="G157">
        <v>12828</v>
      </c>
      <c r="H157">
        <v>17808</v>
      </c>
      <c r="I157">
        <v>2315136</v>
      </c>
      <c r="J157">
        <v>13199</v>
      </c>
      <c r="K157">
        <v>15</v>
      </c>
    </row>
    <row r="158" spans="1:11">
      <c r="A158">
        <v>1475029879</v>
      </c>
      <c r="B158">
        <v>312</v>
      </c>
      <c r="C158">
        <v>82.9</v>
      </c>
      <c r="D158">
        <v>56.414</v>
      </c>
      <c r="E158">
        <v>21260</v>
      </c>
      <c r="F158">
        <v>185836</v>
      </c>
      <c r="G158">
        <v>12828</v>
      </c>
      <c r="H158">
        <v>17808</v>
      </c>
      <c r="I158">
        <v>2315136</v>
      </c>
      <c r="J158">
        <v>13201</v>
      </c>
      <c r="K15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1475029990</v>
      </c>
      <c r="B2">
        <v>0</v>
      </c>
      <c r="C2">
        <v>0</v>
      </c>
      <c r="D2">
        <v>56.524</v>
      </c>
      <c r="E2">
        <v>19579</v>
      </c>
      <c r="F2">
        <v>170672</v>
      </c>
      <c r="G2">
        <v>11690</v>
      </c>
      <c r="H2">
        <v>580</v>
      </c>
      <c r="I2">
        <v>2319628</v>
      </c>
      <c r="J2">
        <v>11473</v>
      </c>
      <c r="K2">
        <v>25</v>
      </c>
    </row>
    <row r="3" spans="1:11">
      <c r="A3">
        <v>1475029992</v>
      </c>
      <c r="B3">
        <v>2</v>
      </c>
      <c r="C3">
        <v>10.3</v>
      </c>
      <c r="D3">
        <v>56.524</v>
      </c>
      <c r="E3">
        <v>19639</v>
      </c>
      <c r="F3">
        <v>171316</v>
      </c>
      <c r="G3">
        <v>11714</v>
      </c>
      <c r="H3">
        <v>580</v>
      </c>
      <c r="I3">
        <v>2319628</v>
      </c>
      <c r="J3">
        <v>11515</v>
      </c>
      <c r="K3">
        <v>25</v>
      </c>
    </row>
    <row r="4" spans="1:11">
      <c r="A4">
        <v>1475029994</v>
      </c>
      <c r="B4">
        <v>4</v>
      </c>
      <c r="C4">
        <v>47.5</v>
      </c>
      <c r="D4">
        <v>56.524</v>
      </c>
      <c r="E4">
        <v>20121</v>
      </c>
      <c r="F4">
        <v>180660</v>
      </c>
      <c r="G4">
        <v>11913</v>
      </c>
      <c r="H4">
        <v>848</v>
      </c>
      <c r="I4">
        <v>2319628</v>
      </c>
      <c r="J4">
        <v>11835</v>
      </c>
      <c r="K4">
        <v>25</v>
      </c>
    </row>
    <row r="5" spans="1:11">
      <c r="A5">
        <v>1475029996</v>
      </c>
      <c r="B5">
        <v>6</v>
      </c>
      <c r="C5">
        <v>101.5</v>
      </c>
      <c r="D5">
        <v>56.524</v>
      </c>
      <c r="E5">
        <v>20307</v>
      </c>
      <c r="F5">
        <v>184196</v>
      </c>
      <c r="G5">
        <v>11975</v>
      </c>
      <c r="H5">
        <v>848</v>
      </c>
      <c r="I5">
        <v>2319628</v>
      </c>
      <c r="J5">
        <v>11961</v>
      </c>
      <c r="K5">
        <v>25</v>
      </c>
    </row>
    <row r="6" spans="1:11">
      <c r="A6">
        <v>1475029998</v>
      </c>
      <c r="B6">
        <v>8</v>
      </c>
      <c r="C6">
        <v>102</v>
      </c>
      <c r="D6">
        <v>56.524</v>
      </c>
      <c r="E6">
        <v>20393</v>
      </c>
      <c r="F6">
        <v>185872</v>
      </c>
      <c r="G6">
        <v>12004</v>
      </c>
      <c r="H6">
        <v>912</v>
      </c>
      <c r="I6">
        <v>2319628</v>
      </c>
      <c r="J6">
        <v>12022</v>
      </c>
      <c r="K6">
        <v>25</v>
      </c>
    </row>
    <row r="7" spans="1:11">
      <c r="A7">
        <v>1475030000</v>
      </c>
      <c r="B7">
        <v>10</v>
      </c>
      <c r="C7">
        <v>128</v>
      </c>
      <c r="D7">
        <v>56.524</v>
      </c>
      <c r="E7">
        <v>20417</v>
      </c>
      <c r="F7">
        <v>186176</v>
      </c>
      <c r="G7">
        <v>12017</v>
      </c>
      <c r="H7">
        <v>916</v>
      </c>
      <c r="I7">
        <v>2319628</v>
      </c>
      <c r="J7">
        <v>12043</v>
      </c>
      <c r="K7">
        <v>25</v>
      </c>
    </row>
    <row r="8" spans="1:11">
      <c r="A8">
        <v>1475030002</v>
      </c>
      <c r="B8">
        <v>12</v>
      </c>
      <c r="C8">
        <v>143.4</v>
      </c>
      <c r="D8">
        <v>56.524</v>
      </c>
      <c r="E8">
        <v>20418</v>
      </c>
      <c r="F8">
        <v>186176</v>
      </c>
      <c r="G8">
        <v>12018</v>
      </c>
      <c r="H8">
        <v>916</v>
      </c>
      <c r="I8">
        <v>2319628</v>
      </c>
      <c r="J8">
        <v>12046</v>
      </c>
      <c r="K8">
        <v>25</v>
      </c>
    </row>
    <row r="9" spans="1:11">
      <c r="A9">
        <v>1475030004</v>
      </c>
      <c r="B9">
        <v>14</v>
      </c>
      <c r="C9">
        <v>164</v>
      </c>
      <c r="D9">
        <v>56.524</v>
      </c>
      <c r="E9">
        <v>20431</v>
      </c>
      <c r="F9">
        <v>186176</v>
      </c>
      <c r="G9">
        <v>12028</v>
      </c>
      <c r="H9">
        <v>952</v>
      </c>
      <c r="I9">
        <v>2319628</v>
      </c>
      <c r="J9">
        <v>12060</v>
      </c>
      <c r="K9">
        <v>25</v>
      </c>
    </row>
    <row r="10" spans="1:11">
      <c r="A10">
        <v>1475030006</v>
      </c>
      <c r="B10">
        <v>16</v>
      </c>
      <c r="C10">
        <v>167.6</v>
      </c>
      <c r="D10">
        <v>56.524</v>
      </c>
      <c r="E10">
        <v>20431</v>
      </c>
      <c r="F10">
        <v>186176</v>
      </c>
      <c r="G10">
        <v>12028</v>
      </c>
      <c r="H10">
        <v>952</v>
      </c>
      <c r="I10">
        <v>2319628</v>
      </c>
      <c r="J10">
        <v>12063</v>
      </c>
      <c r="K10">
        <v>25</v>
      </c>
    </row>
    <row r="11" spans="1:11">
      <c r="A11">
        <v>1475030008</v>
      </c>
      <c r="B11">
        <v>18</v>
      </c>
      <c r="C11">
        <v>206.3</v>
      </c>
      <c r="D11">
        <v>56.524</v>
      </c>
      <c r="E11">
        <v>20432</v>
      </c>
      <c r="F11">
        <v>186176</v>
      </c>
      <c r="G11">
        <v>12029</v>
      </c>
      <c r="H11">
        <v>952</v>
      </c>
      <c r="I11">
        <v>2319628</v>
      </c>
      <c r="J11">
        <v>12066</v>
      </c>
      <c r="K11">
        <v>25</v>
      </c>
    </row>
    <row r="12" spans="1:11">
      <c r="A12">
        <v>1475030010</v>
      </c>
      <c r="B12">
        <v>20</v>
      </c>
      <c r="C12">
        <v>166.9</v>
      </c>
      <c r="D12">
        <v>56.433</v>
      </c>
      <c r="E12">
        <v>20444</v>
      </c>
      <c r="F12">
        <v>186176</v>
      </c>
      <c r="G12">
        <v>12039</v>
      </c>
      <c r="H12">
        <v>964</v>
      </c>
      <c r="I12">
        <v>2315900</v>
      </c>
      <c r="J12">
        <v>12081</v>
      </c>
      <c r="K12">
        <v>17</v>
      </c>
    </row>
    <row r="13" spans="1:11">
      <c r="A13">
        <v>1475030012</v>
      </c>
      <c r="B13">
        <v>22</v>
      </c>
      <c r="C13">
        <v>172</v>
      </c>
      <c r="D13">
        <v>56.433</v>
      </c>
      <c r="E13">
        <v>20444</v>
      </c>
      <c r="F13">
        <v>186176</v>
      </c>
      <c r="G13">
        <v>12039</v>
      </c>
      <c r="H13">
        <v>964</v>
      </c>
      <c r="I13">
        <v>2315900</v>
      </c>
      <c r="J13">
        <v>12084</v>
      </c>
      <c r="K13">
        <v>17</v>
      </c>
    </row>
    <row r="14" spans="1:11">
      <c r="A14">
        <v>1475030014</v>
      </c>
      <c r="B14">
        <v>24</v>
      </c>
      <c r="C14">
        <v>197.1</v>
      </c>
      <c r="D14">
        <v>56.433</v>
      </c>
      <c r="E14">
        <v>20457</v>
      </c>
      <c r="F14">
        <v>186176</v>
      </c>
      <c r="G14">
        <v>12050</v>
      </c>
      <c r="H14">
        <v>984</v>
      </c>
      <c r="I14">
        <v>2315900</v>
      </c>
      <c r="J14">
        <v>12097</v>
      </c>
      <c r="K14">
        <v>15</v>
      </c>
    </row>
    <row r="15" spans="1:11">
      <c r="A15">
        <v>1475030016</v>
      </c>
      <c r="B15">
        <v>26</v>
      </c>
      <c r="C15">
        <v>207.5</v>
      </c>
      <c r="D15">
        <v>56.433</v>
      </c>
      <c r="E15">
        <v>20457</v>
      </c>
      <c r="F15">
        <v>186176</v>
      </c>
      <c r="G15">
        <v>12050</v>
      </c>
      <c r="H15">
        <v>984</v>
      </c>
      <c r="I15">
        <v>2315900</v>
      </c>
      <c r="J15">
        <v>12100</v>
      </c>
      <c r="K15">
        <v>15</v>
      </c>
    </row>
    <row r="16" spans="1:11">
      <c r="A16">
        <v>1475030018</v>
      </c>
      <c r="B16">
        <v>28</v>
      </c>
      <c r="C16">
        <v>207.4</v>
      </c>
      <c r="D16">
        <v>56.433</v>
      </c>
      <c r="E16">
        <v>20457</v>
      </c>
      <c r="F16">
        <v>186176</v>
      </c>
      <c r="G16">
        <v>12050</v>
      </c>
      <c r="H16">
        <v>984</v>
      </c>
      <c r="I16">
        <v>2315900</v>
      </c>
      <c r="J16">
        <v>12103</v>
      </c>
      <c r="K16">
        <v>15</v>
      </c>
    </row>
    <row r="17" spans="1:11">
      <c r="A17">
        <v>1475030020</v>
      </c>
      <c r="B17">
        <v>30</v>
      </c>
      <c r="C17">
        <v>223.2</v>
      </c>
      <c r="D17">
        <v>56.433</v>
      </c>
      <c r="E17">
        <v>20470</v>
      </c>
      <c r="F17">
        <v>186176</v>
      </c>
      <c r="G17">
        <v>12061</v>
      </c>
      <c r="H17">
        <v>996</v>
      </c>
      <c r="I17">
        <v>2315900</v>
      </c>
      <c r="J17">
        <v>12119</v>
      </c>
      <c r="K17">
        <v>15</v>
      </c>
    </row>
    <row r="18" spans="1:11">
      <c r="A18">
        <v>1475030022</v>
      </c>
      <c r="B18">
        <v>32</v>
      </c>
      <c r="C18">
        <v>207.9</v>
      </c>
      <c r="D18">
        <v>56.433</v>
      </c>
      <c r="E18">
        <v>20470</v>
      </c>
      <c r="F18">
        <v>186176</v>
      </c>
      <c r="G18">
        <v>12061</v>
      </c>
      <c r="H18">
        <v>996</v>
      </c>
      <c r="I18">
        <v>2315900</v>
      </c>
      <c r="J18">
        <v>12122</v>
      </c>
      <c r="K18">
        <v>15</v>
      </c>
    </row>
    <row r="19" spans="1:11">
      <c r="A19">
        <v>1475030024</v>
      </c>
      <c r="B19">
        <v>34</v>
      </c>
      <c r="C19">
        <v>194.5</v>
      </c>
      <c r="D19">
        <v>56.433</v>
      </c>
      <c r="E19">
        <v>20472</v>
      </c>
      <c r="F19">
        <v>186176</v>
      </c>
      <c r="G19">
        <v>12077</v>
      </c>
      <c r="H19">
        <v>1064</v>
      </c>
      <c r="I19">
        <v>2315900</v>
      </c>
      <c r="J19">
        <v>12126</v>
      </c>
      <c r="K19">
        <v>15</v>
      </c>
    </row>
    <row r="20" spans="1:11">
      <c r="A20">
        <v>1475030026</v>
      </c>
      <c r="B20">
        <v>36</v>
      </c>
      <c r="C20">
        <v>210.7</v>
      </c>
      <c r="D20">
        <v>56.433</v>
      </c>
      <c r="E20">
        <v>20485</v>
      </c>
      <c r="F20">
        <v>186176</v>
      </c>
      <c r="G20">
        <v>12088</v>
      </c>
      <c r="H20">
        <v>1076</v>
      </c>
      <c r="I20">
        <v>2315900</v>
      </c>
      <c r="J20">
        <v>12140</v>
      </c>
      <c r="K20">
        <v>15</v>
      </c>
    </row>
    <row r="21" spans="1:11">
      <c r="A21">
        <v>1475030028</v>
      </c>
      <c r="B21">
        <v>38</v>
      </c>
      <c r="C21">
        <v>230.2</v>
      </c>
      <c r="D21">
        <v>56.433</v>
      </c>
      <c r="E21">
        <v>20487</v>
      </c>
      <c r="F21">
        <v>186176</v>
      </c>
      <c r="G21">
        <v>12095</v>
      </c>
      <c r="H21">
        <v>1116</v>
      </c>
      <c r="I21">
        <v>2315900</v>
      </c>
      <c r="J21">
        <v>12145</v>
      </c>
      <c r="K21">
        <v>15</v>
      </c>
    </row>
    <row r="22" spans="1:11">
      <c r="A22">
        <v>1475030030</v>
      </c>
      <c r="B22">
        <v>40</v>
      </c>
      <c r="C22">
        <v>220.8</v>
      </c>
      <c r="D22">
        <v>56.433</v>
      </c>
      <c r="E22">
        <v>20499</v>
      </c>
      <c r="F22">
        <v>186176</v>
      </c>
      <c r="G22">
        <v>12105</v>
      </c>
      <c r="H22">
        <v>1152</v>
      </c>
      <c r="I22">
        <v>2315900</v>
      </c>
      <c r="J22">
        <v>12158</v>
      </c>
      <c r="K22">
        <v>15</v>
      </c>
    </row>
    <row r="23" spans="1:11">
      <c r="A23">
        <v>1475030032</v>
      </c>
      <c r="B23">
        <v>42</v>
      </c>
      <c r="C23">
        <v>174.1</v>
      </c>
      <c r="D23">
        <v>56.433</v>
      </c>
      <c r="E23">
        <v>20499</v>
      </c>
      <c r="F23">
        <v>186176</v>
      </c>
      <c r="G23">
        <v>12105</v>
      </c>
      <c r="H23">
        <v>1152</v>
      </c>
      <c r="I23">
        <v>2315900</v>
      </c>
      <c r="J23">
        <v>12160</v>
      </c>
      <c r="K23">
        <v>15</v>
      </c>
    </row>
    <row r="24" spans="1:11">
      <c r="A24">
        <v>1475030034</v>
      </c>
      <c r="B24">
        <v>44</v>
      </c>
      <c r="C24">
        <v>220.5</v>
      </c>
      <c r="D24">
        <v>56.433</v>
      </c>
      <c r="E24">
        <v>20503</v>
      </c>
      <c r="F24">
        <v>186176</v>
      </c>
      <c r="G24">
        <v>12110</v>
      </c>
      <c r="H24">
        <v>2056</v>
      </c>
      <c r="I24">
        <v>2315900</v>
      </c>
      <c r="J24">
        <v>12168</v>
      </c>
      <c r="K24">
        <v>15</v>
      </c>
    </row>
    <row r="25" spans="1:11">
      <c r="A25">
        <v>1475030036</v>
      </c>
      <c r="B25">
        <v>46</v>
      </c>
      <c r="C25">
        <v>187.8</v>
      </c>
      <c r="D25">
        <v>56.433</v>
      </c>
      <c r="E25">
        <v>20515</v>
      </c>
      <c r="F25">
        <v>186176</v>
      </c>
      <c r="G25">
        <v>12120</v>
      </c>
      <c r="H25">
        <v>2076</v>
      </c>
      <c r="I25">
        <v>2315900</v>
      </c>
      <c r="J25">
        <v>12181</v>
      </c>
      <c r="K25">
        <v>15</v>
      </c>
    </row>
    <row r="26" spans="1:11">
      <c r="A26">
        <v>1475030038</v>
      </c>
      <c r="B26">
        <v>48</v>
      </c>
      <c r="C26">
        <v>160.7</v>
      </c>
      <c r="D26">
        <v>56.433</v>
      </c>
      <c r="E26">
        <v>20517</v>
      </c>
      <c r="F26">
        <v>186176</v>
      </c>
      <c r="G26">
        <v>12122</v>
      </c>
      <c r="H26">
        <v>2100</v>
      </c>
      <c r="I26">
        <v>2315900</v>
      </c>
      <c r="J26">
        <v>12185</v>
      </c>
      <c r="K26">
        <v>15</v>
      </c>
    </row>
    <row r="27" spans="1:11">
      <c r="A27">
        <v>1475030040</v>
      </c>
      <c r="B27">
        <v>50</v>
      </c>
      <c r="C27">
        <v>179.1</v>
      </c>
      <c r="D27">
        <v>56.433</v>
      </c>
      <c r="E27">
        <v>20530</v>
      </c>
      <c r="F27">
        <v>186176</v>
      </c>
      <c r="G27">
        <v>12133</v>
      </c>
      <c r="H27">
        <v>2120</v>
      </c>
      <c r="I27">
        <v>2315900</v>
      </c>
      <c r="J27">
        <v>12199</v>
      </c>
      <c r="K27">
        <v>15</v>
      </c>
    </row>
    <row r="28" spans="1:11">
      <c r="A28">
        <v>1475030042</v>
      </c>
      <c r="B28">
        <v>52</v>
      </c>
      <c r="C28">
        <v>185.2</v>
      </c>
      <c r="D28">
        <v>56.433</v>
      </c>
      <c r="E28">
        <v>20530</v>
      </c>
      <c r="F28">
        <v>186176</v>
      </c>
      <c r="G28">
        <v>12133</v>
      </c>
      <c r="H28">
        <v>2120</v>
      </c>
      <c r="I28">
        <v>2315900</v>
      </c>
      <c r="J28">
        <v>12202</v>
      </c>
      <c r="K28">
        <v>15</v>
      </c>
    </row>
    <row r="29" spans="1:11">
      <c r="A29">
        <v>1475030044</v>
      </c>
      <c r="B29">
        <v>54</v>
      </c>
      <c r="C29">
        <v>168</v>
      </c>
      <c r="D29">
        <v>56.433</v>
      </c>
      <c r="E29">
        <v>20530</v>
      </c>
      <c r="F29">
        <v>186176</v>
      </c>
      <c r="G29">
        <v>12133</v>
      </c>
      <c r="H29">
        <v>2120</v>
      </c>
      <c r="I29">
        <v>2315900</v>
      </c>
      <c r="J29">
        <v>12204</v>
      </c>
      <c r="K29">
        <v>15</v>
      </c>
    </row>
    <row r="30" spans="1:11">
      <c r="A30">
        <v>1475030046</v>
      </c>
      <c r="B30">
        <v>56</v>
      </c>
      <c r="C30">
        <v>185</v>
      </c>
      <c r="D30">
        <v>56.433</v>
      </c>
      <c r="E30">
        <v>20543</v>
      </c>
      <c r="F30">
        <v>186176</v>
      </c>
      <c r="G30">
        <v>12144</v>
      </c>
      <c r="H30">
        <v>2136</v>
      </c>
      <c r="I30">
        <v>2315900</v>
      </c>
      <c r="J30">
        <v>12221</v>
      </c>
      <c r="K30">
        <v>15</v>
      </c>
    </row>
    <row r="31" spans="1:11">
      <c r="A31">
        <v>1475030048</v>
      </c>
      <c r="B31">
        <v>58</v>
      </c>
      <c r="C31">
        <v>180.1</v>
      </c>
      <c r="D31">
        <v>56.433</v>
      </c>
      <c r="E31">
        <v>20543</v>
      </c>
      <c r="F31">
        <v>186176</v>
      </c>
      <c r="G31">
        <v>12144</v>
      </c>
      <c r="H31">
        <v>2136</v>
      </c>
      <c r="I31">
        <v>2315900</v>
      </c>
      <c r="J31">
        <v>12224</v>
      </c>
      <c r="K31">
        <v>15</v>
      </c>
    </row>
    <row r="32" spans="1:11">
      <c r="A32">
        <v>1475030050</v>
      </c>
      <c r="B32">
        <v>60</v>
      </c>
      <c r="C32">
        <v>147</v>
      </c>
      <c r="D32">
        <v>56.433</v>
      </c>
      <c r="E32">
        <v>20555</v>
      </c>
      <c r="F32">
        <v>186176</v>
      </c>
      <c r="G32">
        <v>12154</v>
      </c>
      <c r="H32">
        <v>2148</v>
      </c>
      <c r="I32">
        <v>2315900</v>
      </c>
      <c r="J32">
        <v>12238</v>
      </c>
      <c r="K32">
        <v>15</v>
      </c>
    </row>
    <row r="33" spans="1:11">
      <c r="A33">
        <v>1475030052</v>
      </c>
      <c r="B33">
        <v>62</v>
      </c>
      <c r="C33">
        <v>164.3</v>
      </c>
      <c r="D33">
        <v>56.433</v>
      </c>
      <c r="E33">
        <v>20556</v>
      </c>
      <c r="F33">
        <v>186176</v>
      </c>
      <c r="G33">
        <v>12155</v>
      </c>
      <c r="H33">
        <v>2148</v>
      </c>
      <c r="I33">
        <v>2315900</v>
      </c>
      <c r="J33">
        <v>12242</v>
      </c>
      <c r="K33">
        <v>15</v>
      </c>
    </row>
    <row r="34" spans="1:11">
      <c r="A34">
        <v>1475030054</v>
      </c>
      <c r="B34">
        <v>64</v>
      </c>
      <c r="C34">
        <v>147.3</v>
      </c>
      <c r="D34">
        <v>56.433</v>
      </c>
      <c r="E34">
        <v>20556</v>
      </c>
      <c r="F34">
        <v>186176</v>
      </c>
      <c r="G34">
        <v>12155</v>
      </c>
      <c r="H34">
        <v>2148</v>
      </c>
      <c r="I34">
        <v>2315900</v>
      </c>
      <c r="J34">
        <v>12245</v>
      </c>
      <c r="K34">
        <v>15</v>
      </c>
    </row>
    <row r="35" spans="1:11">
      <c r="A35">
        <v>1475030056</v>
      </c>
      <c r="B35">
        <v>66</v>
      </c>
      <c r="C35">
        <v>191.6</v>
      </c>
      <c r="D35">
        <v>56.433</v>
      </c>
      <c r="E35">
        <v>20568</v>
      </c>
      <c r="F35">
        <v>186176</v>
      </c>
      <c r="G35">
        <v>12165</v>
      </c>
      <c r="H35">
        <v>2160</v>
      </c>
      <c r="I35">
        <v>2315900</v>
      </c>
      <c r="J35">
        <v>12259</v>
      </c>
      <c r="K35">
        <v>15</v>
      </c>
    </row>
    <row r="36" spans="1:11">
      <c r="A36">
        <v>1475030058</v>
      </c>
      <c r="B36">
        <v>68</v>
      </c>
      <c r="C36">
        <v>200.5</v>
      </c>
      <c r="D36">
        <v>56.433</v>
      </c>
      <c r="E36">
        <v>20569</v>
      </c>
      <c r="F36">
        <v>186176</v>
      </c>
      <c r="G36">
        <v>12166</v>
      </c>
      <c r="H36">
        <v>2160</v>
      </c>
      <c r="I36">
        <v>2315900</v>
      </c>
      <c r="J36">
        <v>12263</v>
      </c>
      <c r="K36">
        <v>15</v>
      </c>
    </row>
    <row r="37" spans="1:11">
      <c r="A37">
        <v>1475030060</v>
      </c>
      <c r="B37">
        <v>70</v>
      </c>
      <c r="C37">
        <v>200.1</v>
      </c>
      <c r="D37">
        <v>56.433</v>
      </c>
      <c r="E37">
        <v>20581</v>
      </c>
      <c r="F37">
        <v>186176</v>
      </c>
      <c r="G37">
        <v>12176</v>
      </c>
      <c r="H37">
        <v>2172</v>
      </c>
      <c r="I37">
        <v>2315900</v>
      </c>
      <c r="J37">
        <v>12279</v>
      </c>
      <c r="K37">
        <v>15</v>
      </c>
    </row>
    <row r="38" spans="1:11">
      <c r="A38">
        <v>1475030062</v>
      </c>
      <c r="B38">
        <v>72</v>
      </c>
      <c r="C38">
        <v>158.2</v>
      </c>
      <c r="D38">
        <v>56.433</v>
      </c>
      <c r="E38">
        <v>20581</v>
      </c>
      <c r="F38">
        <v>186176</v>
      </c>
      <c r="G38">
        <v>12176</v>
      </c>
      <c r="H38">
        <v>2172</v>
      </c>
      <c r="I38">
        <v>2315900</v>
      </c>
      <c r="J38">
        <v>12281</v>
      </c>
      <c r="K38">
        <v>15</v>
      </c>
    </row>
    <row r="39" spans="1:11">
      <c r="A39">
        <v>1475030064</v>
      </c>
      <c r="B39">
        <v>74</v>
      </c>
      <c r="C39">
        <v>156.5</v>
      </c>
      <c r="D39">
        <v>56.433</v>
      </c>
      <c r="E39">
        <v>20586</v>
      </c>
      <c r="F39">
        <v>186176</v>
      </c>
      <c r="G39">
        <v>12189</v>
      </c>
      <c r="H39">
        <v>3248</v>
      </c>
      <c r="I39">
        <v>2315900</v>
      </c>
      <c r="J39">
        <v>12288</v>
      </c>
      <c r="K39">
        <v>15</v>
      </c>
    </row>
    <row r="40" spans="1:11">
      <c r="A40">
        <v>1475030066</v>
      </c>
      <c r="B40">
        <v>76</v>
      </c>
      <c r="C40">
        <v>227.1</v>
      </c>
      <c r="D40">
        <v>56.433</v>
      </c>
      <c r="E40">
        <v>20599</v>
      </c>
      <c r="F40">
        <v>186176</v>
      </c>
      <c r="G40">
        <v>12200</v>
      </c>
      <c r="H40">
        <v>3268</v>
      </c>
      <c r="I40">
        <v>2315900</v>
      </c>
      <c r="J40">
        <v>12303</v>
      </c>
      <c r="K40">
        <v>15</v>
      </c>
    </row>
    <row r="41" spans="1:11">
      <c r="A41">
        <v>1475030068</v>
      </c>
      <c r="B41">
        <v>78</v>
      </c>
      <c r="C41">
        <v>181.6</v>
      </c>
      <c r="D41">
        <v>56.433</v>
      </c>
      <c r="E41">
        <v>20599</v>
      </c>
      <c r="F41">
        <v>186176</v>
      </c>
      <c r="G41">
        <v>12200</v>
      </c>
      <c r="H41">
        <v>3268</v>
      </c>
      <c r="I41">
        <v>2315900</v>
      </c>
      <c r="J41">
        <v>12305</v>
      </c>
      <c r="K41">
        <v>15</v>
      </c>
    </row>
    <row r="42" spans="1:11">
      <c r="A42">
        <v>1475030070</v>
      </c>
      <c r="B42">
        <v>80</v>
      </c>
      <c r="C42">
        <v>175.5</v>
      </c>
      <c r="D42">
        <v>56.433</v>
      </c>
      <c r="E42">
        <v>20611</v>
      </c>
      <c r="F42">
        <v>186176</v>
      </c>
      <c r="G42">
        <v>12210</v>
      </c>
      <c r="H42">
        <v>3280</v>
      </c>
      <c r="I42">
        <v>2315900</v>
      </c>
      <c r="J42">
        <v>12319</v>
      </c>
      <c r="K42">
        <v>15</v>
      </c>
    </row>
    <row r="43" spans="1:11">
      <c r="A43">
        <v>1475030072</v>
      </c>
      <c r="B43">
        <v>82</v>
      </c>
      <c r="C43">
        <v>188.5</v>
      </c>
      <c r="D43">
        <v>56.433</v>
      </c>
      <c r="E43">
        <v>20612</v>
      </c>
      <c r="F43">
        <v>186176</v>
      </c>
      <c r="G43">
        <v>12211</v>
      </c>
      <c r="H43">
        <v>3280</v>
      </c>
      <c r="I43">
        <v>2315900</v>
      </c>
      <c r="J43">
        <v>12323</v>
      </c>
      <c r="K43">
        <v>15</v>
      </c>
    </row>
    <row r="44" spans="1:11">
      <c r="A44">
        <v>1475030074</v>
      </c>
      <c r="B44">
        <v>84</v>
      </c>
      <c r="C44">
        <v>196.8</v>
      </c>
      <c r="D44">
        <v>56.433</v>
      </c>
      <c r="E44">
        <v>20614</v>
      </c>
      <c r="F44">
        <v>186176</v>
      </c>
      <c r="G44">
        <v>12213</v>
      </c>
      <c r="H44">
        <v>3296</v>
      </c>
      <c r="I44">
        <v>2315900</v>
      </c>
      <c r="J44">
        <v>12327</v>
      </c>
      <c r="K44">
        <v>15</v>
      </c>
    </row>
    <row r="45" spans="1:11">
      <c r="A45">
        <v>1475030076</v>
      </c>
      <c r="B45">
        <v>86</v>
      </c>
      <c r="C45">
        <v>166.8</v>
      </c>
      <c r="D45">
        <v>56.433</v>
      </c>
      <c r="E45">
        <v>20626</v>
      </c>
      <c r="F45">
        <v>186176</v>
      </c>
      <c r="G45">
        <v>12223</v>
      </c>
      <c r="H45">
        <v>3316</v>
      </c>
      <c r="I45">
        <v>2315900</v>
      </c>
      <c r="J45">
        <v>12343</v>
      </c>
      <c r="K45">
        <v>15</v>
      </c>
    </row>
    <row r="46" spans="1:11">
      <c r="A46">
        <v>1475030078</v>
      </c>
      <c r="B46">
        <v>88</v>
      </c>
      <c r="C46">
        <v>204.4</v>
      </c>
      <c r="D46">
        <v>56.433</v>
      </c>
      <c r="E46">
        <v>20627</v>
      </c>
      <c r="F46">
        <v>186176</v>
      </c>
      <c r="G46">
        <v>12224</v>
      </c>
      <c r="H46">
        <v>3316</v>
      </c>
      <c r="I46">
        <v>2315900</v>
      </c>
      <c r="J46">
        <v>12348</v>
      </c>
      <c r="K46">
        <v>15</v>
      </c>
    </row>
    <row r="47" spans="1:11">
      <c r="A47">
        <v>1475030080</v>
      </c>
      <c r="B47">
        <v>90</v>
      </c>
      <c r="C47">
        <v>204.6</v>
      </c>
      <c r="D47">
        <v>56.433</v>
      </c>
      <c r="E47">
        <v>20639</v>
      </c>
      <c r="F47">
        <v>186176</v>
      </c>
      <c r="G47">
        <v>12234</v>
      </c>
      <c r="H47">
        <v>3328</v>
      </c>
      <c r="I47">
        <v>2315900</v>
      </c>
      <c r="J47">
        <v>12361</v>
      </c>
      <c r="K47">
        <v>15</v>
      </c>
    </row>
    <row r="48" spans="1:11">
      <c r="A48">
        <v>1475030082</v>
      </c>
      <c r="B48">
        <v>92</v>
      </c>
      <c r="C48">
        <v>209.8</v>
      </c>
      <c r="D48">
        <v>56.433</v>
      </c>
      <c r="E48">
        <v>20639</v>
      </c>
      <c r="F48">
        <v>186176</v>
      </c>
      <c r="G48">
        <v>12234</v>
      </c>
      <c r="H48">
        <v>3328</v>
      </c>
      <c r="I48">
        <v>2315900</v>
      </c>
      <c r="J48">
        <v>12364</v>
      </c>
      <c r="K48">
        <v>15</v>
      </c>
    </row>
    <row r="49" spans="1:11">
      <c r="A49">
        <v>1475030084</v>
      </c>
      <c r="B49">
        <v>94</v>
      </c>
      <c r="C49">
        <v>165.8</v>
      </c>
      <c r="D49">
        <v>56.433</v>
      </c>
      <c r="E49">
        <v>20640</v>
      </c>
      <c r="F49">
        <v>186176</v>
      </c>
      <c r="G49">
        <v>12235</v>
      </c>
      <c r="H49">
        <v>3328</v>
      </c>
      <c r="I49">
        <v>2315900</v>
      </c>
      <c r="J49">
        <v>12368</v>
      </c>
      <c r="K49">
        <v>15</v>
      </c>
    </row>
    <row r="50" spans="1:11">
      <c r="A50">
        <v>1475030086</v>
      </c>
      <c r="B50">
        <v>96</v>
      </c>
      <c r="C50">
        <v>180.8</v>
      </c>
      <c r="D50">
        <v>56.433</v>
      </c>
      <c r="E50">
        <v>20652</v>
      </c>
      <c r="F50">
        <v>186176</v>
      </c>
      <c r="G50">
        <v>12245</v>
      </c>
      <c r="H50">
        <v>3340</v>
      </c>
      <c r="I50">
        <v>2315900</v>
      </c>
      <c r="J50">
        <v>12383</v>
      </c>
      <c r="K50">
        <v>15</v>
      </c>
    </row>
    <row r="51" spans="1:11">
      <c r="A51">
        <v>1475030088</v>
      </c>
      <c r="B51">
        <v>98</v>
      </c>
      <c r="C51">
        <v>207.9</v>
      </c>
      <c r="D51">
        <v>56.433</v>
      </c>
      <c r="E51">
        <v>20652</v>
      </c>
      <c r="F51">
        <v>186176</v>
      </c>
      <c r="G51">
        <v>12245</v>
      </c>
      <c r="H51">
        <v>3340</v>
      </c>
      <c r="I51">
        <v>2315900</v>
      </c>
      <c r="J51">
        <v>12386</v>
      </c>
      <c r="K51">
        <v>15</v>
      </c>
    </row>
    <row r="52" spans="1:11">
      <c r="A52">
        <v>1475030090</v>
      </c>
      <c r="B52">
        <v>100</v>
      </c>
      <c r="C52">
        <v>146.4</v>
      </c>
      <c r="D52">
        <v>56.433</v>
      </c>
      <c r="E52">
        <v>20665</v>
      </c>
      <c r="F52">
        <v>186176</v>
      </c>
      <c r="G52">
        <v>12256</v>
      </c>
      <c r="H52">
        <v>3352</v>
      </c>
      <c r="I52">
        <v>2315900</v>
      </c>
      <c r="J52">
        <v>12402</v>
      </c>
      <c r="K52">
        <v>15</v>
      </c>
    </row>
    <row r="53" spans="1:11">
      <c r="A53">
        <v>1475030092</v>
      </c>
      <c r="B53">
        <v>102</v>
      </c>
      <c r="C53">
        <v>130.8</v>
      </c>
      <c r="D53">
        <v>56.433</v>
      </c>
      <c r="E53">
        <v>20665</v>
      </c>
      <c r="F53">
        <v>186176</v>
      </c>
      <c r="G53">
        <v>12256</v>
      </c>
      <c r="H53">
        <v>3352</v>
      </c>
      <c r="I53">
        <v>2315900</v>
      </c>
      <c r="J53">
        <v>12404</v>
      </c>
      <c r="K53">
        <v>15</v>
      </c>
    </row>
    <row r="54" spans="1:11">
      <c r="A54">
        <v>1475030094</v>
      </c>
      <c r="B54">
        <v>104</v>
      </c>
      <c r="C54">
        <v>143</v>
      </c>
      <c r="D54">
        <v>56.433</v>
      </c>
      <c r="E54">
        <v>20667</v>
      </c>
      <c r="F54">
        <v>186176</v>
      </c>
      <c r="G54">
        <v>12260</v>
      </c>
      <c r="H54">
        <v>5436</v>
      </c>
      <c r="I54">
        <v>2315900</v>
      </c>
      <c r="J54">
        <v>12409</v>
      </c>
      <c r="K54">
        <v>15</v>
      </c>
    </row>
    <row r="55" spans="1:11">
      <c r="A55">
        <v>1475030096</v>
      </c>
      <c r="B55">
        <v>106</v>
      </c>
      <c r="C55">
        <v>159.8</v>
      </c>
      <c r="D55">
        <v>56.433</v>
      </c>
      <c r="E55">
        <v>20679</v>
      </c>
      <c r="F55">
        <v>186176</v>
      </c>
      <c r="G55">
        <v>12270</v>
      </c>
      <c r="H55">
        <v>5456</v>
      </c>
      <c r="I55">
        <v>2315900</v>
      </c>
      <c r="J55">
        <v>12425</v>
      </c>
      <c r="K55">
        <v>15</v>
      </c>
    </row>
    <row r="56" spans="1:11">
      <c r="A56">
        <v>1475030098</v>
      </c>
      <c r="B56">
        <v>108</v>
      </c>
      <c r="C56">
        <v>209.7</v>
      </c>
      <c r="D56">
        <v>56.433</v>
      </c>
      <c r="E56">
        <v>20682</v>
      </c>
      <c r="F56">
        <v>186176</v>
      </c>
      <c r="G56">
        <v>12275</v>
      </c>
      <c r="H56">
        <v>5468</v>
      </c>
      <c r="I56">
        <v>2315900</v>
      </c>
      <c r="J56">
        <v>12430</v>
      </c>
      <c r="K56">
        <v>15</v>
      </c>
    </row>
    <row r="57" spans="1:11">
      <c r="A57">
        <v>1475030100</v>
      </c>
      <c r="B57">
        <v>110</v>
      </c>
      <c r="C57">
        <v>210.2</v>
      </c>
      <c r="D57">
        <v>56.433</v>
      </c>
      <c r="E57">
        <v>20694</v>
      </c>
      <c r="F57">
        <v>186176</v>
      </c>
      <c r="G57">
        <v>12285</v>
      </c>
      <c r="H57">
        <v>5480</v>
      </c>
      <c r="I57">
        <v>2315900</v>
      </c>
      <c r="J57">
        <v>12444</v>
      </c>
      <c r="K57">
        <v>15</v>
      </c>
    </row>
    <row r="58" spans="1:11">
      <c r="A58">
        <v>1475030102</v>
      </c>
      <c r="B58">
        <v>112</v>
      </c>
      <c r="C58">
        <v>208</v>
      </c>
      <c r="D58">
        <v>56.433</v>
      </c>
      <c r="E58">
        <v>20694</v>
      </c>
      <c r="F58">
        <v>186176</v>
      </c>
      <c r="G58">
        <v>12285</v>
      </c>
      <c r="H58">
        <v>5480</v>
      </c>
      <c r="I58">
        <v>2315900</v>
      </c>
      <c r="J58">
        <v>12447</v>
      </c>
      <c r="K58">
        <v>15</v>
      </c>
    </row>
    <row r="59" spans="1:11">
      <c r="A59">
        <v>1475030104</v>
      </c>
      <c r="B59">
        <v>114</v>
      </c>
      <c r="C59">
        <v>193</v>
      </c>
      <c r="D59">
        <v>56.433</v>
      </c>
      <c r="E59">
        <v>20695</v>
      </c>
      <c r="F59">
        <v>186176</v>
      </c>
      <c r="G59">
        <v>12286</v>
      </c>
      <c r="H59">
        <v>5480</v>
      </c>
      <c r="I59">
        <v>2315900</v>
      </c>
      <c r="J59">
        <v>12450</v>
      </c>
      <c r="K59">
        <v>15</v>
      </c>
    </row>
    <row r="60" spans="1:11">
      <c r="A60">
        <v>1475030106</v>
      </c>
      <c r="B60">
        <v>116</v>
      </c>
      <c r="C60">
        <v>192.4</v>
      </c>
      <c r="D60">
        <v>56.433</v>
      </c>
      <c r="E60">
        <v>20707</v>
      </c>
      <c r="F60">
        <v>186176</v>
      </c>
      <c r="G60">
        <v>12296</v>
      </c>
      <c r="H60">
        <v>5492</v>
      </c>
      <c r="I60">
        <v>2315900</v>
      </c>
      <c r="J60">
        <v>12465</v>
      </c>
      <c r="K60">
        <v>15</v>
      </c>
    </row>
    <row r="61" spans="1:11">
      <c r="A61">
        <v>1475030108</v>
      </c>
      <c r="B61">
        <v>118</v>
      </c>
      <c r="C61">
        <v>184.1</v>
      </c>
      <c r="D61">
        <v>56.433</v>
      </c>
      <c r="E61">
        <v>20709</v>
      </c>
      <c r="F61">
        <v>186176</v>
      </c>
      <c r="G61">
        <v>12299</v>
      </c>
      <c r="H61">
        <v>5512</v>
      </c>
      <c r="I61">
        <v>2315900</v>
      </c>
      <c r="J61">
        <v>12470</v>
      </c>
      <c r="K61">
        <v>15</v>
      </c>
    </row>
    <row r="62" spans="1:11">
      <c r="A62">
        <v>1475030110</v>
      </c>
      <c r="B62">
        <v>120</v>
      </c>
      <c r="C62">
        <v>219.2</v>
      </c>
      <c r="D62">
        <v>56.433</v>
      </c>
      <c r="E62">
        <v>20722</v>
      </c>
      <c r="F62">
        <v>186176</v>
      </c>
      <c r="G62">
        <v>12310</v>
      </c>
      <c r="H62">
        <v>5536</v>
      </c>
      <c r="I62">
        <v>2315900</v>
      </c>
      <c r="J62">
        <v>12485</v>
      </c>
      <c r="K62">
        <v>15</v>
      </c>
    </row>
    <row r="63" spans="1:11">
      <c r="A63">
        <v>1475030112</v>
      </c>
      <c r="B63">
        <v>122</v>
      </c>
      <c r="C63">
        <v>218.8</v>
      </c>
      <c r="D63">
        <v>56.433</v>
      </c>
      <c r="E63">
        <v>20722</v>
      </c>
      <c r="F63">
        <v>186176</v>
      </c>
      <c r="G63">
        <v>12310</v>
      </c>
      <c r="H63">
        <v>5536</v>
      </c>
      <c r="I63">
        <v>2315900</v>
      </c>
      <c r="J63">
        <v>12488</v>
      </c>
      <c r="K63">
        <v>15</v>
      </c>
    </row>
    <row r="64" spans="1:11">
      <c r="A64">
        <v>1475030114</v>
      </c>
      <c r="B64">
        <v>124</v>
      </c>
      <c r="C64">
        <v>224.9</v>
      </c>
      <c r="D64">
        <v>56.433</v>
      </c>
      <c r="E64">
        <v>20722</v>
      </c>
      <c r="F64">
        <v>186176</v>
      </c>
      <c r="G64">
        <v>12310</v>
      </c>
      <c r="H64">
        <v>5536</v>
      </c>
      <c r="I64">
        <v>2315900</v>
      </c>
      <c r="J64">
        <v>12491</v>
      </c>
      <c r="K64">
        <v>15</v>
      </c>
    </row>
    <row r="65" spans="1:11">
      <c r="A65">
        <v>1475030116</v>
      </c>
      <c r="B65">
        <v>126</v>
      </c>
      <c r="C65">
        <v>184.6</v>
      </c>
      <c r="D65">
        <v>56.433</v>
      </c>
      <c r="E65">
        <v>20735</v>
      </c>
      <c r="F65">
        <v>186176</v>
      </c>
      <c r="G65">
        <v>12321</v>
      </c>
      <c r="H65">
        <v>5552</v>
      </c>
      <c r="I65">
        <v>2315900</v>
      </c>
      <c r="J65">
        <v>12506</v>
      </c>
      <c r="K65">
        <v>15</v>
      </c>
    </row>
    <row r="66" spans="1:11">
      <c r="A66">
        <v>1475030118</v>
      </c>
      <c r="B66">
        <v>128</v>
      </c>
      <c r="C66">
        <v>204.2</v>
      </c>
      <c r="D66">
        <v>56.433</v>
      </c>
      <c r="E66">
        <v>20735</v>
      </c>
      <c r="F66">
        <v>186176</v>
      </c>
      <c r="G66">
        <v>12321</v>
      </c>
      <c r="H66">
        <v>5552</v>
      </c>
      <c r="I66">
        <v>2315900</v>
      </c>
      <c r="J66">
        <v>12509</v>
      </c>
      <c r="K66">
        <v>15</v>
      </c>
    </row>
    <row r="67" spans="1:11">
      <c r="A67">
        <v>1475030120</v>
      </c>
      <c r="B67">
        <v>130</v>
      </c>
      <c r="C67">
        <v>208.5</v>
      </c>
      <c r="D67">
        <v>56.433</v>
      </c>
      <c r="E67">
        <v>20747</v>
      </c>
      <c r="F67">
        <v>186176</v>
      </c>
      <c r="G67">
        <v>12331</v>
      </c>
      <c r="H67">
        <v>5564</v>
      </c>
      <c r="I67">
        <v>2315900</v>
      </c>
      <c r="J67">
        <v>12525</v>
      </c>
      <c r="K67">
        <v>15</v>
      </c>
    </row>
    <row r="68" spans="1:11">
      <c r="A68">
        <v>1475030122</v>
      </c>
      <c r="B68">
        <v>132</v>
      </c>
      <c r="C68">
        <v>172</v>
      </c>
      <c r="D68">
        <v>56.433</v>
      </c>
      <c r="E68">
        <v>20748</v>
      </c>
      <c r="F68">
        <v>186176</v>
      </c>
      <c r="G68">
        <v>12332</v>
      </c>
      <c r="H68">
        <v>5564</v>
      </c>
      <c r="I68">
        <v>2315900</v>
      </c>
      <c r="J68">
        <v>12528</v>
      </c>
      <c r="K68">
        <v>15</v>
      </c>
    </row>
    <row r="69" spans="1:11">
      <c r="A69">
        <v>1475030124</v>
      </c>
      <c r="B69">
        <v>134</v>
      </c>
      <c r="C69">
        <v>203.6</v>
      </c>
      <c r="D69">
        <v>56.433</v>
      </c>
      <c r="E69">
        <v>20748</v>
      </c>
      <c r="F69">
        <v>186176</v>
      </c>
      <c r="G69">
        <v>12332</v>
      </c>
      <c r="H69">
        <v>5564</v>
      </c>
      <c r="I69">
        <v>2315900</v>
      </c>
      <c r="J69">
        <v>12531</v>
      </c>
      <c r="K69">
        <v>15</v>
      </c>
    </row>
    <row r="70" spans="1:11">
      <c r="A70">
        <v>1475030126</v>
      </c>
      <c r="B70">
        <v>136</v>
      </c>
      <c r="C70">
        <v>152.7</v>
      </c>
      <c r="D70">
        <v>56.433</v>
      </c>
      <c r="E70">
        <v>20760</v>
      </c>
      <c r="F70">
        <v>186176</v>
      </c>
      <c r="G70">
        <v>12342</v>
      </c>
      <c r="H70">
        <v>5576</v>
      </c>
      <c r="I70">
        <v>2315900</v>
      </c>
      <c r="J70">
        <v>12546</v>
      </c>
      <c r="K70">
        <v>15</v>
      </c>
    </row>
    <row r="71" spans="1:11">
      <c r="A71">
        <v>1475030128</v>
      </c>
      <c r="B71">
        <v>138</v>
      </c>
      <c r="C71">
        <v>154.8</v>
      </c>
      <c r="D71">
        <v>56.433</v>
      </c>
      <c r="E71">
        <v>20762</v>
      </c>
      <c r="F71">
        <v>186176</v>
      </c>
      <c r="G71">
        <v>12345</v>
      </c>
      <c r="H71">
        <v>7840</v>
      </c>
      <c r="I71">
        <v>2315900</v>
      </c>
      <c r="J71">
        <v>12550</v>
      </c>
      <c r="K71">
        <v>15</v>
      </c>
    </row>
    <row r="72" spans="1:11">
      <c r="A72">
        <v>1475030130</v>
      </c>
      <c r="B72">
        <v>140</v>
      </c>
      <c r="C72">
        <v>161</v>
      </c>
      <c r="D72">
        <v>56.433</v>
      </c>
      <c r="E72">
        <v>20775</v>
      </c>
      <c r="F72">
        <v>186176</v>
      </c>
      <c r="G72">
        <v>12356</v>
      </c>
      <c r="H72">
        <v>7860</v>
      </c>
      <c r="I72">
        <v>2315900</v>
      </c>
      <c r="J72">
        <v>12567</v>
      </c>
      <c r="K72">
        <v>15</v>
      </c>
    </row>
    <row r="73" spans="1:11">
      <c r="A73">
        <v>1475030132</v>
      </c>
      <c r="B73">
        <v>142</v>
      </c>
      <c r="C73">
        <v>216</v>
      </c>
      <c r="D73">
        <v>56.433</v>
      </c>
      <c r="E73">
        <v>20775</v>
      </c>
      <c r="F73">
        <v>186176</v>
      </c>
      <c r="G73">
        <v>12356</v>
      </c>
      <c r="H73">
        <v>7860</v>
      </c>
      <c r="I73">
        <v>2315900</v>
      </c>
      <c r="J73">
        <v>12570</v>
      </c>
      <c r="K73">
        <v>15</v>
      </c>
    </row>
    <row r="74" spans="1:11">
      <c r="A74">
        <v>1475030134</v>
      </c>
      <c r="B74">
        <v>144</v>
      </c>
      <c r="C74">
        <v>197.7</v>
      </c>
      <c r="D74">
        <v>56.433</v>
      </c>
      <c r="E74">
        <v>20775</v>
      </c>
      <c r="F74">
        <v>186176</v>
      </c>
      <c r="G74">
        <v>12356</v>
      </c>
      <c r="H74">
        <v>7860</v>
      </c>
      <c r="I74">
        <v>2315900</v>
      </c>
      <c r="J74">
        <v>12572</v>
      </c>
      <c r="K74">
        <v>15</v>
      </c>
    </row>
    <row r="75" spans="1:11">
      <c r="A75">
        <v>1475030136</v>
      </c>
      <c r="B75">
        <v>146</v>
      </c>
      <c r="C75">
        <v>197.5</v>
      </c>
      <c r="D75">
        <v>56.433</v>
      </c>
      <c r="E75">
        <v>20788</v>
      </c>
      <c r="F75">
        <v>186176</v>
      </c>
      <c r="G75">
        <v>12367</v>
      </c>
      <c r="H75">
        <v>7872</v>
      </c>
      <c r="I75">
        <v>2315900</v>
      </c>
      <c r="J75">
        <v>12589</v>
      </c>
      <c r="K75">
        <v>15</v>
      </c>
    </row>
    <row r="76" spans="1:11">
      <c r="A76">
        <v>1475030138</v>
      </c>
      <c r="B76">
        <v>148</v>
      </c>
      <c r="C76">
        <v>260.2</v>
      </c>
      <c r="D76">
        <v>56.433</v>
      </c>
      <c r="E76">
        <v>20788</v>
      </c>
      <c r="F76">
        <v>186176</v>
      </c>
      <c r="G76">
        <v>12367</v>
      </c>
      <c r="H76">
        <v>7872</v>
      </c>
      <c r="I76">
        <v>2315900</v>
      </c>
      <c r="J76">
        <v>12592</v>
      </c>
      <c r="K76">
        <v>15</v>
      </c>
    </row>
    <row r="77" spans="1:11">
      <c r="A77">
        <v>1475030140</v>
      </c>
      <c r="B77">
        <v>150</v>
      </c>
      <c r="C77">
        <v>237.5</v>
      </c>
      <c r="D77">
        <v>56.433</v>
      </c>
      <c r="E77">
        <v>20800</v>
      </c>
      <c r="F77">
        <v>186176</v>
      </c>
      <c r="G77">
        <v>12377</v>
      </c>
      <c r="H77">
        <v>7884</v>
      </c>
      <c r="I77">
        <v>2315900</v>
      </c>
      <c r="J77">
        <v>12606</v>
      </c>
      <c r="K77">
        <v>15</v>
      </c>
    </row>
    <row r="78" spans="1:11">
      <c r="A78">
        <v>1475030142</v>
      </c>
      <c r="B78">
        <v>152</v>
      </c>
      <c r="C78">
        <v>182.2</v>
      </c>
      <c r="D78">
        <v>56.433</v>
      </c>
      <c r="E78">
        <v>20801</v>
      </c>
      <c r="F78">
        <v>186176</v>
      </c>
      <c r="G78">
        <v>12378</v>
      </c>
      <c r="H78">
        <v>7884</v>
      </c>
      <c r="I78">
        <v>2315900</v>
      </c>
      <c r="J78">
        <v>12610</v>
      </c>
      <c r="K78">
        <v>15</v>
      </c>
    </row>
    <row r="79" spans="1:11">
      <c r="A79">
        <v>1475030144</v>
      </c>
      <c r="B79">
        <v>154</v>
      </c>
      <c r="C79">
        <v>217.3</v>
      </c>
      <c r="D79">
        <v>56.433</v>
      </c>
      <c r="E79">
        <v>20805</v>
      </c>
      <c r="F79">
        <v>186176</v>
      </c>
      <c r="G79">
        <v>12389</v>
      </c>
      <c r="H79">
        <v>7936</v>
      </c>
      <c r="I79">
        <v>2315900</v>
      </c>
      <c r="J79">
        <v>12615</v>
      </c>
      <c r="K79">
        <v>15</v>
      </c>
    </row>
    <row r="80" spans="1:11">
      <c r="A80">
        <v>1475030146</v>
      </c>
      <c r="B80">
        <v>156</v>
      </c>
      <c r="C80">
        <v>185.9</v>
      </c>
      <c r="D80">
        <v>56.433</v>
      </c>
      <c r="E80">
        <v>20817</v>
      </c>
      <c r="F80">
        <v>186176</v>
      </c>
      <c r="G80">
        <v>12399</v>
      </c>
      <c r="H80">
        <v>7960</v>
      </c>
      <c r="I80">
        <v>2315900</v>
      </c>
      <c r="J80">
        <v>12630</v>
      </c>
      <c r="K80">
        <v>15</v>
      </c>
    </row>
    <row r="81" spans="1:11">
      <c r="A81">
        <v>1475030148</v>
      </c>
      <c r="B81">
        <v>158</v>
      </c>
      <c r="C81">
        <v>160.7</v>
      </c>
      <c r="D81">
        <v>56.433</v>
      </c>
      <c r="E81">
        <v>20818</v>
      </c>
      <c r="F81">
        <v>186176</v>
      </c>
      <c r="G81">
        <v>12400</v>
      </c>
      <c r="H81">
        <v>7960</v>
      </c>
      <c r="I81">
        <v>2315900</v>
      </c>
      <c r="J81">
        <v>12634</v>
      </c>
      <c r="K81">
        <v>15</v>
      </c>
    </row>
    <row r="82" spans="1:11">
      <c r="A82">
        <v>1475030150</v>
      </c>
      <c r="B82">
        <v>160</v>
      </c>
      <c r="C82">
        <v>152.6</v>
      </c>
      <c r="D82">
        <v>56.433</v>
      </c>
      <c r="E82">
        <v>20830</v>
      </c>
      <c r="F82">
        <v>186176</v>
      </c>
      <c r="G82">
        <v>12410</v>
      </c>
      <c r="H82">
        <v>7972</v>
      </c>
      <c r="I82">
        <v>2315900</v>
      </c>
      <c r="J82">
        <v>12650</v>
      </c>
      <c r="K82">
        <v>15</v>
      </c>
    </row>
    <row r="83" spans="1:11">
      <c r="A83">
        <v>1475030152</v>
      </c>
      <c r="B83">
        <v>162</v>
      </c>
      <c r="C83">
        <v>170.4</v>
      </c>
      <c r="D83">
        <v>56.433</v>
      </c>
      <c r="E83">
        <v>20830</v>
      </c>
      <c r="F83">
        <v>186176</v>
      </c>
      <c r="G83">
        <v>12410</v>
      </c>
      <c r="H83">
        <v>7972</v>
      </c>
      <c r="I83">
        <v>2315900</v>
      </c>
      <c r="J83">
        <v>12652</v>
      </c>
      <c r="K83">
        <v>15</v>
      </c>
    </row>
    <row r="84" spans="1:11">
      <c r="A84">
        <v>1475030154</v>
      </c>
      <c r="B84">
        <v>164</v>
      </c>
      <c r="C84">
        <v>165.3</v>
      </c>
      <c r="D84">
        <v>56.433</v>
      </c>
      <c r="E84">
        <v>20831</v>
      </c>
      <c r="F84">
        <v>186176</v>
      </c>
      <c r="G84">
        <v>12411</v>
      </c>
      <c r="H84">
        <v>7972</v>
      </c>
      <c r="I84">
        <v>2315900</v>
      </c>
      <c r="J84">
        <v>12657</v>
      </c>
      <c r="K84">
        <v>15</v>
      </c>
    </row>
    <row r="85" spans="1:11">
      <c r="A85">
        <v>1475030156</v>
      </c>
      <c r="B85">
        <v>166</v>
      </c>
      <c r="C85">
        <v>182.8</v>
      </c>
      <c r="D85">
        <v>56.433</v>
      </c>
      <c r="E85">
        <v>20843</v>
      </c>
      <c r="F85">
        <v>186176</v>
      </c>
      <c r="G85">
        <v>12421</v>
      </c>
      <c r="H85">
        <v>7984</v>
      </c>
      <c r="I85">
        <v>2315900</v>
      </c>
      <c r="J85">
        <v>12673</v>
      </c>
      <c r="K85">
        <v>15</v>
      </c>
    </row>
    <row r="86" spans="1:11">
      <c r="A86">
        <v>1475030158</v>
      </c>
      <c r="B86">
        <v>168</v>
      </c>
      <c r="C86">
        <v>159.1</v>
      </c>
      <c r="D86">
        <v>56.433</v>
      </c>
      <c r="E86">
        <v>20843</v>
      </c>
      <c r="F86">
        <v>186176</v>
      </c>
      <c r="G86">
        <v>12421</v>
      </c>
      <c r="H86">
        <v>7984</v>
      </c>
      <c r="I86">
        <v>2315900</v>
      </c>
      <c r="J86">
        <v>12675</v>
      </c>
      <c r="K86">
        <v>15</v>
      </c>
    </row>
    <row r="87" spans="1:11">
      <c r="A87">
        <v>1475030160</v>
      </c>
      <c r="B87">
        <v>170</v>
      </c>
      <c r="C87">
        <v>129.3</v>
      </c>
      <c r="D87">
        <v>56.433</v>
      </c>
      <c r="E87">
        <v>20855</v>
      </c>
      <c r="F87">
        <v>186176</v>
      </c>
      <c r="G87">
        <v>12431</v>
      </c>
      <c r="H87">
        <v>7996</v>
      </c>
      <c r="I87">
        <v>2315900</v>
      </c>
      <c r="J87">
        <v>12690</v>
      </c>
      <c r="K87">
        <v>15</v>
      </c>
    </row>
    <row r="88" spans="1:11">
      <c r="A88">
        <v>1475030162</v>
      </c>
      <c r="B88">
        <v>172</v>
      </c>
      <c r="C88">
        <v>148.9</v>
      </c>
      <c r="D88">
        <v>56.433</v>
      </c>
      <c r="E88">
        <v>20856</v>
      </c>
      <c r="F88">
        <v>186176</v>
      </c>
      <c r="G88">
        <v>12432</v>
      </c>
      <c r="H88">
        <v>7996</v>
      </c>
      <c r="I88">
        <v>2315900</v>
      </c>
      <c r="J88">
        <v>12694</v>
      </c>
      <c r="K88">
        <v>15</v>
      </c>
    </row>
    <row r="89" spans="1:11">
      <c r="A89">
        <v>1475030164</v>
      </c>
      <c r="B89">
        <v>174</v>
      </c>
      <c r="C89">
        <v>152.3</v>
      </c>
      <c r="D89">
        <v>56.433</v>
      </c>
      <c r="E89">
        <v>20858</v>
      </c>
      <c r="F89">
        <v>186176</v>
      </c>
      <c r="G89">
        <v>12437</v>
      </c>
      <c r="H89">
        <v>10232</v>
      </c>
      <c r="I89">
        <v>2315900</v>
      </c>
      <c r="J89">
        <v>12698</v>
      </c>
      <c r="K89">
        <v>15</v>
      </c>
    </row>
    <row r="90" spans="1:11">
      <c r="A90">
        <v>1475030166</v>
      </c>
      <c r="B90">
        <v>176</v>
      </c>
      <c r="C90">
        <v>188.5</v>
      </c>
      <c r="D90">
        <v>56.433</v>
      </c>
      <c r="E90">
        <v>20870</v>
      </c>
      <c r="F90">
        <v>186176</v>
      </c>
      <c r="G90">
        <v>12447</v>
      </c>
      <c r="H90">
        <v>10264</v>
      </c>
      <c r="I90">
        <v>2315900</v>
      </c>
      <c r="J90">
        <v>12713</v>
      </c>
      <c r="K90">
        <v>15</v>
      </c>
    </row>
    <row r="91" spans="1:11">
      <c r="A91">
        <v>1475030168</v>
      </c>
      <c r="B91">
        <v>178</v>
      </c>
      <c r="C91">
        <v>143.5</v>
      </c>
      <c r="D91">
        <v>56.433</v>
      </c>
      <c r="E91">
        <v>20871</v>
      </c>
      <c r="F91">
        <v>186176</v>
      </c>
      <c r="G91">
        <v>12448</v>
      </c>
      <c r="H91">
        <v>10264</v>
      </c>
      <c r="I91">
        <v>2315900</v>
      </c>
      <c r="J91">
        <v>12717</v>
      </c>
      <c r="K91">
        <v>15</v>
      </c>
    </row>
    <row r="92" spans="1:11">
      <c r="A92">
        <v>1475030170</v>
      </c>
      <c r="B92">
        <v>180</v>
      </c>
      <c r="C92">
        <v>163.7</v>
      </c>
      <c r="D92">
        <v>56.433</v>
      </c>
      <c r="E92">
        <v>20883</v>
      </c>
      <c r="F92">
        <v>186176</v>
      </c>
      <c r="G92">
        <v>12458</v>
      </c>
      <c r="H92">
        <v>10276</v>
      </c>
      <c r="I92">
        <v>2315900</v>
      </c>
      <c r="J92">
        <v>12731</v>
      </c>
      <c r="K92">
        <v>15</v>
      </c>
    </row>
    <row r="93" spans="1:11">
      <c r="A93">
        <v>1475030172</v>
      </c>
      <c r="B93">
        <v>182</v>
      </c>
      <c r="C93">
        <v>131.6</v>
      </c>
      <c r="D93">
        <v>56.433</v>
      </c>
      <c r="E93">
        <v>20883</v>
      </c>
      <c r="F93">
        <v>186176</v>
      </c>
      <c r="G93">
        <v>12458</v>
      </c>
      <c r="H93">
        <v>10276</v>
      </c>
      <c r="I93">
        <v>2315900</v>
      </c>
      <c r="J93">
        <v>12734</v>
      </c>
      <c r="K93">
        <v>15</v>
      </c>
    </row>
    <row r="94" spans="1:11">
      <c r="A94">
        <v>1475030174</v>
      </c>
      <c r="B94">
        <v>184</v>
      </c>
      <c r="C94">
        <v>169.4</v>
      </c>
      <c r="D94">
        <v>56.433</v>
      </c>
      <c r="E94">
        <v>20884</v>
      </c>
      <c r="F94">
        <v>186176</v>
      </c>
      <c r="G94">
        <v>12459</v>
      </c>
      <c r="H94">
        <v>10276</v>
      </c>
      <c r="I94">
        <v>2315900</v>
      </c>
      <c r="J94">
        <v>12738</v>
      </c>
      <c r="K94">
        <v>15</v>
      </c>
    </row>
    <row r="95" spans="1:11">
      <c r="A95">
        <v>1475030176</v>
      </c>
      <c r="B95">
        <v>186</v>
      </c>
      <c r="C95">
        <v>128.4</v>
      </c>
      <c r="D95">
        <v>56.433</v>
      </c>
      <c r="E95">
        <v>20896</v>
      </c>
      <c r="F95">
        <v>186176</v>
      </c>
      <c r="G95">
        <v>12469</v>
      </c>
      <c r="H95">
        <v>10288</v>
      </c>
      <c r="I95">
        <v>2315900</v>
      </c>
      <c r="J95">
        <v>12752</v>
      </c>
      <c r="K95">
        <v>15</v>
      </c>
    </row>
    <row r="96" spans="1:11">
      <c r="A96">
        <v>1475030178</v>
      </c>
      <c r="B96">
        <v>188</v>
      </c>
      <c r="C96">
        <v>149.1</v>
      </c>
      <c r="D96">
        <v>56.433</v>
      </c>
      <c r="E96">
        <v>20900</v>
      </c>
      <c r="F96">
        <v>186176</v>
      </c>
      <c r="G96">
        <v>12479</v>
      </c>
      <c r="H96">
        <v>10336</v>
      </c>
      <c r="I96">
        <v>2315900</v>
      </c>
      <c r="J96">
        <v>12759</v>
      </c>
      <c r="K96">
        <v>15</v>
      </c>
    </row>
    <row r="97" spans="1:11">
      <c r="A97">
        <v>1475030180</v>
      </c>
      <c r="B97">
        <v>190</v>
      </c>
      <c r="C97">
        <v>172.9</v>
      </c>
      <c r="D97">
        <v>56.433</v>
      </c>
      <c r="E97">
        <v>20913</v>
      </c>
      <c r="F97">
        <v>186176</v>
      </c>
      <c r="G97">
        <v>12490</v>
      </c>
      <c r="H97">
        <v>10356</v>
      </c>
      <c r="I97">
        <v>2315900</v>
      </c>
      <c r="J97">
        <v>12775</v>
      </c>
      <c r="K97">
        <v>15</v>
      </c>
    </row>
    <row r="98" spans="1:11">
      <c r="A98">
        <v>1475030182</v>
      </c>
      <c r="B98">
        <v>192</v>
      </c>
      <c r="C98">
        <v>144.3</v>
      </c>
      <c r="D98">
        <v>56.433</v>
      </c>
      <c r="E98">
        <v>20913</v>
      </c>
      <c r="F98">
        <v>186176</v>
      </c>
      <c r="G98">
        <v>12490</v>
      </c>
      <c r="H98">
        <v>10356</v>
      </c>
      <c r="I98">
        <v>2315900</v>
      </c>
      <c r="J98">
        <v>12777</v>
      </c>
      <c r="K98">
        <v>15</v>
      </c>
    </row>
    <row r="99" spans="1:11">
      <c r="A99">
        <v>1475030184</v>
      </c>
      <c r="B99">
        <v>194</v>
      </c>
      <c r="C99">
        <v>155.2</v>
      </c>
      <c r="D99">
        <v>56.433</v>
      </c>
      <c r="E99">
        <v>20913</v>
      </c>
      <c r="F99">
        <v>186176</v>
      </c>
      <c r="G99">
        <v>12490</v>
      </c>
      <c r="H99">
        <v>10356</v>
      </c>
      <c r="I99">
        <v>2315900</v>
      </c>
      <c r="J99">
        <v>12780</v>
      </c>
      <c r="K99">
        <v>15</v>
      </c>
    </row>
    <row r="100" spans="1:11">
      <c r="A100">
        <v>1475030186</v>
      </c>
      <c r="B100">
        <v>196</v>
      </c>
      <c r="C100">
        <v>146.8</v>
      </c>
      <c r="D100">
        <v>56.433</v>
      </c>
      <c r="E100">
        <v>20926</v>
      </c>
      <c r="F100">
        <v>186176</v>
      </c>
      <c r="G100">
        <v>12501</v>
      </c>
      <c r="H100">
        <v>10368</v>
      </c>
      <c r="I100">
        <v>2315900</v>
      </c>
      <c r="J100">
        <v>12796</v>
      </c>
      <c r="K100">
        <v>15</v>
      </c>
    </row>
    <row r="101" spans="1:11">
      <c r="A101">
        <v>1475030188</v>
      </c>
      <c r="B101">
        <v>198</v>
      </c>
      <c r="C101">
        <v>128.9</v>
      </c>
      <c r="D101">
        <v>56.433</v>
      </c>
      <c r="E101">
        <v>20926</v>
      </c>
      <c r="F101">
        <v>186176</v>
      </c>
      <c r="G101">
        <v>12501</v>
      </c>
      <c r="H101">
        <v>10368</v>
      </c>
      <c r="I101">
        <v>2315900</v>
      </c>
      <c r="J101">
        <v>12798</v>
      </c>
      <c r="K101">
        <v>15</v>
      </c>
    </row>
    <row r="102" spans="1:11">
      <c r="A102">
        <v>1475030190</v>
      </c>
      <c r="B102">
        <v>200</v>
      </c>
      <c r="C102">
        <v>178.2</v>
      </c>
      <c r="D102">
        <v>56.433</v>
      </c>
      <c r="E102">
        <v>20938</v>
      </c>
      <c r="F102">
        <v>186176</v>
      </c>
      <c r="G102">
        <v>12511</v>
      </c>
      <c r="H102">
        <v>10380</v>
      </c>
      <c r="I102">
        <v>2315900</v>
      </c>
      <c r="J102">
        <v>12814</v>
      </c>
      <c r="K102">
        <v>15</v>
      </c>
    </row>
    <row r="103" spans="1:11">
      <c r="A103">
        <v>1475030192</v>
      </c>
      <c r="B103">
        <v>202</v>
      </c>
      <c r="C103">
        <v>138.2</v>
      </c>
      <c r="D103">
        <v>56.433</v>
      </c>
      <c r="E103">
        <v>20938</v>
      </c>
      <c r="F103">
        <v>186176</v>
      </c>
      <c r="G103">
        <v>12511</v>
      </c>
      <c r="H103">
        <v>10380</v>
      </c>
      <c r="I103">
        <v>2315900</v>
      </c>
      <c r="J103">
        <v>12817</v>
      </c>
      <c r="K103">
        <v>15</v>
      </c>
    </row>
    <row r="104" spans="1:11">
      <c r="A104">
        <v>1475030194</v>
      </c>
      <c r="B104">
        <v>204</v>
      </c>
      <c r="C104">
        <v>140.4</v>
      </c>
      <c r="D104">
        <v>56.433</v>
      </c>
      <c r="E104">
        <v>20939</v>
      </c>
      <c r="F104">
        <v>186176</v>
      </c>
      <c r="G104">
        <v>12512</v>
      </c>
      <c r="H104">
        <v>10380</v>
      </c>
      <c r="I104">
        <v>2315900</v>
      </c>
      <c r="J104">
        <v>12820</v>
      </c>
      <c r="K104">
        <v>15</v>
      </c>
    </row>
    <row r="105" spans="1:11">
      <c r="A105">
        <v>1475030196</v>
      </c>
      <c r="B105">
        <v>206</v>
      </c>
      <c r="C105">
        <v>160.3</v>
      </c>
      <c r="D105">
        <v>56.433</v>
      </c>
      <c r="E105">
        <v>20951</v>
      </c>
      <c r="F105">
        <v>186176</v>
      </c>
      <c r="G105">
        <v>12522</v>
      </c>
      <c r="H105">
        <v>10392</v>
      </c>
      <c r="I105">
        <v>2315900</v>
      </c>
      <c r="J105">
        <v>12835</v>
      </c>
      <c r="K105">
        <v>15</v>
      </c>
    </row>
    <row r="106" spans="1:11">
      <c r="A106">
        <v>1475030198</v>
      </c>
      <c r="B106">
        <v>208</v>
      </c>
      <c r="C106">
        <v>161.5</v>
      </c>
      <c r="D106">
        <v>56.433</v>
      </c>
      <c r="E106">
        <v>20953</v>
      </c>
      <c r="F106">
        <v>186176</v>
      </c>
      <c r="G106">
        <v>12524</v>
      </c>
      <c r="H106">
        <v>12576</v>
      </c>
      <c r="I106">
        <v>2315900</v>
      </c>
      <c r="J106">
        <v>12840</v>
      </c>
      <c r="K106">
        <v>15</v>
      </c>
    </row>
    <row r="107" spans="1:11">
      <c r="A107">
        <v>1475030200</v>
      </c>
      <c r="B107">
        <v>210</v>
      </c>
      <c r="C107">
        <v>141.7</v>
      </c>
      <c r="D107">
        <v>56.433</v>
      </c>
      <c r="E107">
        <v>20966</v>
      </c>
      <c r="F107">
        <v>186176</v>
      </c>
      <c r="G107">
        <v>12535</v>
      </c>
      <c r="H107">
        <v>12596</v>
      </c>
      <c r="I107">
        <v>2315900</v>
      </c>
      <c r="J107">
        <v>12855</v>
      </c>
      <c r="K107">
        <v>15</v>
      </c>
    </row>
    <row r="108" spans="1:11">
      <c r="A108">
        <v>1475030202</v>
      </c>
      <c r="B108">
        <v>212</v>
      </c>
      <c r="C108">
        <v>163.3</v>
      </c>
      <c r="D108">
        <v>56.433</v>
      </c>
      <c r="E108">
        <v>20966</v>
      </c>
      <c r="F108">
        <v>186176</v>
      </c>
      <c r="G108">
        <v>12535</v>
      </c>
      <c r="H108">
        <v>12596</v>
      </c>
      <c r="I108">
        <v>2315900</v>
      </c>
      <c r="J108">
        <v>12858</v>
      </c>
      <c r="K108">
        <v>15</v>
      </c>
    </row>
    <row r="109" spans="1:11">
      <c r="A109">
        <v>1475030204</v>
      </c>
      <c r="B109">
        <v>214</v>
      </c>
      <c r="C109">
        <v>135.9</v>
      </c>
      <c r="D109">
        <v>56.433</v>
      </c>
      <c r="E109">
        <v>20966</v>
      </c>
      <c r="F109">
        <v>186176</v>
      </c>
      <c r="G109">
        <v>12535</v>
      </c>
      <c r="H109">
        <v>12596</v>
      </c>
      <c r="I109">
        <v>2315900</v>
      </c>
      <c r="J109">
        <v>12861</v>
      </c>
      <c r="K109">
        <v>15</v>
      </c>
    </row>
    <row r="110" spans="1:11">
      <c r="A110">
        <v>1475030206</v>
      </c>
      <c r="B110">
        <v>216</v>
      </c>
      <c r="C110">
        <v>130.4</v>
      </c>
      <c r="D110">
        <v>56.433</v>
      </c>
      <c r="E110">
        <v>20979</v>
      </c>
      <c r="F110">
        <v>186176</v>
      </c>
      <c r="G110">
        <v>12546</v>
      </c>
      <c r="H110">
        <v>12608</v>
      </c>
      <c r="I110">
        <v>2315900</v>
      </c>
      <c r="J110">
        <v>12877</v>
      </c>
      <c r="K110">
        <v>15</v>
      </c>
    </row>
    <row r="111" spans="1:11">
      <c r="A111">
        <v>1475030208</v>
      </c>
      <c r="B111">
        <v>218</v>
      </c>
      <c r="C111">
        <v>128.9</v>
      </c>
      <c r="D111">
        <v>56.433</v>
      </c>
      <c r="E111">
        <v>20979</v>
      </c>
      <c r="F111">
        <v>186176</v>
      </c>
      <c r="G111">
        <v>12546</v>
      </c>
      <c r="H111">
        <v>12608</v>
      </c>
      <c r="I111">
        <v>2315900</v>
      </c>
      <c r="J111">
        <v>12880</v>
      </c>
      <c r="K111">
        <v>15</v>
      </c>
    </row>
    <row r="112" spans="1:11">
      <c r="A112">
        <v>1475030210</v>
      </c>
      <c r="B112">
        <v>220</v>
      </c>
      <c r="C112">
        <v>133.6</v>
      </c>
      <c r="D112">
        <v>56.433</v>
      </c>
      <c r="E112">
        <v>20991</v>
      </c>
      <c r="F112">
        <v>186176</v>
      </c>
      <c r="G112">
        <v>12556</v>
      </c>
      <c r="H112">
        <v>12620</v>
      </c>
      <c r="I112">
        <v>2315900</v>
      </c>
      <c r="J112">
        <v>12895</v>
      </c>
      <c r="K112">
        <v>15</v>
      </c>
    </row>
    <row r="113" spans="1:11">
      <c r="A113">
        <v>1475030212</v>
      </c>
      <c r="B113">
        <v>222</v>
      </c>
      <c r="C113">
        <v>123.2</v>
      </c>
      <c r="D113">
        <v>56.433</v>
      </c>
      <c r="E113">
        <v>20992</v>
      </c>
      <c r="F113">
        <v>186176</v>
      </c>
      <c r="G113">
        <v>12557</v>
      </c>
      <c r="H113">
        <v>12620</v>
      </c>
      <c r="I113">
        <v>2315900</v>
      </c>
      <c r="J113">
        <v>12898</v>
      </c>
      <c r="K113">
        <v>15</v>
      </c>
    </row>
    <row r="114" spans="1:11">
      <c r="A114">
        <v>1475030214</v>
      </c>
      <c r="B114">
        <v>224</v>
      </c>
      <c r="C114">
        <v>149.5</v>
      </c>
      <c r="D114">
        <v>56.433</v>
      </c>
      <c r="E114">
        <v>20994</v>
      </c>
      <c r="F114">
        <v>186176</v>
      </c>
      <c r="G114">
        <v>12561</v>
      </c>
      <c r="H114">
        <v>12632</v>
      </c>
      <c r="I114">
        <v>2315900</v>
      </c>
      <c r="J114">
        <v>12903</v>
      </c>
      <c r="K114">
        <v>15</v>
      </c>
    </row>
    <row r="115" spans="1:11">
      <c r="A115">
        <v>1475030216</v>
      </c>
      <c r="B115">
        <v>226</v>
      </c>
      <c r="C115">
        <v>142.9</v>
      </c>
      <c r="D115">
        <v>56.433</v>
      </c>
      <c r="E115">
        <v>21006</v>
      </c>
      <c r="F115">
        <v>186176</v>
      </c>
      <c r="G115">
        <v>12571</v>
      </c>
      <c r="H115">
        <v>12644</v>
      </c>
      <c r="I115">
        <v>2315900</v>
      </c>
      <c r="J115">
        <v>12918</v>
      </c>
      <c r="K115">
        <v>15</v>
      </c>
    </row>
    <row r="116" spans="1:11">
      <c r="A116">
        <v>1475030218</v>
      </c>
      <c r="B116">
        <v>228</v>
      </c>
      <c r="C116">
        <v>254.4</v>
      </c>
      <c r="D116">
        <v>56.433</v>
      </c>
      <c r="E116">
        <v>21009</v>
      </c>
      <c r="F116">
        <v>186176</v>
      </c>
      <c r="G116">
        <v>12574</v>
      </c>
      <c r="H116">
        <v>12664</v>
      </c>
      <c r="I116">
        <v>2315900</v>
      </c>
      <c r="J116">
        <v>12923</v>
      </c>
      <c r="K116">
        <v>15</v>
      </c>
    </row>
    <row r="117" spans="1:11">
      <c r="A117">
        <v>1475030220</v>
      </c>
      <c r="B117">
        <v>230</v>
      </c>
      <c r="C117">
        <v>130.1</v>
      </c>
      <c r="D117">
        <v>56.433</v>
      </c>
      <c r="E117">
        <v>21021</v>
      </c>
      <c r="F117">
        <v>186176</v>
      </c>
      <c r="G117">
        <v>12584</v>
      </c>
      <c r="H117">
        <v>12688</v>
      </c>
      <c r="I117">
        <v>2315900</v>
      </c>
      <c r="J117">
        <v>12938</v>
      </c>
      <c r="K117">
        <v>15</v>
      </c>
    </row>
    <row r="118" spans="1:11">
      <c r="A118">
        <v>1475030222</v>
      </c>
      <c r="B118">
        <v>232</v>
      </c>
      <c r="C118">
        <v>123.4</v>
      </c>
      <c r="D118">
        <v>56.433</v>
      </c>
      <c r="E118">
        <v>21021</v>
      </c>
      <c r="F118">
        <v>186176</v>
      </c>
      <c r="G118">
        <v>12584</v>
      </c>
      <c r="H118">
        <v>12688</v>
      </c>
      <c r="I118">
        <v>2315900</v>
      </c>
      <c r="J118">
        <v>12941</v>
      </c>
      <c r="K118">
        <v>15</v>
      </c>
    </row>
    <row r="119" spans="1:11">
      <c r="A119">
        <v>1475030224</v>
      </c>
      <c r="B119">
        <v>234</v>
      </c>
      <c r="C119">
        <v>121.1</v>
      </c>
      <c r="D119">
        <v>56.433</v>
      </c>
      <c r="E119">
        <v>21021</v>
      </c>
      <c r="F119">
        <v>186176</v>
      </c>
      <c r="G119">
        <v>12584</v>
      </c>
      <c r="H119">
        <v>12688</v>
      </c>
      <c r="I119">
        <v>2315900</v>
      </c>
      <c r="J119">
        <v>12943</v>
      </c>
      <c r="K119">
        <v>15</v>
      </c>
    </row>
    <row r="120" spans="1:11">
      <c r="A120">
        <v>1475030226</v>
      </c>
      <c r="B120">
        <v>236</v>
      </c>
      <c r="C120">
        <v>148.8</v>
      </c>
      <c r="D120">
        <v>56.433</v>
      </c>
      <c r="E120">
        <v>21034</v>
      </c>
      <c r="F120">
        <v>186176</v>
      </c>
      <c r="G120">
        <v>12595</v>
      </c>
      <c r="H120">
        <v>12700</v>
      </c>
      <c r="I120">
        <v>2315900</v>
      </c>
      <c r="J120">
        <v>12959</v>
      </c>
      <c r="K120">
        <v>15</v>
      </c>
    </row>
    <row r="121" spans="1:11">
      <c r="A121">
        <v>1475030228</v>
      </c>
      <c r="B121">
        <v>238</v>
      </c>
      <c r="C121">
        <v>127.7</v>
      </c>
      <c r="D121">
        <v>56.433</v>
      </c>
      <c r="E121">
        <v>21034</v>
      </c>
      <c r="F121">
        <v>186176</v>
      </c>
      <c r="G121">
        <v>12595</v>
      </c>
      <c r="H121">
        <v>12700</v>
      </c>
      <c r="I121">
        <v>2315900</v>
      </c>
      <c r="J121">
        <v>12962</v>
      </c>
      <c r="K121">
        <v>15</v>
      </c>
    </row>
    <row r="122" spans="1:11">
      <c r="A122">
        <v>1475030230</v>
      </c>
      <c r="B122">
        <v>240</v>
      </c>
      <c r="C122">
        <v>128.2</v>
      </c>
      <c r="D122">
        <v>56.433</v>
      </c>
      <c r="E122">
        <v>21046</v>
      </c>
      <c r="F122">
        <v>186176</v>
      </c>
      <c r="G122">
        <v>12605</v>
      </c>
      <c r="H122">
        <v>12712</v>
      </c>
      <c r="I122">
        <v>2315900</v>
      </c>
      <c r="J122">
        <v>12977</v>
      </c>
      <c r="K122">
        <v>15</v>
      </c>
    </row>
    <row r="123" spans="1:11">
      <c r="A123">
        <v>1475030232</v>
      </c>
      <c r="B123">
        <v>242</v>
      </c>
      <c r="C123">
        <v>131.3</v>
      </c>
      <c r="D123">
        <v>56.433</v>
      </c>
      <c r="E123">
        <v>21047</v>
      </c>
      <c r="F123">
        <v>186176</v>
      </c>
      <c r="G123">
        <v>12606</v>
      </c>
      <c r="H123">
        <v>12712</v>
      </c>
      <c r="I123">
        <v>2315900</v>
      </c>
      <c r="J123">
        <v>12983</v>
      </c>
      <c r="K123">
        <v>15</v>
      </c>
    </row>
    <row r="124" spans="1:11">
      <c r="A124">
        <v>1475030234</v>
      </c>
      <c r="B124">
        <v>244</v>
      </c>
      <c r="C124">
        <v>120</v>
      </c>
      <c r="D124">
        <v>56.433</v>
      </c>
      <c r="E124">
        <v>21049</v>
      </c>
      <c r="F124">
        <v>186176</v>
      </c>
      <c r="G124">
        <v>12608</v>
      </c>
      <c r="H124">
        <v>14948</v>
      </c>
      <c r="I124">
        <v>2315900</v>
      </c>
      <c r="J124">
        <v>12988</v>
      </c>
      <c r="K124">
        <v>15</v>
      </c>
    </row>
    <row r="125" spans="1:11">
      <c r="A125">
        <v>1475030236</v>
      </c>
      <c r="B125">
        <v>246</v>
      </c>
      <c r="C125">
        <v>117.4</v>
      </c>
      <c r="D125">
        <v>56.433</v>
      </c>
      <c r="E125">
        <v>21061</v>
      </c>
      <c r="F125">
        <v>186176</v>
      </c>
      <c r="G125">
        <v>12618</v>
      </c>
      <c r="H125">
        <v>14976</v>
      </c>
      <c r="I125">
        <v>2315900</v>
      </c>
      <c r="J125">
        <v>13002</v>
      </c>
      <c r="K125">
        <v>15</v>
      </c>
    </row>
    <row r="126" spans="1:11">
      <c r="A126">
        <v>1475030238</v>
      </c>
      <c r="B126">
        <v>248</v>
      </c>
      <c r="C126">
        <v>147.7</v>
      </c>
      <c r="D126">
        <v>56.433</v>
      </c>
      <c r="E126">
        <v>21062</v>
      </c>
      <c r="F126">
        <v>186176</v>
      </c>
      <c r="G126">
        <v>12619</v>
      </c>
      <c r="H126">
        <v>14976</v>
      </c>
      <c r="I126">
        <v>2315900</v>
      </c>
      <c r="J126">
        <v>13006</v>
      </c>
      <c r="K126">
        <v>15</v>
      </c>
    </row>
    <row r="127" spans="1:11">
      <c r="A127">
        <v>1475030240</v>
      </c>
      <c r="B127">
        <v>250</v>
      </c>
      <c r="C127">
        <v>169</v>
      </c>
      <c r="D127">
        <v>56.433</v>
      </c>
      <c r="E127">
        <v>21074</v>
      </c>
      <c r="F127">
        <v>186176</v>
      </c>
      <c r="G127">
        <v>12629</v>
      </c>
      <c r="H127">
        <v>14988</v>
      </c>
      <c r="I127">
        <v>2315900</v>
      </c>
      <c r="J127">
        <v>13021</v>
      </c>
      <c r="K127">
        <v>15</v>
      </c>
    </row>
    <row r="128" spans="1:11">
      <c r="A128">
        <v>1475030242</v>
      </c>
      <c r="B128">
        <v>252</v>
      </c>
      <c r="C128">
        <v>206.1</v>
      </c>
      <c r="D128">
        <v>56.433</v>
      </c>
      <c r="E128">
        <v>21074</v>
      </c>
      <c r="F128">
        <v>186176</v>
      </c>
      <c r="G128">
        <v>12629</v>
      </c>
      <c r="H128">
        <v>14988</v>
      </c>
      <c r="I128">
        <v>2315900</v>
      </c>
      <c r="J128">
        <v>13023</v>
      </c>
      <c r="K128">
        <v>15</v>
      </c>
    </row>
    <row r="129" spans="1:11">
      <c r="A129">
        <v>1475030244</v>
      </c>
      <c r="B129">
        <v>254</v>
      </c>
      <c r="C129">
        <v>165.3</v>
      </c>
      <c r="D129">
        <v>56.433</v>
      </c>
      <c r="E129">
        <v>21075</v>
      </c>
      <c r="F129">
        <v>186176</v>
      </c>
      <c r="G129">
        <v>12630</v>
      </c>
      <c r="H129">
        <v>14988</v>
      </c>
      <c r="I129">
        <v>2315900</v>
      </c>
      <c r="J129">
        <v>13028</v>
      </c>
      <c r="K129">
        <v>15</v>
      </c>
    </row>
    <row r="130" spans="1:11">
      <c r="A130">
        <v>1475030246</v>
      </c>
      <c r="B130">
        <v>256</v>
      </c>
      <c r="C130">
        <v>154.6</v>
      </c>
      <c r="D130">
        <v>56.433</v>
      </c>
      <c r="E130">
        <v>21087</v>
      </c>
      <c r="F130">
        <v>186176</v>
      </c>
      <c r="G130">
        <v>12640</v>
      </c>
      <c r="H130">
        <v>15000</v>
      </c>
      <c r="I130">
        <v>2315900</v>
      </c>
      <c r="J130">
        <v>13043</v>
      </c>
      <c r="K130">
        <v>15</v>
      </c>
    </row>
    <row r="131" spans="1:11">
      <c r="A131">
        <v>1475030248</v>
      </c>
      <c r="B131">
        <v>258</v>
      </c>
      <c r="C131">
        <v>167.5</v>
      </c>
      <c r="D131">
        <v>56.433</v>
      </c>
      <c r="E131">
        <v>21089</v>
      </c>
      <c r="F131">
        <v>186176</v>
      </c>
      <c r="G131">
        <v>12642</v>
      </c>
      <c r="H131">
        <v>15012</v>
      </c>
      <c r="I131">
        <v>2315900</v>
      </c>
      <c r="J131">
        <v>13047</v>
      </c>
      <c r="K131">
        <v>15</v>
      </c>
    </row>
    <row r="132" spans="1:11">
      <c r="A132">
        <v>1475030250</v>
      </c>
      <c r="B132">
        <v>260</v>
      </c>
      <c r="C132">
        <v>189.5</v>
      </c>
      <c r="D132">
        <v>56.433</v>
      </c>
      <c r="E132">
        <v>21102</v>
      </c>
      <c r="F132">
        <v>186176</v>
      </c>
      <c r="G132">
        <v>12653</v>
      </c>
      <c r="H132">
        <v>15036</v>
      </c>
      <c r="I132">
        <v>2315900</v>
      </c>
      <c r="J132">
        <v>13063</v>
      </c>
      <c r="K132">
        <v>15</v>
      </c>
    </row>
    <row r="133" spans="1:11">
      <c r="A133">
        <v>1475030252</v>
      </c>
      <c r="B133">
        <v>262</v>
      </c>
      <c r="C133">
        <v>141.1</v>
      </c>
      <c r="D133">
        <v>56.433</v>
      </c>
      <c r="E133">
        <v>21102</v>
      </c>
      <c r="F133">
        <v>186176</v>
      </c>
      <c r="G133">
        <v>12653</v>
      </c>
      <c r="H133">
        <v>15036</v>
      </c>
      <c r="I133">
        <v>2315900</v>
      </c>
      <c r="J133">
        <v>13066</v>
      </c>
      <c r="K133">
        <v>15</v>
      </c>
    </row>
    <row r="134" spans="1:11">
      <c r="A134">
        <v>1475030254</v>
      </c>
      <c r="B134">
        <v>264</v>
      </c>
      <c r="C134">
        <v>154</v>
      </c>
      <c r="D134">
        <v>56.433</v>
      </c>
      <c r="E134">
        <v>21104</v>
      </c>
      <c r="F134">
        <v>186176</v>
      </c>
      <c r="G134">
        <v>12660</v>
      </c>
      <c r="H134">
        <v>15068</v>
      </c>
      <c r="I134">
        <v>2315900</v>
      </c>
      <c r="J134">
        <v>13069</v>
      </c>
      <c r="K134">
        <v>15</v>
      </c>
    </row>
    <row r="135" spans="1:11">
      <c r="A135">
        <v>1475030256</v>
      </c>
      <c r="B135">
        <v>266</v>
      </c>
      <c r="C135">
        <v>155.9</v>
      </c>
      <c r="D135">
        <v>56.433</v>
      </c>
      <c r="E135">
        <v>21116</v>
      </c>
      <c r="F135">
        <v>186176</v>
      </c>
      <c r="G135">
        <v>12670</v>
      </c>
      <c r="H135">
        <v>15088</v>
      </c>
      <c r="I135">
        <v>2315900</v>
      </c>
      <c r="J135">
        <v>13084</v>
      </c>
      <c r="K135">
        <v>15</v>
      </c>
    </row>
    <row r="136" spans="1:11">
      <c r="A136">
        <v>1475030258</v>
      </c>
      <c r="B136">
        <v>268</v>
      </c>
      <c r="C136">
        <v>149.6</v>
      </c>
      <c r="D136">
        <v>56.433</v>
      </c>
      <c r="E136">
        <v>21117</v>
      </c>
      <c r="F136">
        <v>186176</v>
      </c>
      <c r="G136">
        <v>12671</v>
      </c>
      <c r="H136">
        <v>15088</v>
      </c>
      <c r="I136">
        <v>2315900</v>
      </c>
      <c r="J136">
        <v>13088</v>
      </c>
      <c r="K136">
        <v>15</v>
      </c>
    </row>
    <row r="137" spans="1:11">
      <c r="A137">
        <v>1475030260</v>
      </c>
      <c r="B137">
        <v>270</v>
      </c>
      <c r="C137">
        <v>157.9</v>
      </c>
      <c r="D137">
        <v>56.433</v>
      </c>
      <c r="E137">
        <v>21129</v>
      </c>
      <c r="F137">
        <v>186176</v>
      </c>
      <c r="G137">
        <v>12681</v>
      </c>
      <c r="H137">
        <v>15100</v>
      </c>
      <c r="I137">
        <v>2315900</v>
      </c>
      <c r="J137">
        <v>13102</v>
      </c>
      <c r="K137">
        <v>15</v>
      </c>
    </row>
    <row r="138" spans="1:11">
      <c r="A138">
        <v>1475030262</v>
      </c>
      <c r="B138">
        <v>272</v>
      </c>
      <c r="C138">
        <v>177.9</v>
      </c>
      <c r="D138">
        <v>56.433</v>
      </c>
      <c r="E138">
        <v>21129</v>
      </c>
      <c r="F138">
        <v>186176</v>
      </c>
      <c r="G138">
        <v>12681</v>
      </c>
      <c r="H138">
        <v>15100</v>
      </c>
      <c r="I138">
        <v>2315900</v>
      </c>
      <c r="J138">
        <v>13105</v>
      </c>
      <c r="K138">
        <v>15</v>
      </c>
    </row>
    <row r="139" spans="1:11">
      <c r="A139">
        <v>1475030264</v>
      </c>
      <c r="B139">
        <v>274</v>
      </c>
      <c r="C139">
        <v>166.5</v>
      </c>
      <c r="D139">
        <v>56.433</v>
      </c>
      <c r="E139">
        <v>21132</v>
      </c>
      <c r="F139">
        <v>186176</v>
      </c>
      <c r="G139">
        <v>12684</v>
      </c>
      <c r="H139">
        <v>17068</v>
      </c>
      <c r="I139">
        <v>2315900</v>
      </c>
      <c r="J139">
        <v>13111</v>
      </c>
      <c r="K139">
        <v>15</v>
      </c>
    </row>
    <row r="140" spans="1:11">
      <c r="A140">
        <v>1475030266</v>
      </c>
      <c r="B140">
        <v>276</v>
      </c>
      <c r="C140">
        <v>123</v>
      </c>
      <c r="D140">
        <v>56.433</v>
      </c>
      <c r="E140">
        <v>21144</v>
      </c>
      <c r="F140">
        <v>186176</v>
      </c>
      <c r="G140">
        <v>12694</v>
      </c>
      <c r="H140">
        <v>17088</v>
      </c>
      <c r="I140">
        <v>2315900</v>
      </c>
      <c r="J140">
        <v>13125</v>
      </c>
      <c r="K140">
        <v>15</v>
      </c>
    </row>
    <row r="141" spans="1:11">
      <c r="A141">
        <v>1475030268</v>
      </c>
      <c r="B141">
        <v>278</v>
      </c>
      <c r="C141">
        <v>184.4</v>
      </c>
      <c r="D141">
        <v>56.433</v>
      </c>
      <c r="E141">
        <v>21146</v>
      </c>
      <c r="F141">
        <v>186176</v>
      </c>
      <c r="G141">
        <v>12697</v>
      </c>
      <c r="H141">
        <v>17100</v>
      </c>
      <c r="I141">
        <v>2315900</v>
      </c>
      <c r="J141">
        <v>13130</v>
      </c>
      <c r="K141">
        <v>15</v>
      </c>
    </row>
    <row r="142" spans="1:11">
      <c r="A142">
        <v>1475030270</v>
      </c>
      <c r="B142">
        <v>280</v>
      </c>
      <c r="C142">
        <v>158.5</v>
      </c>
      <c r="D142">
        <v>56.433</v>
      </c>
      <c r="E142">
        <v>21147</v>
      </c>
      <c r="F142">
        <v>186176</v>
      </c>
      <c r="G142">
        <v>12698</v>
      </c>
      <c r="H142">
        <v>17100</v>
      </c>
      <c r="I142">
        <v>2315900</v>
      </c>
      <c r="J142">
        <v>13134</v>
      </c>
      <c r="K142">
        <v>15</v>
      </c>
    </row>
    <row r="143" spans="1:11">
      <c r="A143">
        <v>1475030272</v>
      </c>
      <c r="B143">
        <v>282</v>
      </c>
      <c r="C143">
        <v>177.3</v>
      </c>
      <c r="D143">
        <v>56.433</v>
      </c>
      <c r="E143">
        <v>21159</v>
      </c>
      <c r="F143">
        <v>186176</v>
      </c>
      <c r="G143">
        <v>12708</v>
      </c>
      <c r="H143">
        <v>17124</v>
      </c>
      <c r="I143">
        <v>2315900</v>
      </c>
      <c r="J143">
        <v>13150</v>
      </c>
      <c r="K143">
        <v>15</v>
      </c>
    </row>
    <row r="144" spans="1:11">
      <c r="A144">
        <v>1475030274</v>
      </c>
      <c r="B144">
        <v>284</v>
      </c>
      <c r="C144">
        <v>179.2</v>
      </c>
      <c r="D144">
        <v>56.433</v>
      </c>
      <c r="E144">
        <v>21159</v>
      </c>
      <c r="F144">
        <v>186176</v>
      </c>
      <c r="G144">
        <v>12708</v>
      </c>
      <c r="H144">
        <v>17124</v>
      </c>
      <c r="I144">
        <v>2315900</v>
      </c>
      <c r="J144">
        <v>13153</v>
      </c>
      <c r="K144">
        <v>15</v>
      </c>
    </row>
    <row r="145" spans="1:11">
      <c r="A145">
        <v>1475030276</v>
      </c>
      <c r="B145">
        <v>286</v>
      </c>
      <c r="C145">
        <v>168.4</v>
      </c>
      <c r="D145">
        <v>56.433</v>
      </c>
      <c r="E145">
        <v>21172</v>
      </c>
      <c r="F145">
        <v>186176</v>
      </c>
      <c r="G145">
        <v>12719</v>
      </c>
      <c r="H145">
        <v>17136</v>
      </c>
      <c r="I145">
        <v>2315900</v>
      </c>
      <c r="J145">
        <v>13173</v>
      </c>
      <c r="K145">
        <v>15</v>
      </c>
    </row>
    <row r="146" spans="1:11">
      <c r="A146">
        <v>1475030278</v>
      </c>
      <c r="B146">
        <v>288</v>
      </c>
      <c r="C146">
        <v>210.3</v>
      </c>
      <c r="D146">
        <v>56.433</v>
      </c>
      <c r="E146">
        <v>21172</v>
      </c>
      <c r="F146">
        <v>186176</v>
      </c>
      <c r="G146">
        <v>12719</v>
      </c>
      <c r="H146">
        <v>17136</v>
      </c>
      <c r="I146">
        <v>2315900</v>
      </c>
      <c r="J146">
        <v>13175</v>
      </c>
      <c r="K146">
        <v>15</v>
      </c>
    </row>
    <row r="147" spans="1:11">
      <c r="A147">
        <v>1475030280</v>
      </c>
      <c r="B147">
        <v>290</v>
      </c>
      <c r="C147">
        <v>142</v>
      </c>
      <c r="D147">
        <v>56.433</v>
      </c>
      <c r="E147">
        <v>21172</v>
      </c>
      <c r="F147">
        <v>186176</v>
      </c>
      <c r="G147">
        <v>12719</v>
      </c>
      <c r="H147">
        <v>17136</v>
      </c>
      <c r="I147">
        <v>2315900</v>
      </c>
      <c r="J147">
        <v>13178</v>
      </c>
      <c r="K147">
        <v>15</v>
      </c>
    </row>
    <row r="148" spans="1:11">
      <c r="A148">
        <v>1475030282</v>
      </c>
      <c r="B148">
        <v>292</v>
      </c>
      <c r="C148">
        <v>179.1</v>
      </c>
      <c r="D148">
        <v>56.433</v>
      </c>
      <c r="E148">
        <v>21185</v>
      </c>
      <c r="F148">
        <v>186176</v>
      </c>
      <c r="G148">
        <v>12730</v>
      </c>
      <c r="H148">
        <v>17148</v>
      </c>
      <c r="I148">
        <v>2315900</v>
      </c>
      <c r="J148">
        <v>13197</v>
      </c>
      <c r="K148">
        <v>15</v>
      </c>
    </row>
    <row r="149" spans="1:11">
      <c r="A149">
        <v>1475030284</v>
      </c>
      <c r="B149">
        <v>294</v>
      </c>
      <c r="C149">
        <v>134</v>
      </c>
      <c r="D149">
        <v>56.433</v>
      </c>
      <c r="E149">
        <v>21185</v>
      </c>
      <c r="F149">
        <v>186176</v>
      </c>
      <c r="G149">
        <v>12730</v>
      </c>
      <c r="H149">
        <v>17148</v>
      </c>
      <c r="I149">
        <v>2315900</v>
      </c>
      <c r="J149">
        <v>13199</v>
      </c>
      <c r="K149">
        <v>15</v>
      </c>
    </row>
    <row r="150" spans="1:11">
      <c r="A150">
        <v>1475030286</v>
      </c>
      <c r="B150">
        <v>296</v>
      </c>
      <c r="C150">
        <v>141.5</v>
      </c>
      <c r="D150">
        <v>56.433</v>
      </c>
      <c r="E150">
        <v>21197</v>
      </c>
      <c r="F150">
        <v>186176</v>
      </c>
      <c r="G150">
        <v>12740</v>
      </c>
      <c r="H150">
        <v>17164</v>
      </c>
      <c r="I150">
        <v>2315900</v>
      </c>
      <c r="J150">
        <v>13214</v>
      </c>
      <c r="K150">
        <v>15</v>
      </c>
    </row>
    <row r="151" spans="1:11">
      <c r="A151">
        <v>1475030288</v>
      </c>
      <c r="B151">
        <v>298</v>
      </c>
      <c r="C151">
        <v>140</v>
      </c>
      <c r="D151">
        <v>56.433</v>
      </c>
      <c r="E151">
        <v>21199</v>
      </c>
      <c r="F151">
        <v>186176</v>
      </c>
      <c r="G151">
        <v>12744</v>
      </c>
      <c r="H151">
        <v>17192</v>
      </c>
      <c r="I151">
        <v>2315900</v>
      </c>
      <c r="J151">
        <v>13219</v>
      </c>
      <c r="K151">
        <v>15</v>
      </c>
    </row>
    <row r="152" spans="1:11">
      <c r="A152">
        <v>1475030290</v>
      </c>
      <c r="B152">
        <v>300</v>
      </c>
      <c r="C152">
        <v>174.1</v>
      </c>
      <c r="D152">
        <v>56.433</v>
      </c>
      <c r="E152">
        <v>21200</v>
      </c>
      <c r="F152">
        <v>186176</v>
      </c>
      <c r="G152">
        <v>12745</v>
      </c>
      <c r="H152">
        <v>17192</v>
      </c>
      <c r="I152">
        <v>2315900</v>
      </c>
      <c r="J152">
        <v>13222</v>
      </c>
      <c r="K152">
        <v>15</v>
      </c>
    </row>
    <row r="153" spans="1:11">
      <c r="A153">
        <v>1475030292</v>
      </c>
      <c r="B153">
        <v>302</v>
      </c>
      <c r="C153">
        <v>141.6</v>
      </c>
      <c r="D153">
        <v>56.433</v>
      </c>
      <c r="E153">
        <v>21212</v>
      </c>
      <c r="F153">
        <v>186176</v>
      </c>
      <c r="G153">
        <v>12755</v>
      </c>
      <c r="H153">
        <v>17212</v>
      </c>
      <c r="I153">
        <v>2315900</v>
      </c>
      <c r="J153">
        <v>13238</v>
      </c>
      <c r="K153">
        <v>15</v>
      </c>
    </row>
    <row r="154" spans="1:11">
      <c r="A154">
        <v>1475030294</v>
      </c>
      <c r="B154">
        <v>304</v>
      </c>
      <c r="C154">
        <v>4.5</v>
      </c>
      <c r="D154">
        <v>56.433</v>
      </c>
      <c r="E154">
        <v>21212</v>
      </c>
      <c r="F154">
        <v>186176</v>
      </c>
      <c r="G154">
        <v>12755</v>
      </c>
      <c r="H154">
        <v>17212</v>
      </c>
      <c r="I154">
        <v>2315900</v>
      </c>
      <c r="J154">
        <v>13241</v>
      </c>
      <c r="K154">
        <v>15</v>
      </c>
    </row>
    <row r="155" spans="1:11">
      <c r="A155">
        <v>1475030296</v>
      </c>
      <c r="B155">
        <v>306</v>
      </c>
      <c r="C155">
        <v>5</v>
      </c>
      <c r="D155">
        <v>56.433</v>
      </c>
      <c r="E155">
        <v>21225</v>
      </c>
      <c r="F155">
        <v>186176</v>
      </c>
      <c r="G155">
        <v>12766</v>
      </c>
      <c r="H155">
        <v>17224</v>
      </c>
      <c r="I155">
        <v>2315900</v>
      </c>
      <c r="J155">
        <v>13256</v>
      </c>
      <c r="K155">
        <v>15</v>
      </c>
    </row>
    <row r="156" spans="1:11">
      <c r="A156">
        <v>1475030298</v>
      </c>
      <c r="B156">
        <v>308</v>
      </c>
      <c r="C156">
        <v>4.5</v>
      </c>
      <c r="D156">
        <v>56.433</v>
      </c>
      <c r="E156">
        <v>21228</v>
      </c>
      <c r="F156">
        <v>186176</v>
      </c>
      <c r="G156">
        <v>12770</v>
      </c>
      <c r="H156">
        <v>19216</v>
      </c>
      <c r="I156">
        <v>2315900</v>
      </c>
      <c r="J156">
        <v>13262</v>
      </c>
      <c r="K156">
        <v>15</v>
      </c>
    </row>
    <row r="157" spans="1:11">
      <c r="A157">
        <v>1475030300</v>
      </c>
      <c r="B157">
        <v>310</v>
      </c>
      <c r="C157">
        <v>4.5</v>
      </c>
      <c r="D157">
        <v>56.433</v>
      </c>
      <c r="E157">
        <v>21228</v>
      </c>
      <c r="F157">
        <v>186176</v>
      </c>
      <c r="G157">
        <v>12770</v>
      </c>
      <c r="H157">
        <v>19216</v>
      </c>
      <c r="I157">
        <v>2315900</v>
      </c>
      <c r="J157">
        <v>13265</v>
      </c>
      <c r="K157">
        <v>15</v>
      </c>
    </row>
    <row r="158" spans="1:11">
      <c r="A158">
        <v>1475030302</v>
      </c>
      <c r="B158">
        <v>312</v>
      </c>
      <c r="C158">
        <v>89.9</v>
      </c>
      <c r="D158">
        <v>56.433</v>
      </c>
      <c r="E158">
        <v>21241</v>
      </c>
      <c r="F158">
        <v>186176</v>
      </c>
      <c r="G158">
        <v>12781</v>
      </c>
      <c r="H158">
        <v>19244</v>
      </c>
      <c r="I158">
        <v>2315900</v>
      </c>
      <c r="J158">
        <v>13280</v>
      </c>
      <c r="K15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1475043375</v>
      </c>
      <c r="B2">
        <v>0</v>
      </c>
      <c r="C2">
        <v>0</v>
      </c>
      <c r="D2">
        <v>56.544</v>
      </c>
      <c r="E2">
        <v>19566</v>
      </c>
      <c r="F2">
        <v>169576</v>
      </c>
      <c r="G2">
        <v>11692</v>
      </c>
      <c r="H2">
        <v>576</v>
      </c>
      <c r="I2">
        <v>2320484</v>
      </c>
      <c r="J2">
        <v>11469</v>
      </c>
      <c r="K2">
        <v>26</v>
      </c>
    </row>
    <row r="3" spans="1:11">
      <c r="A3">
        <v>1475043377</v>
      </c>
      <c r="B3">
        <v>2</v>
      </c>
      <c r="C3">
        <v>12.8</v>
      </c>
      <c r="D3">
        <v>56.544</v>
      </c>
      <c r="E3">
        <v>19627</v>
      </c>
      <c r="F3">
        <v>170348</v>
      </c>
      <c r="G3">
        <v>11716</v>
      </c>
      <c r="H3">
        <v>576</v>
      </c>
      <c r="I3">
        <v>2320484</v>
      </c>
      <c r="J3">
        <v>11512</v>
      </c>
      <c r="K3">
        <v>26</v>
      </c>
    </row>
    <row r="4" spans="1:11">
      <c r="A4">
        <v>1475043379</v>
      </c>
      <c r="B4">
        <v>4</v>
      </c>
      <c r="C4">
        <v>56</v>
      </c>
      <c r="D4">
        <v>56.544</v>
      </c>
      <c r="E4">
        <v>20106</v>
      </c>
      <c r="F4">
        <v>179668</v>
      </c>
      <c r="G4">
        <v>11911</v>
      </c>
      <c r="H4">
        <v>812</v>
      </c>
      <c r="I4">
        <v>2320484</v>
      </c>
      <c r="J4">
        <v>11829</v>
      </c>
      <c r="K4">
        <v>26</v>
      </c>
    </row>
    <row r="5" spans="1:11">
      <c r="A5">
        <v>1475043381</v>
      </c>
      <c r="B5">
        <v>6</v>
      </c>
      <c r="C5">
        <v>100.5</v>
      </c>
      <c r="D5">
        <v>56.544</v>
      </c>
      <c r="E5">
        <v>20289</v>
      </c>
      <c r="F5">
        <v>183220</v>
      </c>
      <c r="G5">
        <v>11972</v>
      </c>
      <c r="H5">
        <v>812</v>
      </c>
      <c r="I5">
        <v>2320484</v>
      </c>
      <c r="J5">
        <v>11953</v>
      </c>
      <c r="K5">
        <v>26</v>
      </c>
    </row>
    <row r="6" spans="1:11">
      <c r="A6">
        <v>1475043383</v>
      </c>
      <c r="B6">
        <v>8</v>
      </c>
      <c r="C6">
        <v>102.5</v>
      </c>
      <c r="D6">
        <v>56.544</v>
      </c>
      <c r="E6">
        <v>20373</v>
      </c>
      <c r="F6">
        <v>184784</v>
      </c>
      <c r="G6">
        <v>12001</v>
      </c>
      <c r="H6">
        <v>876</v>
      </c>
      <c r="I6">
        <v>2320484</v>
      </c>
      <c r="J6">
        <v>12013</v>
      </c>
      <c r="K6">
        <v>26</v>
      </c>
    </row>
    <row r="7" spans="1:11">
      <c r="A7">
        <v>1475043385</v>
      </c>
      <c r="B7">
        <v>10</v>
      </c>
      <c r="C7">
        <v>118.9</v>
      </c>
      <c r="D7">
        <v>56.544</v>
      </c>
      <c r="E7">
        <v>20397</v>
      </c>
      <c r="F7">
        <v>185088</v>
      </c>
      <c r="G7">
        <v>12014</v>
      </c>
      <c r="H7">
        <v>880</v>
      </c>
      <c r="I7">
        <v>2320484</v>
      </c>
      <c r="J7">
        <v>12035</v>
      </c>
      <c r="K7">
        <v>26</v>
      </c>
    </row>
    <row r="8" spans="1:11">
      <c r="A8">
        <v>1475043387</v>
      </c>
      <c r="B8">
        <v>12</v>
      </c>
      <c r="C8">
        <v>127</v>
      </c>
      <c r="D8">
        <v>56.544</v>
      </c>
      <c r="E8">
        <v>20399</v>
      </c>
      <c r="F8">
        <v>185088</v>
      </c>
      <c r="G8">
        <v>12015</v>
      </c>
      <c r="H8">
        <v>880</v>
      </c>
      <c r="I8">
        <v>2320484</v>
      </c>
      <c r="J8">
        <v>12038</v>
      </c>
      <c r="K8">
        <v>26</v>
      </c>
    </row>
    <row r="9" spans="1:11">
      <c r="A9">
        <v>1475043389</v>
      </c>
      <c r="B9">
        <v>14</v>
      </c>
      <c r="C9">
        <v>186</v>
      </c>
      <c r="D9">
        <v>56.544</v>
      </c>
      <c r="E9">
        <v>20411</v>
      </c>
      <c r="F9">
        <v>185088</v>
      </c>
      <c r="G9">
        <v>12025</v>
      </c>
      <c r="H9">
        <v>916</v>
      </c>
      <c r="I9">
        <v>2320484</v>
      </c>
      <c r="J9">
        <v>12053</v>
      </c>
      <c r="K9">
        <v>26</v>
      </c>
    </row>
    <row r="10" spans="1:11">
      <c r="A10">
        <v>1475043391</v>
      </c>
      <c r="B10">
        <v>16</v>
      </c>
      <c r="C10">
        <v>153</v>
      </c>
      <c r="D10">
        <v>56.544</v>
      </c>
      <c r="E10">
        <v>20411</v>
      </c>
      <c r="F10">
        <v>185088</v>
      </c>
      <c r="G10">
        <v>12025</v>
      </c>
      <c r="H10">
        <v>916</v>
      </c>
      <c r="I10">
        <v>2320484</v>
      </c>
      <c r="J10">
        <v>12056</v>
      </c>
      <c r="K10">
        <v>26</v>
      </c>
    </row>
    <row r="11" spans="1:11">
      <c r="A11">
        <v>1475043393</v>
      </c>
      <c r="B11">
        <v>18</v>
      </c>
      <c r="C11">
        <v>196.2</v>
      </c>
      <c r="D11">
        <v>56.544</v>
      </c>
      <c r="E11">
        <v>20412</v>
      </c>
      <c r="F11">
        <v>185088</v>
      </c>
      <c r="G11">
        <v>12026</v>
      </c>
      <c r="H11">
        <v>916</v>
      </c>
      <c r="I11">
        <v>2320484</v>
      </c>
      <c r="J11">
        <v>12060</v>
      </c>
      <c r="K11">
        <v>26</v>
      </c>
    </row>
    <row r="12" spans="1:11">
      <c r="A12">
        <v>1475043395</v>
      </c>
      <c r="B12">
        <v>20</v>
      </c>
      <c r="C12">
        <v>169.6</v>
      </c>
      <c r="D12">
        <v>56.45</v>
      </c>
      <c r="E12">
        <v>20424</v>
      </c>
      <c r="F12">
        <v>185088</v>
      </c>
      <c r="G12">
        <v>12036</v>
      </c>
      <c r="H12">
        <v>936</v>
      </c>
      <c r="I12">
        <v>2316612</v>
      </c>
      <c r="J12">
        <v>12077</v>
      </c>
      <c r="K12">
        <v>17</v>
      </c>
    </row>
    <row r="13" spans="1:11">
      <c r="A13">
        <v>1475043397</v>
      </c>
      <c r="B13">
        <v>22</v>
      </c>
      <c r="C13">
        <v>174.9</v>
      </c>
      <c r="D13">
        <v>56.45</v>
      </c>
      <c r="E13">
        <v>20424</v>
      </c>
      <c r="F13">
        <v>185088</v>
      </c>
      <c r="G13">
        <v>12036</v>
      </c>
      <c r="H13">
        <v>936</v>
      </c>
      <c r="I13">
        <v>2316612</v>
      </c>
      <c r="J13">
        <v>12080</v>
      </c>
      <c r="K13">
        <v>17</v>
      </c>
    </row>
    <row r="14" spans="1:11">
      <c r="A14">
        <v>1475043399</v>
      </c>
      <c r="B14">
        <v>24</v>
      </c>
      <c r="C14">
        <v>192.8</v>
      </c>
      <c r="D14">
        <v>56.45</v>
      </c>
      <c r="E14">
        <v>20441</v>
      </c>
      <c r="F14">
        <v>185088</v>
      </c>
      <c r="G14">
        <v>12072</v>
      </c>
      <c r="H14">
        <v>1332</v>
      </c>
      <c r="I14">
        <v>2316612</v>
      </c>
      <c r="J14">
        <v>12106</v>
      </c>
      <c r="K14">
        <v>17</v>
      </c>
    </row>
    <row r="15" spans="1:11">
      <c r="A15">
        <v>1475043401</v>
      </c>
      <c r="B15">
        <v>26</v>
      </c>
      <c r="C15">
        <v>212</v>
      </c>
      <c r="D15">
        <v>56.45</v>
      </c>
      <c r="E15">
        <v>20441</v>
      </c>
      <c r="F15">
        <v>185088</v>
      </c>
      <c r="G15">
        <v>12072</v>
      </c>
      <c r="H15">
        <v>1332</v>
      </c>
      <c r="I15">
        <v>2316612</v>
      </c>
      <c r="J15">
        <v>12109</v>
      </c>
      <c r="K15">
        <v>17</v>
      </c>
    </row>
    <row r="16" spans="1:11">
      <c r="A16">
        <v>1475043403</v>
      </c>
      <c r="B16">
        <v>28</v>
      </c>
      <c r="C16">
        <v>219.9</v>
      </c>
      <c r="D16">
        <v>56.45</v>
      </c>
      <c r="E16">
        <v>20441</v>
      </c>
      <c r="F16">
        <v>185088</v>
      </c>
      <c r="G16">
        <v>12072</v>
      </c>
      <c r="H16">
        <v>1332</v>
      </c>
      <c r="I16">
        <v>2316612</v>
      </c>
      <c r="J16">
        <v>12112</v>
      </c>
      <c r="K16">
        <v>17</v>
      </c>
    </row>
    <row r="17" spans="1:11">
      <c r="A17">
        <v>1475043405</v>
      </c>
      <c r="B17">
        <v>30</v>
      </c>
      <c r="C17">
        <v>244.5</v>
      </c>
      <c r="D17">
        <v>56.45</v>
      </c>
      <c r="E17">
        <v>20454</v>
      </c>
      <c r="F17">
        <v>185088</v>
      </c>
      <c r="G17">
        <v>12083</v>
      </c>
      <c r="H17">
        <v>1344</v>
      </c>
      <c r="I17">
        <v>2316612</v>
      </c>
      <c r="J17">
        <v>12130</v>
      </c>
      <c r="K17">
        <v>17</v>
      </c>
    </row>
    <row r="18" spans="1:11">
      <c r="A18">
        <v>1475043407</v>
      </c>
      <c r="B18">
        <v>32</v>
      </c>
      <c r="C18">
        <v>221</v>
      </c>
      <c r="D18">
        <v>56.45</v>
      </c>
      <c r="E18">
        <v>20454</v>
      </c>
      <c r="F18">
        <v>185088</v>
      </c>
      <c r="G18">
        <v>12083</v>
      </c>
      <c r="H18">
        <v>1344</v>
      </c>
      <c r="I18">
        <v>2316612</v>
      </c>
      <c r="J18">
        <v>12133</v>
      </c>
      <c r="K18">
        <v>17</v>
      </c>
    </row>
    <row r="19" spans="1:11">
      <c r="A19">
        <v>1475043409</v>
      </c>
      <c r="B19">
        <v>34</v>
      </c>
      <c r="C19">
        <v>214.3</v>
      </c>
      <c r="D19">
        <v>56.45</v>
      </c>
      <c r="E19">
        <v>20466</v>
      </c>
      <c r="F19">
        <v>185088</v>
      </c>
      <c r="G19">
        <v>12093</v>
      </c>
      <c r="H19">
        <v>1356</v>
      </c>
      <c r="I19">
        <v>2316612</v>
      </c>
      <c r="J19">
        <v>12149</v>
      </c>
      <c r="K19">
        <v>17</v>
      </c>
    </row>
    <row r="20" spans="1:11">
      <c r="A20">
        <v>1475043411</v>
      </c>
      <c r="B20">
        <v>36</v>
      </c>
      <c r="C20">
        <v>203.2</v>
      </c>
      <c r="D20">
        <v>56.45</v>
      </c>
      <c r="E20">
        <v>20467</v>
      </c>
      <c r="F20">
        <v>185088</v>
      </c>
      <c r="G20">
        <v>12094</v>
      </c>
      <c r="H20">
        <v>1356</v>
      </c>
      <c r="I20">
        <v>2316612</v>
      </c>
      <c r="J20">
        <v>12153</v>
      </c>
      <c r="K20">
        <v>17</v>
      </c>
    </row>
    <row r="21" spans="1:11">
      <c r="A21">
        <v>1475043413</v>
      </c>
      <c r="B21">
        <v>38</v>
      </c>
      <c r="C21">
        <v>223.4</v>
      </c>
      <c r="D21">
        <v>56.45</v>
      </c>
      <c r="E21">
        <v>20467</v>
      </c>
      <c r="F21">
        <v>185088</v>
      </c>
      <c r="G21">
        <v>12094</v>
      </c>
      <c r="H21">
        <v>1356</v>
      </c>
      <c r="I21">
        <v>2316612</v>
      </c>
      <c r="J21">
        <v>12156</v>
      </c>
      <c r="K21">
        <v>17</v>
      </c>
    </row>
    <row r="22" spans="1:11">
      <c r="A22">
        <v>1475043415</v>
      </c>
      <c r="B22">
        <v>40</v>
      </c>
      <c r="C22">
        <v>212.5</v>
      </c>
      <c r="D22">
        <v>56.45</v>
      </c>
      <c r="E22">
        <v>20479</v>
      </c>
      <c r="F22">
        <v>185088</v>
      </c>
      <c r="G22">
        <v>12104</v>
      </c>
      <c r="H22">
        <v>1368</v>
      </c>
      <c r="I22">
        <v>2316612</v>
      </c>
      <c r="J22">
        <v>12170</v>
      </c>
      <c r="K22">
        <v>17</v>
      </c>
    </row>
    <row r="23" spans="1:11">
      <c r="A23">
        <v>1475043417</v>
      </c>
      <c r="B23">
        <v>42</v>
      </c>
      <c r="C23">
        <v>185.4</v>
      </c>
      <c r="D23">
        <v>56.45</v>
      </c>
      <c r="E23">
        <v>20480</v>
      </c>
      <c r="F23">
        <v>185088</v>
      </c>
      <c r="G23">
        <v>12105</v>
      </c>
      <c r="H23">
        <v>1368</v>
      </c>
      <c r="I23">
        <v>2316612</v>
      </c>
      <c r="J23">
        <v>12173</v>
      </c>
      <c r="K23">
        <v>17</v>
      </c>
    </row>
    <row r="24" spans="1:11">
      <c r="A24">
        <v>1475043419</v>
      </c>
      <c r="B24">
        <v>44</v>
      </c>
      <c r="C24">
        <v>208.5</v>
      </c>
      <c r="D24">
        <v>56.45</v>
      </c>
      <c r="E24">
        <v>20492</v>
      </c>
      <c r="F24">
        <v>185088</v>
      </c>
      <c r="G24">
        <v>12115</v>
      </c>
      <c r="H24">
        <v>1380</v>
      </c>
      <c r="I24">
        <v>2316612</v>
      </c>
      <c r="J24">
        <v>12188</v>
      </c>
      <c r="K24">
        <v>17</v>
      </c>
    </row>
    <row r="25" spans="1:11">
      <c r="A25">
        <v>1475043421</v>
      </c>
      <c r="B25">
        <v>46</v>
      </c>
      <c r="C25">
        <v>178.4</v>
      </c>
      <c r="D25">
        <v>56.45</v>
      </c>
      <c r="E25">
        <v>20492</v>
      </c>
      <c r="F25">
        <v>185088</v>
      </c>
      <c r="G25">
        <v>12115</v>
      </c>
      <c r="H25">
        <v>1380</v>
      </c>
      <c r="I25">
        <v>2316612</v>
      </c>
      <c r="J25">
        <v>12191</v>
      </c>
      <c r="K25">
        <v>17</v>
      </c>
    </row>
    <row r="26" spans="1:11">
      <c r="A26">
        <v>1475043423</v>
      </c>
      <c r="B26">
        <v>48</v>
      </c>
      <c r="C26">
        <v>154.1</v>
      </c>
      <c r="D26">
        <v>56.45</v>
      </c>
      <c r="E26">
        <v>20498</v>
      </c>
      <c r="F26">
        <v>185096</v>
      </c>
      <c r="G26">
        <v>12117</v>
      </c>
      <c r="H26">
        <v>1380</v>
      </c>
      <c r="I26">
        <v>2316612</v>
      </c>
      <c r="J26">
        <v>12197</v>
      </c>
      <c r="K26">
        <v>17</v>
      </c>
    </row>
    <row r="27" spans="1:11">
      <c r="A27">
        <v>1475043425</v>
      </c>
      <c r="B27">
        <v>50</v>
      </c>
      <c r="C27">
        <v>167.5</v>
      </c>
      <c r="D27">
        <v>56.45</v>
      </c>
      <c r="E27">
        <v>20511</v>
      </c>
      <c r="F27">
        <v>185096</v>
      </c>
      <c r="G27">
        <v>12128</v>
      </c>
      <c r="H27">
        <v>1424</v>
      </c>
      <c r="I27">
        <v>2316612</v>
      </c>
      <c r="J27">
        <v>12213</v>
      </c>
      <c r="K27">
        <v>17</v>
      </c>
    </row>
    <row r="28" spans="1:11">
      <c r="A28">
        <v>1475043427</v>
      </c>
      <c r="B28">
        <v>52</v>
      </c>
      <c r="C28">
        <v>180.8</v>
      </c>
      <c r="D28">
        <v>56.45</v>
      </c>
      <c r="E28">
        <v>20511</v>
      </c>
      <c r="F28">
        <v>185096</v>
      </c>
      <c r="G28">
        <v>12128</v>
      </c>
      <c r="H28">
        <v>1424</v>
      </c>
      <c r="I28">
        <v>2316612</v>
      </c>
      <c r="J28">
        <v>12216</v>
      </c>
      <c r="K28">
        <v>17</v>
      </c>
    </row>
    <row r="29" spans="1:11">
      <c r="A29">
        <v>1475043429</v>
      </c>
      <c r="B29">
        <v>54</v>
      </c>
      <c r="C29">
        <v>149.4</v>
      </c>
      <c r="D29">
        <v>56.45</v>
      </c>
      <c r="E29">
        <v>20530</v>
      </c>
      <c r="F29">
        <v>185128</v>
      </c>
      <c r="G29">
        <v>12146</v>
      </c>
      <c r="H29">
        <v>2716</v>
      </c>
      <c r="I29">
        <v>2316612</v>
      </c>
      <c r="J29">
        <v>12235</v>
      </c>
      <c r="K29">
        <v>17</v>
      </c>
    </row>
    <row r="30" spans="1:11">
      <c r="A30">
        <v>1475043431</v>
      </c>
      <c r="B30">
        <v>56</v>
      </c>
      <c r="C30">
        <v>155.5</v>
      </c>
      <c r="D30">
        <v>56.45</v>
      </c>
      <c r="E30">
        <v>20531</v>
      </c>
      <c r="F30">
        <v>185128</v>
      </c>
      <c r="G30">
        <v>12147</v>
      </c>
      <c r="H30">
        <v>2716</v>
      </c>
      <c r="I30">
        <v>2316612</v>
      </c>
      <c r="J30">
        <v>12239</v>
      </c>
      <c r="K30">
        <v>17</v>
      </c>
    </row>
    <row r="31" spans="1:11">
      <c r="A31">
        <v>1475043433</v>
      </c>
      <c r="B31">
        <v>58</v>
      </c>
      <c r="C31">
        <v>196.7</v>
      </c>
      <c r="D31">
        <v>56.45</v>
      </c>
      <c r="E31">
        <v>20535</v>
      </c>
      <c r="F31">
        <v>185128</v>
      </c>
      <c r="G31">
        <v>12166</v>
      </c>
      <c r="H31">
        <v>2796</v>
      </c>
      <c r="I31">
        <v>2316612</v>
      </c>
      <c r="J31">
        <v>12245</v>
      </c>
      <c r="K31">
        <v>17</v>
      </c>
    </row>
    <row r="32" spans="1:11">
      <c r="A32">
        <v>1475043435</v>
      </c>
      <c r="B32">
        <v>60</v>
      </c>
      <c r="C32">
        <v>147.9</v>
      </c>
      <c r="D32">
        <v>56.45</v>
      </c>
      <c r="E32">
        <v>20547</v>
      </c>
      <c r="F32">
        <v>185128</v>
      </c>
      <c r="G32">
        <v>12176</v>
      </c>
      <c r="H32">
        <v>2816</v>
      </c>
      <c r="I32">
        <v>2316612</v>
      </c>
      <c r="J32">
        <v>12257</v>
      </c>
      <c r="K32">
        <v>17</v>
      </c>
    </row>
    <row r="33" spans="1:11">
      <c r="A33">
        <v>1475043437</v>
      </c>
      <c r="B33">
        <v>62</v>
      </c>
      <c r="C33">
        <v>146.8</v>
      </c>
      <c r="D33">
        <v>56.45</v>
      </c>
      <c r="E33">
        <v>20548</v>
      </c>
      <c r="F33">
        <v>185128</v>
      </c>
      <c r="G33">
        <v>12177</v>
      </c>
      <c r="H33">
        <v>2816</v>
      </c>
      <c r="I33">
        <v>2316612</v>
      </c>
      <c r="J33">
        <v>12261</v>
      </c>
      <c r="K33">
        <v>17</v>
      </c>
    </row>
    <row r="34" spans="1:11">
      <c r="A34">
        <v>1475043439</v>
      </c>
      <c r="B34">
        <v>64</v>
      </c>
      <c r="C34">
        <v>144.3</v>
      </c>
      <c r="D34">
        <v>56.45</v>
      </c>
      <c r="E34">
        <v>20560</v>
      </c>
      <c r="F34">
        <v>185128</v>
      </c>
      <c r="G34">
        <v>12187</v>
      </c>
      <c r="H34">
        <v>2828</v>
      </c>
      <c r="I34">
        <v>2316612</v>
      </c>
      <c r="J34">
        <v>12276</v>
      </c>
      <c r="K34">
        <v>17</v>
      </c>
    </row>
    <row r="35" spans="1:11">
      <c r="A35">
        <v>1475043441</v>
      </c>
      <c r="B35">
        <v>66</v>
      </c>
      <c r="C35">
        <v>173.4</v>
      </c>
      <c r="D35">
        <v>56.45</v>
      </c>
      <c r="E35">
        <v>20560</v>
      </c>
      <c r="F35">
        <v>185128</v>
      </c>
      <c r="G35">
        <v>12187</v>
      </c>
      <c r="H35">
        <v>2828</v>
      </c>
      <c r="I35">
        <v>2316612</v>
      </c>
      <c r="J35">
        <v>12278</v>
      </c>
      <c r="K35">
        <v>17</v>
      </c>
    </row>
    <row r="36" spans="1:11">
      <c r="A36">
        <v>1475043443</v>
      </c>
      <c r="B36">
        <v>68</v>
      </c>
      <c r="C36">
        <v>169.8</v>
      </c>
      <c r="D36">
        <v>56.45</v>
      </c>
      <c r="E36">
        <v>20561</v>
      </c>
      <c r="F36">
        <v>185128</v>
      </c>
      <c r="G36">
        <v>12188</v>
      </c>
      <c r="H36">
        <v>2828</v>
      </c>
      <c r="I36">
        <v>2316612</v>
      </c>
      <c r="J36">
        <v>12282</v>
      </c>
      <c r="K36">
        <v>17</v>
      </c>
    </row>
    <row r="37" spans="1:11">
      <c r="A37">
        <v>1475043445</v>
      </c>
      <c r="B37">
        <v>70</v>
      </c>
      <c r="C37">
        <v>184.8</v>
      </c>
      <c r="D37">
        <v>56.45</v>
      </c>
      <c r="E37">
        <v>20573</v>
      </c>
      <c r="F37">
        <v>185128</v>
      </c>
      <c r="G37">
        <v>12198</v>
      </c>
      <c r="H37">
        <v>2840</v>
      </c>
      <c r="I37">
        <v>2316612</v>
      </c>
      <c r="J37">
        <v>12296</v>
      </c>
      <c r="K37">
        <v>17</v>
      </c>
    </row>
    <row r="38" spans="1:11">
      <c r="A38">
        <v>1475043447</v>
      </c>
      <c r="B38">
        <v>72</v>
      </c>
      <c r="C38">
        <v>143.3</v>
      </c>
      <c r="D38">
        <v>56.45</v>
      </c>
      <c r="E38">
        <v>20573</v>
      </c>
      <c r="F38">
        <v>185128</v>
      </c>
      <c r="G38">
        <v>12198</v>
      </c>
      <c r="H38">
        <v>2840</v>
      </c>
      <c r="I38">
        <v>2316612</v>
      </c>
      <c r="J38">
        <v>12298</v>
      </c>
      <c r="K38">
        <v>17</v>
      </c>
    </row>
    <row r="39" spans="1:11">
      <c r="A39">
        <v>1475043449</v>
      </c>
      <c r="B39">
        <v>74</v>
      </c>
      <c r="C39">
        <v>155.1</v>
      </c>
      <c r="D39">
        <v>56.45</v>
      </c>
      <c r="E39">
        <v>20586</v>
      </c>
      <c r="F39">
        <v>185128</v>
      </c>
      <c r="G39">
        <v>12209</v>
      </c>
      <c r="H39">
        <v>2852</v>
      </c>
      <c r="I39">
        <v>2316612</v>
      </c>
      <c r="J39">
        <v>12313</v>
      </c>
      <c r="K39">
        <v>17</v>
      </c>
    </row>
    <row r="40" spans="1:11">
      <c r="A40">
        <v>1475043451</v>
      </c>
      <c r="B40">
        <v>76</v>
      </c>
      <c r="C40">
        <v>215.5</v>
      </c>
      <c r="D40">
        <v>56.45</v>
      </c>
      <c r="E40">
        <v>20586</v>
      </c>
      <c r="F40">
        <v>185128</v>
      </c>
      <c r="G40">
        <v>12209</v>
      </c>
      <c r="H40">
        <v>2852</v>
      </c>
      <c r="I40">
        <v>2316612</v>
      </c>
      <c r="J40">
        <v>12316</v>
      </c>
      <c r="K40">
        <v>17</v>
      </c>
    </row>
    <row r="41" spans="1:11">
      <c r="A41">
        <v>1475043453</v>
      </c>
      <c r="B41">
        <v>78</v>
      </c>
      <c r="C41">
        <v>183.7</v>
      </c>
      <c r="D41">
        <v>56.45</v>
      </c>
      <c r="E41">
        <v>20588</v>
      </c>
      <c r="F41">
        <v>185128</v>
      </c>
      <c r="G41">
        <v>12212</v>
      </c>
      <c r="H41">
        <v>2860</v>
      </c>
      <c r="I41">
        <v>2316612</v>
      </c>
      <c r="J41">
        <v>12319</v>
      </c>
      <c r="K41">
        <v>17</v>
      </c>
    </row>
    <row r="42" spans="1:11">
      <c r="A42">
        <v>1475043455</v>
      </c>
      <c r="B42">
        <v>80</v>
      </c>
      <c r="C42">
        <v>173.6</v>
      </c>
      <c r="D42">
        <v>56.45</v>
      </c>
      <c r="E42">
        <v>20600</v>
      </c>
      <c r="F42">
        <v>185128</v>
      </c>
      <c r="G42">
        <v>12222</v>
      </c>
      <c r="H42">
        <v>2872</v>
      </c>
      <c r="I42">
        <v>2316604</v>
      </c>
      <c r="J42">
        <v>12333</v>
      </c>
      <c r="K42">
        <v>16</v>
      </c>
    </row>
    <row r="43" spans="1:11">
      <c r="A43">
        <v>1475043457</v>
      </c>
      <c r="B43">
        <v>82</v>
      </c>
      <c r="C43">
        <v>194.3</v>
      </c>
      <c r="D43">
        <v>56.45</v>
      </c>
      <c r="E43">
        <v>20601</v>
      </c>
      <c r="F43">
        <v>185128</v>
      </c>
      <c r="G43">
        <v>12223</v>
      </c>
      <c r="H43">
        <v>2872</v>
      </c>
      <c r="I43">
        <v>2316604</v>
      </c>
      <c r="J43">
        <v>12337</v>
      </c>
      <c r="K43">
        <v>16</v>
      </c>
    </row>
    <row r="44" spans="1:11">
      <c r="A44">
        <v>1475043459</v>
      </c>
      <c r="B44">
        <v>84</v>
      </c>
      <c r="C44">
        <v>211.6</v>
      </c>
      <c r="D44">
        <v>56.45</v>
      </c>
      <c r="E44">
        <v>20616</v>
      </c>
      <c r="F44">
        <v>185128</v>
      </c>
      <c r="G44">
        <v>12237</v>
      </c>
      <c r="H44">
        <v>4308</v>
      </c>
      <c r="I44">
        <v>2316604</v>
      </c>
      <c r="J44">
        <v>12354</v>
      </c>
      <c r="K44">
        <v>16</v>
      </c>
    </row>
    <row r="45" spans="1:11">
      <c r="A45">
        <v>1475043461</v>
      </c>
      <c r="B45">
        <v>86</v>
      </c>
      <c r="C45">
        <v>182</v>
      </c>
      <c r="D45">
        <v>56.45</v>
      </c>
      <c r="E45">
        <v>20616</v>
      </c>
      <c r="F45">
        <v>185128</v>
      </c>
      <c r="G45">
        <v>12237</v>
      </c>
      <c r="H45">
        <v>4308</v>
      </c>
      <c r="I45">
        <v>2316604</v>
      </c>
      <c r="J45">
        <v>12357</v>
      </c>
      <c r="K45">
        <v>16</v>
      </c>
    </row>
    <row r="46" spans="1:11">
      <c r="A46">
        <v>1475043463</v>
      </c>
      <c r="B46">
        <v>88</v>
      </c>
      <c r="C46">
        <v>212.7</v>
      </c>
      <c r="D46">
        <v>56.45</v>
      </c>
      <c r="E46">
        <v>20619</v>
      </c>
      <c r="F46">
        <v>185128</v>
      </c>
      <c r="G46">
        <v>12241</v>
      </c>
      <c r="H46">
        <v>4324</v>
      </c>
      <c r="I46">
        <v>2316604</v>
      </c>
      <c r="J46">
        <v>12364</v>
      </c>
      <c r="K46">
        <v>16</v>
      </c>
    </row>
    <row r="47" spans="1:11">
      <c r="A47">
        <v>1475043465</v>
      </c>
      <c r="B47">
        <v>90</v>
      </c>
      <c r="C47">
        <v>236.8</v>
      </c>
      <c r="D47">
        <v>56.45</v>
      </c>
      <c r="E47">
        <v>20631</v>
      </c>
      <c r="F47">
        <v>185128</v>
      </c>
      <c r="G47">
        <v>12251</v>
      </c>
      <c r="H47">
        <v>4344</v>
      </c>
      <c r="I47">
        <v>2316604</v>
      </c>
      <c r="J47">
        <v>12377</v>
      </c>
      <c r="K47">
        <v>16</v>
      </c>
    </row>
    <row r="48" spans="1:11">
      <c r="A48">
        <v>1475043467</v>
      </c>
      <c r="B48">
        <v>92</v>
      </c>
      <c r="C48">
        <v>194.4</v>
      </c>
      <c r="D48">
        <v>56.45</v>
      </c>
      <c r="E48">
        <v>20631</v>
      </c>
      <c r="F48">
        <v>185128</v>
      </c>
      <c r="G48">
        <v>12251</v>
      </c>
      <c r="H48">
        <v>4344</v>
      </c>
      <c r="I48">
        <v>2316604</v>
      </c>
      <c r="J48">
        <v>12380</v>
      </c>
      <c r="K48">
        <v>16</v>
      </c>
    </row>
    <row r="49" spans="1:11">
      <c r="A49">
        <v>1475043469</v>
      </c>
      <c r="B49">
        <v>94</v>
      </c>
      <c r="C49">
        <v>158</v>
      </c>
      <c r="D49">
        <v>56.45</v>
      </c>
      <c r="E49">
        <v>20646</v>
      </c>
      <c r="F49">
        <v>185128</v>
      </c>
      <c r="G49">
        <v>12266</v>
      </c>
      <c r="H49">
        <v>4372</v>
      </c>
      <c r="I49">
        <v>2316604</v>
      </c>
      <c r="J49">
        <v>12399</v>
      </c>
      <c r="K49">
        <v>16</v>
      </c>
    </row>
    <row r="50" spans="1:11">
      <c r="A50">
        <v>1475043471</v>
      </c>
      <c r="B50">
        <v>96</v>
      </c>
      <c r="C50">
        <v>160.7</v>
      </c>
      <c r="D50">
        <v>56.45</v>
      </c>
      <c r="E50">
        <v>20646</v>
      </c>
      <c r="F50">
        <v>185128</v>
      </c>
      <c r="G50">
        <v>12266</v>
      </c>
      <c r="H50">
        <v>4372</v>
      </c>
      <c r="I50">
        <v>2316604</v>
      </c>
      <c r="J50">
        <v>12401</v>
      </c>
      <c r="K50">
        <v>16</v>
      </c>
    </row>
    <row r="51" spans="1:11">
      <c r="A51">
        <v>1475043473</v>
      </c>
      <c r="B51">
        <v>98</v>
      </c>
      <c r="C51">
        <v>196.7</v>
      </c>
      <c r="D51">
        <v>56.45</v>
      </c>
      <c r="E51">
        <v>20646</v>
      </c>
      <c r="F51">
        <v>185128</v>
      </c>
      <c r="G51">
        <v>12266</v>
      </c>
      <c r="H51">
        <v>4372</v>
      </c>
      <c r="I51">
        <v>2316604</v>
      </c>
      <c r="J51">
        <v>12404</v>
      </c>
      <c r="K51">
        <v>16</v>
      </c>
    </row>
    <row r="52" spans="1:11">
      <c r="A52">
        <v>1475043475</v>
      </c>
      <c r="B52">
        <v>100</v>
      </c>
      <c r="C52">
        <v>159.2</v>
      </c>
      <c r="D52">
        <v>56.45</v>
      </c>
      <c r="E52">
        <v>20659</v>
      </c>
      <c r="F52">
        <v>185128</v>
      </c>
      <c r="G52">
        <v>12277</v>
      </c>
      <c r="H52">
        <v>4384</v>
      </c>
      <c r="I52">
        <v>2316604</v>
      </c>
      <c r="J52">
        <v>12419</v>
      </c>
      <c r="K52">
        <v>16</v>
      </c>
    </row>
    <row r="53" spans="1:11">
      <c r="A53">
        <v>1475043477</v>
      </c>
      <c r="B53">
        <v>102</v>
      </c>
      <c r="C53">
        <v>141.3</v>
      </c>
      <c r="D53">
        <v>56.45</v>
      </c>
      <c r="E53">
        <v>20659</v>
      </c>
      <c r="F53">
        <v>185128</v>
      </c>
      <c r="G53">
        <v>12277</v>
      </c>
      <c r="H53">
        <v>4384</v>
      </c>
      <c r="I53">
        <v>2316604</v>
      </c>
      <c r="J53">
        <v>12421</v>
      </c>
      <c r="K53">
        <v>16</v>
      </c>
    </row>
    <row r="54" spans="1:11">
      <c r="A54">
        <v>1475043479</v>
      </c>
      <c r="B54">
        <v>104</v>
      </c>
      <c r="C54">
        <v>141.8</v>
      </c>
      <c r="D54">
        <v>56.45</v>
      </c>
      <c r="E54">
        <v>20676</v>
      </c>
      <c r="F54">
        <v>185128</v>
      </c>
      <c r="G54">
        <v>12294</v>
      </c>
      <c r="H54">
        <v>5832</v>
      </c>
      <c r="I54">
        <v>2316604</v>
      </c>
      <c r="J54">
        <v>12442</v>
      </c>
      <c r="K54">
        <v>16</v>
      </c>
    </row>
    <row r="55" spans="1:11">
      <c r="A55">
        <v>1475043481</v>
      </c>
      <c r="B55">
        <v>106</v>
      </c>
      <c r="C55">
        <v>159.7</v>
      </c>
      <c r="D55">
        <v>56.45</v>
      </c>
      <c r="E55">
        <v>20677</v>
      </c>
      <c r="F55">
        <v>185128</v>
      </c>
      <c r="G55">
        <v>12295</v>
      </c>
      <c r="H55">
        <v>5832</v>
      </c>
      <c r="I55">
        <v>2316604</v>
      </c>
      <c r="J55">
        <v>12446</v>
      </c>
      <c r="K55">
        <v>16</v>
      </c>
    </row>
    <row r="56" spans="1:11">
      <c r="A56">
        <v>1475043483</v>
      </c>
      <c r="B56">
        <v>108</v>
      </c>
      <c r="C56">
        <v>193.3</v>
      </c>
      <c r="D56">
        <v>56.45</v>
      </c>
      <c r="E56">
        <v>20677</v>
      </c>
      <c r="F56">
        <v>185128</v>
      </c>
      <c r="G56">
        <v>12295</v>
      </c>
      <c r="H56">
        <v>5832</v>
      </c>
      <c r="I56">
        <v>2316604</v>
      </c>
      <c r="J56">
        <v>12448</v>
      </c>
      <c r="K56">
        <v>16</v>
      </c>
    </row>
    <row r="57" spans="1:11">
      <c r="A57">
        <v>1475043485</v>
      </c>
      <c r="B57">
        <v>110</v>
      </c>
      <c r="C57">
        <v>206.7</v>
      </c>
      <c r="D57">
        <v>56.45</v>
      </c>
      <c r="E57">
        <v>20689</v>
      </c>
      <c r="F57">
        <v>185128</v>
      </c>
      <c r="G57">
        <v>12305</v>
      </c>
      <c r="H57">
        <v>5844</v>
      </c>
      <c r="I57">
        <v>2316604</v>
      </c>
      <c r="J57">
        <v>12462</v>
      </c>
      <c r="K57">
        <v>16</v>
      </c>
    </row>
    <row r="58" spans="1:11">
      <c r="A58">
        <v>1475043487</v>
      </c>
      <c r="B58">
        <v>112</v>
      </c>
      <c r="C58">
        <v>190.3</v>
      </c>
      <c r="D58">
        <v>56.45</v>
      </c>
      <c r="E58">
        <v>20689</v>
      </c>
      <c r="F58">
        <v>185128</v>
      </c>
      <c r="G58">
        <v>12305</v>
      </c>
      <c r="H58">
        <v>5844</v>
      </c>
      <c r="I58">
        <v>2316604</v>
      </c>
      <c r="J58">
        <v>12465</v>
      </c>
      <c r="K58">
        <v>16</v>
      </c>
    </row>
    <row r="59" spans="1:11">
      <c r="A59">
        <v>1475043489</v>
      </c>
      <c r="B59">
        <v>114</v>
      </c>
      <c r="C59">
        <v>203</v>
      </c>
      <c r="D59">
        <v>56.45</v>
      </c>
      <c r="E59">
        <v>20702</v>
      </c>
      <c r="F59">
        <v>185128</v>
      </c>
      <c r="G59">
        <v>12316</v>
      </c>
      <c r="H59">
        <v>5856</v>
      </c>
      <c r="I59">
        <v>2316604</v>
      </c>
      <c r="J59">
        <v>12479</v>
      </c>
      <c r="K59">
        <v>16</v>
      </c>
    </row>
    <row r="60" spans="1:11">
      <c r="A60">
        <v>1475043491</v>
      </c>
      <c r="B60">
        <v>116</v>
      </c>
      <c r="C60">
        <v>193.5</v>
      </c>
      <c r="D60">
        <v>56.45</v>
      </c>
      <c r="E60">
        <v>20702</v>
      </c>
      <c r="F60">
        <v>185128</v>
      </c>
      <c r="G60">
        <v>12316</v>
      </c>
      <c r="H60">
        <v>5856</v>
      </c>
      <c r="I60">
        <v>2316604</v>
      </c>
      <c r="J60">
        <v>12482</v>
      </c>
      <c r="K60">
        <v>16</v>
      </c>
    </row>
    <row r="61" spans="1:11">
      <c r="A61">
        <v>1475043493</v>
      </c>
      <c r="B61">
        <v>118</v>
      </c>
      <c r="C61">
        <v>189.2</v>
      </c>
      <c r="D61">
        <v>56.45</v>
      </c>
      <c r="E61">
        <v>20702</v>
      </c>
      <c r="F61">
        <v>185128</v>
      </c>
      <c r="G61">
        <v>12316</v>
      </c>
      <c r="H61">
        <v>5856</v>
      </c>
      <c r="I61">
        <v>2316604</v>
      </c>
      <c r="J61">
        <v>12485</v>
      </c>
      <c r="K61">
        <v>16</v>
      </c>
    </row>
    <row r="62" spans="1:11">
      <c r="A62">
        <v>1475043495</v>
      </c>
      <c r="B62">
        <v>120</v>
      </c>
      <c r="C62">
        <v>213.1</v>
      </c>
      <c r="D62">
        <v>56.45</v>
      </c>
      <c r="E62">
        <v>20715</v>
      </c>
      <c r="F62">
        <v>185128</v>
      </c>
      <c r="G62">
        <v>12327</v>
      </c>
      <c r="H62">
        <v>5872</v>
      </c>
      <c r="I62">
        <v>2316604</v>
      </c>
      <c r="J62">
        <v>12499</v>
      </c>
      <c r="K62">
        <v>16</v>
      </c>
    </row>
    <row r="63" spans="1:11">
      <c r="A63">
        <v>1475043497</v>
      </c>
      <c r="B63">
        <v>122</v>
      </c>
      <c r="C63">
        <v>221.1</v>
      </c>
      <c r="D63">
        <v>56.45</v>
      </c>
      <c r="E63">
        <v>20715</v>
      </c>
      <c r="F63">
        <v>185128</v>
      </c>
      <c r="G63">
        <v>12327</v>
      </c>
      <c r="H63">
        <v>5872</v>
      </c>
      <c r="I63">
        <v>2316604</v>
      </c>
      <c r="J63">
        <v>12502</v>
      </c>
      <c r="K63">
        <v>16</v>
      </c>
    </row>
    <row r="64" spans="1:11">
      <c r="A64">
        <v>1475043499</v>
      </c>
      <c r="B64">
        <v>124</v>
      </c>
      <c r="C64">
        <v>222</v>
      </c>
      <c r="D64">
        <v>56.45</v>
      </c>
      <c r="E64">
        <v>20732</v>
      </c>
      <c r="F64">
        <v>185128</v>
      </c>
      <c r="G64">
        <v>12345</v>
      </c>
      <c r="H64">
        <v>7324</v>
      </c>
      <c r="I64">
        <v>2316604</v>
      </c>
      <c r="J64">
        <v>12519</v>
      </c>
      <c r="K64">
        <v>16</v>
      </c>
    </row>
    <row r="65" spans="1:11">
      <c r="A65">
        <v>1475043501</v>
      </c>
      <c r="B65">
        <v>126</v>
      </c>
      <c r="C65">
        <v>181.9</v>
      </c>
      <c r="D65">
        <v>56.45</v>
      </c>
      <c r="E65">
        <v>20733</v>
      </c>
      <c r="F65">
        <v>185128</v>
      </c>
      <c r="G65">
        <v>12346</v>
      </c>
      <c r="H65">
        <v>7324</v>
      </c>
      <c r="I65">
        <v>2316604</v>
      </c>
      <c r="J65">
        <v>12522</v>
      </c>
      <c r="K65">
        <v>16</v>
      </c>
    </row>
    <row r="66" spans="1:11">
      <c r="A66">
        <v>1475043503</v>
      </c>
      <c r="B66">
        <v>128</v>
      </c>
      <c r="C66">
        <v>193.8</v>
      </c>
      <c r="D66">
        <v>56.45</v>
      </c>
      <c r="E66">
        <v>20733</v>
      </c>
      <c r="F66">
        <v>185128</v>
      </c>
      <c r="G66">
        <v>12346</v>
      </c>
      <c r="H66">
        <v>7324</v>
      </c>
      <c r="I66">
        <v>2316604</v>
      </c>
      <c r="J66">
        <v>12525</v>
      </c>
      <c r="K66">
        <v>16</v>
      </c>
    </row>
    <row r="67" spans="1:11">
      <c r="A67">
        <v>1475043505</v>
      </c>
      <c r="B67">
        <v>130</v>
      </c>
      <c r="C67">
        <v>180</v>
      </c>
      <c r="D67">
        <v>56.45</v>
      </c>
      <c r="E67">
        <v>20745</v>
      </c>
      <c r="F67">
        <v>185128</v>
      </c>
      <c r="G67">
        <v>12356</v>
      </c>
      <c r="H67">
        <v>7336</v>
      </c>
      <c r="I67">
        <v>2316604</v>
      </c>
      <c r="J67">
        <v>12540</v>
      </c>
      <c r="K67">
        <v>16</v>
      </c>
    </row>
    <row r="68" spans="1:11">
      <c r="A68">
        <v>1475043507</v>
      </c>
      <c r="B68">
        <v>132</v>
      </c>
      <c r="C68">
        <v>175.7</v>
      </c>
      <c r="D68">
        <v>56.45</v>
      </c>
      <c r="E68">
        <v>20746</v>
      </c>
      <c r="F68">
        <v>185128</v>
      </c>
      <c r="G68">
        <v>12357</v>
      </c>
      <c r="H68">
        <v>7336</v>
      </c>
      <c r="I68">
        <v>2316604</v>
      </c>
      <c r="J68">
        <v>12543</v>
      </c>
      <c r="K68">
        <v>16</v>
      </c>
    </row>
    <row r="69" spans="1:11">
      <c r="A69">
        <v>1475043509</v>
      </c>
      <c r="B69">
        <v>134</v>
      </c>
      <c r="C69">
        <v>212</v>
      </c>
      <c r="D69">
        <v>56.45</v>
      </c>
      <c r="E69">
        <v>20758</v>
      </c>
      <c r="F69">
        <v>185128</v>
      </c>
      <c r="G69">
        <v>12367</v>
      </c>
      <c r="H69">
        <v>7348</v>
      </c>
      <c r="I69">
        <v>2316604</v>
      </c>
      <c r="J69">
        <v>12558</v>
      </c>
      <c r="K69">
        <v>16</v>
      </c>
    </row>
    <row r="70" spans="1:11">
      <c r="A70">
        <v>1475043511</v>
      </c>
      <c r="B70">
        <v>136</v>
      </c>
      <c r="C70">
        <v>159.2</v>
      </c>
      <c r="D70">
        <v>56.45</v>
      </c>
      <c r="E70">
        <v>20758</v>
      </c>
      <c r="F70">
        <v>185128</v>
      </c>
      <c r="G70">
        <v>12367</v>
      </c>
      <c r="H70">
        <v>7348</v>
      </c>
      <c r="I70">
        <v>2316604</v>
      </c>
      <c r="J70">
        <v>12561</v>
      </c>
      <c r="K70">
        <v>16</v>
      </c>
    </row>
    <row r="71" spans="1:11">
      <c r="A71">
        <v>1475043513</v>
      </c>
      <c r="B71">
        <v>138</v>
      </c>
      <c r="C71">
        <v>148.2</v>
      </c>
      <c r="D71">
        <v>56.45</v>
      </c>
      <c r="E71">
        <v>20763</v>
      </c>
      <c r="F71">
        <v>185128</v>
      </c>
      <c r="G71">
        <v>12376</v>
      </c>
      <c r="H71">
        <v>8176</v>
      </c>
      <c r="I71">
        <v>2316604</v>
      </c>
      <c r="J71">
        <v>12567</v>
      </c>
      <c r="K71">
        <v>16</v>
      </c>
    </row>
    <row r="72" spans="1:11">
      <c r="A72">
        <v>1475043515</v>
      </c>
      <c r="B72">
        <v>140</v>
      </c>
      <c r="C72">
        <v>148.1</v>
      </c>
      <c r="D72">
        <v>56.45</v>
      </c>
      <c r="E72">
        <v>20775</v>
      </c>
      <c r="F72">
        <v>185128</v>
      </c>
      <c r="G72">
        <v>12386</v>
      </c>
      <c r="H72">
        <v>8208</v>
      </c>
      <c r="I72">
        <v>2316604</v>
      </c>
      <c r="J72">
        <v>12583</v>
      </c>
      <c r="K72">
        <v>16</v>
      </c>
    </row>
    <row r="73" spans="1:11">
      <c r="A73">
        <v>1475043517</v>
      </c>
      <c r="B73">
        <v>142</v>
      </c>
      <c r="C73">
        <v>186.3</v>
      </c>
      <c r="D73">
        <v>56.45</v>
      </c>
      <c r="E73">
        <v>20775</v>
      </c>
      <c r="F73">
        <v>185128</v>
      </c>
      <c r="G73">
        <v>12386</v>
      </c>
      <c r="H73">
        <v>8208</v>
      </c>
      <c r="I73">
        <v>2316604</v>
      </c>
      <c r="J73">
        <v>12586</v>
      </c>
      <c r="K73">
        <v>16</v>
      </c>
    </row>
    <row r="74" spans="1:11">
      <c r="A74">
        <v>1475043519</v>
      </c>
      <c r="B74">
        <v>144</v>
      </c>
      <c r="C74">
        <v>201.6</v>
      </c>
      <c r="D74">
        <v>56.45</v>
      </c>
      <c r="E74">
        <v>20787</v>
      </c>
      <c r="F74">
        <v>185128</v>
      </c>
      <c r="G74">
        <v>12396</v>
      </c>
      <c r="H74">
        <v>8220</v>
      </c>
      <c r="I74">
        <v>2316604</v>
      </c>
      <c r="J74">
        <v>12599</v>
      </c>
      <c r="K74">
        <v>16</v>
      </c>
    </row>
    <row r="75" spans="1:11">
      <c r="A75">
        <v>1475043521</v>
      </c>
      <c r="B75">
        <v>146</v>
      </c>
      <c r="C75">
        <v>202.7</v>
      </c>
      <c r="D75">
        <v>56.45</v>
      </c>
      <c r="E75">
        <v>20788</v>
      </c>
      <c r="F75">
        <v>185128</v>
      </c>
      <c r="G75">
        <v>12397</v>
      </c>
      <c r="H75">
        <v>8220</v>
      </c>
      <c r="I75">
        <v>2316604</v>
      </c>
      <c r="J75">
        <v>12603</v>
      </c>
      <c r="K75">
        <v>16</v>
      </c>
    </row>
    <row r="76" spans="1:11">
      <c r="A76">
        <v>1475043523</v>
      </c>
      <c r="B76">
        <v>148</v>
      </c>
      <c r="C76">
        <v>236.5</v>
      </c>
      <c r="D76">
        <v>56.45</v>
      </c>
      <c r="E76">
        <v>20788</v>
      </c>
      <c r="F76">
        <v>185128</v>
      </c>
      <c r="G76">
        <v>12397</v>
      </c>
      <c r="H76">
        <v>8220</v>
      </c>
      <c r="I76">
        <v>2316604</v>
      </c>
      <c r="J76">
        <v>12606</v>
      </c>
      <c r="K76">
        <v>16</v>
      </c>
    </row>
    <row r="77" spans="1:11">
      <c r="A77">
        <v>1475043525</v>
      </c>
      <c r="B77">
        <v>150</v>
      </c>
      <c r="C77">
        <v>219.5</v>
      </c>
      <c r="D77">
        <v>56.45</v>
      </c>
      <c r="E77">
        <v>20800</v>
      </c>
      <c r="F77">
        <v>185128</v>
      </c>
      <c r="G77">
        <v>12407</v>
      </c>
      <c r="H77">
        <v>8236</v>
      </c>
      <c r="I77">
        <v>2316604</v>
      </c>
      <c r="J77">
        <v>12619</v>
      </c>
      <c r="K77">
        <v>16</v>
      </c>
    </row>
    <row r="78" spans="1:11">
      <c r="A78">
        <v>1475043527</v>
      </c>
      <c r="B78">
        <v>152</v>
      </c>
      <c r="C78">
        <v>176.6</v>
      </c>
      <c r="D78">
        <v>56.45</v>
      </c>
      <c r="E78">
        <v>20801</v>
      </c>
      <c r="F78">
        <v>185128</v>
      </c>
      <c r="G78">
        <v>12408</v>
      </c>
      <c r="H78">
        <v>8236</v>
      </c>
      <c r="I78">
        <v>2316604</v>
      </c>
      <c r="J78">
        <v>12623</v>
      </c>
      <c r="K78">
        <v>16</v>
      </c>
    </row>
    <row r="79" spans="1:11">
      <c r="A79">
        <v>1475043529</v>
      </c>
      <c r="B79">
        <v>154</v>
      </c>
      <c r="C79">
        <v>228.2</v>
      </c>
      <c r="D79">
        <v>56.45</v>
      </c>
      <c r="E79">
        <v>20818</v>
      </c>
      <c r="F79">
        <v>185128</v>
      </c>
      <c r="G79">
        <v>12428</v>
      </c>
      <c r="H79">
        <v>9244</v>
      </c>
      <c r="I79">
        <v>2316604</v>
      </c>
      <c r="J79">
        <v>12643</v>
      </c>
      <c r="K79">
        <v>16</v>
      </c>
    </row>
    <row r="80" spans="1:11">
      <c r="A80">
        <v>1475043531</v>
      </c>
      <c r="B80">
        <v>156</v>
      </c>
      <c r="C80">
        <v>200.1</v>
      </c>
      <c r="D80">
        <v>56.45</v>
      </c>
      <c r="E80">
        <v>20818</v>
      </c>
      <c r="F80">
        <v>185128</v>
      </c>
      <c r="G80">
        <v>12428</v>
      </c>
      <c r="H80">
        <v>9244</v>
      </c>
      <c r="I80">
        <v>2316604</v>
      </c>
      <c r="J80">
        <v>12645</v>
      </c>
      <c r="K80">
        <v>16</v>
      </c>
    </row>
    <row r="81" spans="1:11">
      <c r="A81">
        <v>1475043533</v>
      </c>
      <c r="B81">
        <v>158</v>
      </c>
      <c r="C81">
        <v>166.9</v>
      </c>
      <c r="D81">
        <v>56.45</v>
      </c>
      <c r="E81">
        <v>20819</v>
      </c>
      <c r="F81">
        <v>185128</v>
      </c>
      <c r="G81">
        <v>12429</v>
      </c>
      <c r="H81">
        <v>9244</v>
      </c>
      <c r="I81">
        <v>2316604</v>
      </c>
      <c r="J81">
        <v>12649</v>
      </c>
      <c r="K81">
        <v>16</v>
      </c>
    </row>
    <row r="82" spans="1:11">
      <c r="A82">
        <v>1475043535</v>
      </c>
      <c r="B82">
        <v>160</v>
      </c>
      <c r="C82">
        <v>161.2</v>
      </c>
      <c r="D82">
        <v>56.45</v>
      </c>
      <c r="E82">
        <v>20831</v>
      </c>
      <c r="F82">
        <v>185128</v>
      </c>
      <c r="G82">
        <v>12439</v>
      </c>
      <c r="H82">
        <v>9256</v>
      </c>
      <c r="I82">
        <v>2316604</v>
      </c>
      <c r="J82">
        <v>12665</v>
      </c>
      <c r="K82">
        <v>16</v>
      </c>
    </row>
    <row r="83" spans="1:11">
      <c r="A83">
        <v>1475043537</v>
      </c>
      <c r="B83">
        <v>162</v>
      </c>
      <c r="C83">
        <v>194.8</v>
      </c>
      <c r="D83">
        <v>56.45</v>
      </c>
      <c r="E83">
        <v>20831</v>
      </c>
      <c r="F83">
        <v>185128</v>
      </c>
      <c r="G83">
        <v>12439</v>
      </c>
      <c r="H83">
        <v>9256</v>
      </c>
      <c r="I83">
        <v>2316604</v>
      </c>
      <c r="J83">
        <v>12667</v>
      </c>
      <c r="K83">
        <v>16</v>
      </c>
    </row>
    <row r="84" spans="1:11">
      <c r="A84">
        <v>1475043539</v>
      </c>
      <c r="B84">
        <v>164</v>
      </c>
      <c r="C84">
        <v>183</v>
      </c>
      <c r="D84">
        <v>56.45</v>
      </c>
      <c r="E84">
        <v>20844</v>
      </c>
      <c r="F84">
        <v>185128</v>
      </c>
      <c r="G84">
        <v>12450</v>
      </c>
      <c r="H84">
        <v>9268</v>
      </c>
      <c r="I84">
        <v>2316604</v>
      </c>
      <c r="J84">
        <v>12683</v>
      </c>
      <c r="K84">
        <v>16</v>
      </c>
    </row>
    <row r="85" spans="1:11">
      <c r="A85">
        <v>1475043541</v>
      </c>
      <c r="B85">
        <v>166</v>
      </c>
      <c r="C85">
        <v>192.7</v>
      </c>
      <c r="D85">
        <v>56.45</v>
      </c>
      <c r="E85">
        <v>20844</v>
      </c>
      <c r="F85">
        <v>185128</v>
      </c>
      <c r="G85">
        <v>12450</v>
      </c>
      <c r="H85">
        <v>9268</v>
      </c>
      <c r="I85">
        <v>2316604</v>
      </c>
      <c r="J85">
        <v>12686</v>
      </c>
      <c r="K85">
        <v>16</v>
      </c>
    </row>
    <row r="86" spans="1:11">
      <c r="A86">
        <v>1475043543</v>
      </c>
      <c r="B86">
        <v>168</v>
      </c>
      <c r="C86">
        <v>169.4</v>
      </c>
      <c r="D86">
        <v>56.45</v>
      </c>
      <c r="E86">
        <v>20849</v>
      </c>
      <c r="F86">
        <v>185128</v>
      </c>
      <c r="G86">
        <v>12457</v>
      </c>
      <c r="H86">
        <v>10220</v>
      </c>
      <c r="I86">
        <v>2316604</v>
      </c>
      <c r="J86">
        <v>12693</v>
      </c>
      <c r="K86">
        <v>16</v>
      </c>
    </row>
    <row r="87" spans="1:11">
      <c r="A87">
        <v>1475043545</v>
      </c>
      <c r="B87">
        <v>170</v>
      </c>
      <c r="C87">
        <v>158.8</v>
      </c>
      <c r="D87">
        <v>56.45</v>
      </c>
      <c r="E87">
        <v>20862</v>
      </c>
      <c r="F87">
        <v>185128</v>
      </c>
      <c r="G87">
        <v>12468</v>
      </c>
      <c r="H87">
        <v>10248</v>
      </c>
      <c r="I87">
        <v>2316604</v>
      </c>
      <c r="J87">
        <v>12709</v>
      </c>
      <c r="K87">
        <v>16</v>
      </c>
    </row>
    <row r="88" spans="1:11">
      <c r="A88">
        <v>1475043547</v>
      </c>
      <c r="B88">
        <v>172</v>
      </c>
      <c r="C88">
        <v>164.2</v>
      </c>
      <c r="D88">
        <v>56.45</v>
      </c>
      <c r="E88">
        <v>20862</v>
      </c>
      <c r="F88">
        <v>185128</v>
      </c>
      <c r="G88">
        <v>12468</v>
      </c>
      <c r="H88">
        <v>10248</v>
      </c>
      <c r="I88">
        <v>2316604</v>
      </c>
      <c r="J88">
        <v>12712</v>
      </c>
      <c r="K88">
        <v>16</v>
      </c>
    </row>
    <row r="89" spans="1:11">
      <c r="A89">
        <v>1475043549</v>
      </c>
      <c r="B89">
        <v>174</v>
      </c>
      <c r="C89">
        <v>153</v>
      </c>
      <c r="D89">
        <v>56.45</v>
      </c>
      <c r="E89">
        <v>20874</v>
      </c>
      <c r="F89">
        <v>185128</v>
      </c>
      <c r="G89">
        <v>12478</v>
      </c>
      <c r="H89">
        <v>10260</v>
      </c>
      <c r="I89">
        <v>2316604</v>
      </c>
      <c r="J89">
        <v>12726</v>
      </c>
      <c r="K89">
        <v>16</v>
      </c>
    </row>
    <row r="90" spans="1:11">
      <c r="A90">
        <v>1475043551</v>
      </c>
      <c r="B90">
        <v>176</v>
      </c>
      <c r="C90">
        <v>208.2</v>
      </c>
      <c r="D90">
        <v>56.45</v>
      </c>
      <c r="E90">
        <v>20874</v>
      </c>
      <c r="F90">
        <v>185128</v>
      </c>
      <c r="G90">
        <v>12478</v>
      </c>
      <c r="H90">
        <v>10260</v>
      </c>
      <c r="I90">
        <v>2316604</v>
      </c>
      <c r="J90">
        <v>12729</v>
      </c>
      <c r="K90">
        <v>16</v>
      </c>
    </row>
    <row r="91" spans="1:11">
      <c r="A91">
        <v>1475043553</v>
      </c>
      <c r="B91">
        <v>178</v>
      </c>
      <c r="C91">
        <v>155.4</v>
      </c>
      <c r="D91">
        <v>56.45</v>
      </c>
      <c r="E91">
        <v>20875</v>
      </c>
      <c r="F91">
        <v>185128</v>
      </c>
      <c r="G91">
        <v>12479</v>
      </c>
      <c r="H91">
        <v>10260</v>
      </c>
      <c r="I91">
        <v>2316604</v>
      </c>
      <c r="J91">
        <v>12733</v>
      </c>
      <c r="K91">
        <v>16</v>
      </c>
    </row>
    <row r="92" spans="1:11">
      <c r="A92">
        <v>1475043555</v>
      </c>
      <c r="B92">
        <v>180</v>
      </c>
      <c r="C92">
        <v>162.6</v>
      </c>
      <c r="D92">
        <v>56.45</v>
      </c>
      <c r="E92">
        <v>20887</v>
      </c>
      <c r="F92">
        <v>185128</v>
      </c>
      <c r="G92">
        <v>12489</v>
      </c>
      <c r="H92">
        <v>10272</v>
      </c>
      <c r="I92">
        <v>2316604</v>
      </c>
      <c r="J92">
        <v>12747</v>
      </c>
      <c r="K92">
        <v>16</v>
      </c>
    </row>
    <row r="93" spans="1:11">
      <c r="A93">
        <v>1475043557</v>
      </c>
      <c r="B93">
        <v>182</v>
      </c>
      <c r="C93">
        <v>140</v>
      </c>
      <c r="D93">
        <v>56.45</v>
      </c>
      <c r="E93">
        <v>20887</v>
      </c>
      <c r="F93">
        <v>185128</v>
      </c>
      <c r="G93">
        <v>12489</v>
      </c>
      <c r="H93">
        <v>10272</v>
      </c>
      <c r="I93">
        <v>2316604</v>
      </c>
      <c r="J93">
        <v>12750</v>
      </c>
      <c r="K93">
        <v>16</v>
      </c>
    </row>
    <row r="94" spans="1:11">
      <c r="A94">
        <v>1475043559</v>
      </c>
      <c r="B94">
        <v>184</v>
      </c>
      <c r="C94">
        <v>170.1</v>
      </c>
      <c r="D94">
        <v>56.45</v>
      </c>
      <c r="E94">
        <v>20905</v>
      </c>
      <c r="F94">
        <v>185128</v>
      </c>
      <c r="G94">
        <v>12509</v>
      </c>
      <c r="H94">
        <v>11288</v>
      </c>
      <c r="I94">
        <v>2316604</v>
      </c>
      <c r="J94">
        <v>12774</v>
      </c>
      <c r="K94">
        <v>16</v>
      </c>
    </row>
    <row r="95" spans="1:11">
      <c r="A95">
        <v>1475043561</v>
      </c>
      <c r="B95">
        <v>186</v>
      </c>
      <c r="C95">
        <v>124.8</v>
      </c>
      <c r="D95">
        <v>56.45</v>
      </c>
      <c r="E95">
        <v>20905</v>
      </c>
      <c r="F95">
        <v>185128</v>
      </c>
      <c r="G95">
        <v>12509</v>
      </c>
      <c r="H95">
        <v>11288</v>
      </c>
      <c r="I95">
        <v>2316604</v>
      </c>
      <c r="J95">
        <v>12776</v>
      </c>
      <c r="K95">
        <v>16</v>
      </c>
    </row>
    <row r="96" spans="1:11">
      <c r="A96">
        <v>1475043563</v>
      </c>
      <c r="B96">
        <v>188</v>
      </c>
      <c r="C96">
        <v>161.1</v>
      </c>
      <c r="D96">
        <v>56.45</v>
      </c>
      <c r="E96">
        <v>20905</v>
      </c>
      <c r="F96">
        <v>185128</v>
      </c>
      <c r="G96">
        <v>12509</v>
      </c>
      <c r="H96">
        <v>11288</v>
      </c>
      <c r="I96">
        <v>2316604</v>
      </c>
      <c r="J96">
        <v>12779</v>
      </c>
      <c r="K96">
        <v>16</v>
      </c>
    </row>
    <row r="97" spans="1:11">
      <c r="A97">
        <v>1475043565</v>
      </c>
      <c r="B97">
        <v>190</v>
      </c>
      <c r="C97">
        <v>172.8</v>
      </c>
      <c r="D97">
        <v>56.45</v>
      </c>
      <c r="E97">
        <v>20918</v>
      </c>
      <c r="F97">
        <v>185128</v>
      </c>
      <c r="G97">
        <v>12520</v>
      </c>
      <c r="H97">
        <v>11300</v>
      </c>
      <c r="I97">
        <v>2316604</v>
      </c>
      <c r="J97">
        <v>12796</v>
      </c>
      <c r="K97">
        <v>16</v>
      </c>
    </row>
    <row r="98" spans="1:11">
      <c r="A98">
        <v>1475043567</v>
      </c>
      <c r="B98">
        <v>192</v>
      </c>
      <c r="C98">
        <v>139.9</v>
      </c>
      <c r="D98">
        <v>56.45</v>
      </c>
      <c r="E98">
        <v>20918</v>
      </c>
      <c r="F98">
        <v>185128</v>
      </c>
      <c r="G98">
        <v>12520</v>
      </c>
      <c r="H98">
        <v>11300</v>
      </c>
      <c r="I98">
        <v>2316604</v>
      </c>
      <c r="J98">
        <v>12798</v>
      </c>
      <c r="K98">
        <v>16</v>
      </c>
    </row>
    <row r="99" spans="1:11">
      <c r="A99">
        <v>1475043569</v>
      </c>
      <c r="B99">
        <v>194</v>
      </c>
      <c r="C99">
        <v>128.3</v>
      </c>
      <c r="D99">
        <v>56.45</v>
      </c>
      <c r="E99">
        <v>20930</v>
      </c>
      <c r="F99">
        <v>185128</v>
      </c>
      <c r="G99">
        <v>12530</v>
      </c>
      <c r="H99">
        <v>11312</v>
      </c>
      <c r="I99">
        <v>2316604</v>
      </c>
      <c r="J99">
        <v>12813</v>
      </c>
      <c r="K99">
        <v>16</v>
      </c>
    </row>
    <row r="100" spans="1:11">
      <c r="A100">
        <v>1475043571</v>
      </c>
      <c r="B100">
        <v>196</v>
      </c>
      <c r="C100">
        <v>136.2</v>
      </c>
      <c r="D100">
        <v>56.45</v>
      </c>
      <c r="E100">
        <v>20931</v>
      </c>
      <c r="F100">
        <v>185128</v>
      </c>
      <c r="G100">
        <v>12531</v>
      </c>
      <c r="H100">
        <v>11312</v>
      </c>
      <c r="I100">
        <v>2316604</v>
      </c>
      <c r="J100">
        <v>12817</v>
      </c>
      <c r="K100">
        <v>16</v>
      </c>
    </row>
    <row r="101" spans="1:11">
      <c r="A101">
        <v>1475043573</v>
      </c>
      <c r="B101">
        <v>198</v>
      </c>
      <c r="C101">
        <v>128.7</v>
      </c>
      <c r="D101">
        <v>56.45</v>
      </c>
      <c r="E101">
        <v>20931</v>
      </c>
      <c r="F101">
        <v>185128</v>
      </c>
      <c r="G101">
        <v>12531</v>
      </c>
      <c r="H101">
        <v>11312</v>
      </c>
      <c r="I101">
        <v>2316604</v>
      </c>
      <c r="J101">
        <v>12819</v>
      </c>
      <c r="K101">
        <v>16</v>
      </c>
    </row>
    <row r="102" spans="1:11">
      <c r="A102">
        <v>1475043575</v>
      </c>
      <c r="B102">
        <v>200</v>
      </c>
      <c r="C102">
        <v>159.8</v>
      </c>
      <c r="D102">
        <v>56.45</v>
      </c>
      <c r="E102">
        <v>20947</v>
      </c>
      <c r="F102">
        <v>185128</v>
      </c>
      <c r="G102">
        <v>12548</v>
      </c>
      <c r="H102">
        <v>12020</v>
      </c>
      <c r="I102">
        <v>2316604</v>
      </c>
      <c r="J102">
        <v>12836</v>
      </c>
      <c r="K102">
        <v>16</v>
      </c>
    </row>
    <row r="103" spans="1:11">
      <c r="A103">
        <v>1475043577</v>
      </c>
      <c r="B103">
        <v>202</v>
      </c>
      <c r="C103">
        <v>135.3</v>
      </c>
      <c r="D103">
        <v>56.45</v>
      </c>
      <c r="E103">
        <v>20948</v>
      </c>
      <c r="F103">
        <v>185128</v>
      </c>
      <c r="G103">
        <v>12549</v>
      </c>
      <c r="H103">
        <v>12020</v>
      </c>
      <c r="I103">
        <v>2316604</v>
      </c>
      <c r="J103">
        <v>12840</v>
      </c>
      <c r="K103">
        <v>16</v>
      </c>
    </row>
    <row r="104" spans="1:11">
      <c r="A104">
        <v>1475043579</v>
      </c>
      <c r="B104">
        <v>204</v>
      </c>
      <c r="C104">
        <v>157.5</v>
      </c>
      <c r="D104">
        <v>56.45</v>
      </c>
      <c r="E104">
        <v>20960</v>
      </c>
      <c r="F104">
        <v>185128</v>
      </c>
      <c r="G104">
        <v>12559</v>
      </c>
      <c r="H104">
        <v>12032</v>
      </c>
      <c r="I104">
        <v>2316604</v>
      </c>
      <c r="J104">
        <v>12854</v>
      </c>
      <c r="K104">
        <v>16</v>
      </c>
    </row>
    <row r="105" spans="1:11">
      <c r="A105">
        <v>1475043581</v>
      </c>
      <c r="B105">
        <v>206</v>
      </c>
      <c r="C105">
        <v>164.7</v>
      </c>
      <c r="D105">
        <v>56.45</v>
      </c>
      <c r="E105">
        <v>20960</v>
      </c>
      <c r="F105">
        <v>185128</v>
      </c>
      <c r="G105">
        <v>12559</v>
      </c>
      <c r="H105">
        <v>12032</v>
      </c>
      <c r="I105">
        <v>2316604</v>
      </c>
      <c r="J105">
        <v>12857</v>
      </c>
      <c r="K105">
        <v>16</v>
      </c>
    </row>
    <row r="106" spans="1:11">
      <c r="A106">
        <v>1475043583</v>
      </c>
      <c r="B106">
        <v>208</v>
      </c>
      <c r="C106">
        <v>163.8</v>
      </c>
      <c r="D106">
        <v>56.45</v>
      </c>
      <c r="E106">
        <v>20960</v>
      </c>
      <c r="F106">
        <v>185128</v>
      </c>
      <c r="G106">
        <v>12559</v>
      </c>
      <c r="H106">
        <v>12032</v>
      </c>
      <c r="I106">
        <v>2316604</v>
      </c>
      <c r="J106">
        <v>12860</v>
      </c>
      <c r="K106">
        <v>16</v>
      </c>
    </row>
    <row r="107" spans="1:11">
      <c r="A107">
        <v>1475043585</v>
      </c>
      <c r="B107">
        <v>210</v>
      </c>
      <c r="C107">
        <v>133.2</v>
      </c>
      <c r="D107">
        <v>56.45</v>
      </c>
      <c r="E107">
        <v>20973</v>
      </c>
      <c r="F107">
        <v>185128</v>
      </c>
      <c r="G107">
        <v>12570</v>
      </c>
      <c r="H107">
        <v>12044</v>
      </c>
      <c r="I107">
        <v>2316604</v>
      </c>
      <c r="J107">
        <v>12875</v>
      </c>
      <c r="K107">
        <v>16</v>
      </c>
    </row>
    <row r="108" spans="1:11">
      <c r="A108">
        <v>1475043587</v>
      </c>
      <c r="B108">
        <v>212</v>
      </c>
      <c r="C108">
        <v>169.8</v>
      </c>
      <c r="D108">
        <v>56.45</v>
      </c>
      <c r="E108">
        <v>20973</v>
      </c>
      <c r="F108">
        <v>185128</v>
      </c>
      <c r="G108">
        <v>12570</v>
      </c>
      <c r="H108">
        <v>12044</v>
      </c>
      <c r="I108">
        <v>2316604</v>
      </c>
      <c r="J108">
        <v>12878</v>
      </c>
      <c r="K108">
        <v>16</v>
      </c>
    </row>
    <row r="109" spans="1:11">
      <c r="A109">
        <v>1475043589</v>
      </c>
      <c r="B109">
        <v>214</v>
      </c>
      <c r="C109">
        <v>141.5</v>
      </c>
      <c r="D109">
        <v>56.45</v>
      </c>
      <c r="E109">
        <v>20985</v>
      </c>
      <c r="F109">
        <v>185128</v>
      </c>
      <c r="G109">
        <v>12580</v>
      </c>
      <c r="H109">
        <v>12056</v>
      </c>
      <c r="I109">
        <v>2316604</v>
      </c>
      <c r="J109">
        <v>12893</v>
      </c>
      <c r="K109">
        <v>16</v>
      </c>
    </row>
    <row r="110" spans="1:11">
      <c r="A110">
        <v>1475043591</v>
      </c>
      <c r="B110">
        <v>216</v>
      </c>
      <c r="C110">
        <v>128</v>
      </c>
      <c r="D110">
        <v>56.45</v>
      </c>
      <c r="E110">
        <v>20986</v>
      </c>
      <c r="F110">
        <v>185128</v>
      </c>
      <c r="G110">
        <v>12581</v>
      </c>
      <c r="H110">
        <v>12056</v>
      </c>
      <c r="I110">
        <v>2316604</v>
      </c>
      <c r="J110">
        <v>12896</v>
      </c>
      <c r="K110">
        <v>16</v>
      </c>
    </row>
    <row r="111" spans="1:11">
      <c r="A111">
        <v>1475043593</v>
      </c>
      <c r="B111">
        <v>218</v>
      </c>
      <c r="C111">
        <v>134.5</v>
      </c>
      <c r="D111">
        <v>56.45</v>
      </c>
      <c r="E111">
        <v>20986</v>
      </c>
      <c r="F111">
        <v>185128</v>
      </c>
      <c r="G111">
        <v>12581</v>
      </c>
      <c r="H111">
        <v>12056</v>
      </c>
      <c r="I111">
        <v>2316604</v>
      </c>
      <c r="J111">
        <v>12898</v>
      </c>
      <c r="K111">
        <v>16</v>
      </c>
    </row>
    <row r="112" spans="1:11">
      <c r="A112">
        <v>1475043595</v>
      </c>
      <c r="B112">
        <v>220</v>
      </c>
      <c r="C112">
        <v>134.1</v>
      </c>
      <c r="D112">
        <v>56.45</v>
      </c>
      <c r="E112">
        <v>20998</v>
      </c>
      <c r="F112">
        <v>185128</v>
      </c>
      <c r="G112">
        <v>12591</v>
      </c>
      <c r="H112">
        <v>12068</v>
      </c>
      <c r="I112">
        <v>2316604</v>
      </c>
      <c r="J112">
        <v>12911</v>
      </c>
      <c r="K112">
        <v>16</v>
      </c>
    </row>
    <row r="113" spans="1:11">
      <c r="A113">
        <v>1475043597</v>
      </c>
      <c r="B113">
        <v>222</v>
      </c>
      <c r="C113">
        <v>121.2</v>
      </c>
      <c r="D113">
        <v>56.45</v>
      </c>
      <c r="E113">
        <v>20999</v>
      </c>
      <c r="F113">
        <v>185128</v>
      </c>
      <c r="G113">
        <v>12592</v>
      </c>
      <c r="H113">
        <v>12068</v>
      </c>
      <c r="I113">
        <v>2316604</v>
      </c>
      <c r="J113">
        <v>12914</v>
      </c>
      <c r="K113">
        <v>16</v>
      </c>
    </row>
    <row r="114" spans="1:11">
      <c r="A114">
        <v>1475043599</v>
      </c>
      <c r="B114">
        <v>224</v>
      </c>
      <c r="C114">
        <v>144.6</v>
      </c>
      <c r="D114">
        <v>56.45</v>
      </c>
      <c r="E114">
        <v>21011</v>
      </c>
      <c r="F114">
        <v>185128</v>
      </c>
      <c r="G114">
        <v>12602</v>
      </c>
      <c r="H114">
        <v>12080</v>
      </c>
      <c r="I114">
        <v>2316604</v>
      </c>
      <c r="J114">
        <v>12927</v>
      </c>
      <c r="K114">
        <v>16</v>
      </c>
    </row>
    <row r="115" spans="1:11">
      <c r="A115">
        <v>1475043601</v>
      </c>
      <c r="B115">
        <v>226</v>
      </c>
      <c r="C115">
        <v>142.6</v>
      </c>
      <c r="D115">
        <v>56.45</v>
      </c>
      <c r="E115">
        <v>21011</v>
      </c>
      <c r="F115">
        <v>185128</v>
      </c>
      <c r="G115">
        <v>12602</v>
      </c>
      <c r="H115">
        <v>12080</v>
      </c>
      <c r="I115">
        <v>2316604</v>
      </c>
      <c r="J115">
        <v>12929</v>
      </c>
      <c r="K115">
        <v>16</v>
      </c>
    </row>
    <row r="116" spans="1:11">
      <c r="A116">
        <v>1475043603</v>
      </c>
      <c r="B116">
        <v>228</v>
      </c>
      <c r="C116">
        <v>274.4</v>
      </c>
      <c r="D116">
        <v>56.45</v>
      </c>
      <c r="E116">
        <v>21012</v>
      </c>
      <c r="F116">
        <v>185128</v>
      </c>
      <c r="G116">
        <v>12603</v>
      </c>
      <c r="H116">
        <v>12080</v>
      </c>
      <c r="I116">
        <v>2316604</v>
      </c>
      <c r="J116">
        <v>12935</v>
      </c>
      <c r="K116">
        <v>16</v>
      </c>
    </row>
    <row r="117" spans="1:11">
      <c r="A117">
        <v>1475043605</v>
      </c>
      <c r="B117">
        <v>230</v>
      </c>
      <c r="C117">
        <v>128.8</v>
      </c>
      <c r="D117">
        <v>56.45</v>
      </c>
      <c r="E117">
        <v>21026</v>
      </c>
      <c r="F117">
        <v>185128</v>
      </c>
      <c r="G117">
        <v>12615</v>
      </c>
      <c r="H117">
        <v>14056</v>
      </c>
      <c r="I117">
        <v>2316604</v>
      </c>
      <c r="J117">
        <v>12951</v>
      </c>
      <c r="K117">
        <v>16</v>
      </c>
    </row>
    <row r="118" spans="1:11">
      <c r="A118">
        <v>1475043607</v>
      </c>
      <c r="B118">
        <v>232</v>
      </c>
      <c r="C118">
        <v>122</v>
      </c>
      <c r="D118">
        <v>56.45</v>
      </c>
      <c r="E118">
        <v>21026</v>
      </c>
      <c r="F118">
        <v>185128</v>
      </c>
      <c r="G118">
        <v>12615</v>
      </c>
      <c r="H118">
        <v>14056</v>
      </c>
      <c r="I118">
        <v>2316604</v>
      </c>
      <c r="J118">
        <v>12953</v>
      </c>
      <c r="K118">
        <v>16</v>
      </c>
    </row>
    <row r="119" spans="1:11">
      <c r="A119">
        <v>1475043609</v>
      </c>
      <c r="B119">
        <v>234</v>
      </c>
      <c r="C119">
        <v>114.8</v>
      </c>
      <c r="D119">
        <v>56.45</v>
      </c>
      <c r="E119">
        <v>21029</v>
      </c>
      <c r="F119">
        <v>185128</v>
      </c>
      <c r="G119">
        <v>12621</v>
      </c>
      <c r="H119">
        <v>14072</v>
      </c>
      <c r="I119">
        <v>2316604</v>
      </c>
      <c r="J119">
        <v>12958</v>
      </c>
      <c r="K119">
        <v>16</v>
      </c>
    </row>
    <row r="120" spans="1:11">
      <c r="A120">
        <v>1475043611</v>
      </c>
      <c r="B120">
        <v>236</v>
      </c>
      <c r="C120">
        <v>147.1</v>
      </c>
      <c r="D120">
        <v>56.45</v>
      </c>
      <c r="E120">
        <v>21041</v>
      </c>
      <c r="F120">
        <v>185128</v>
      </c>
      <c r="G120">
        <v>12631</v>
      </c>
      <c r="H120">
        <v>14084</v>
      </c>
      <c r="I120">
        <v>2316604</v>
      </c>
      <c r="J120">
        <v>12972</v>
      </c>
      <c r="K120">
        <v>16</v>
      </c>
    </row>
    <row r="121" spans="1:11">
      <c r="A121">
        <v>1475043613</v>
      </c>
      <c r="B121">
        <v>238</v>
      </c>
      <c r="C121">
        <v>142</v>
      </c>
      <c r="D121">
        <v>56.45</v>
      </c>
      <c r="E121">
        <v>21041</v>
      </c>
      <c r="F121">
        <v>185128</v>
      </c>
      <c r="G121">
        <v>12631</v>
      </c>
      <c r="H121">
        <v>14084</v>
      </c>
      <c r="I121">
        <v>2316604</v>
      </c>
      <c r="J121">
        <v>12974</v>
      </c>
      <c r="K121">
        <v>16</v>
      </c>
    </row>
    <row r="122" spans="1:11">
      <c r="A122">
        <v>1475043615</v>
      </c>
      <c r="B122">
        <v>240</v>
      </c>
      <c r="C122">
        <v>166.4</v>
      </c>
      <c r="D122">
        <v>56.45</v>
      </c>
      <c r="E122">
        <v>21055</v>
      </c>
      <c r="F122">
        <v>185128</v>
      </c>
      <c r="G122">
        <v>12643</v>
      </c>
      <c r="H122">
        <v>14124</v>
      </c>
      <c r="I122">
        <v>2316604</v>
      </c>
      <c r="J122">
        <v>12990</v>
      </c>
      <c r="K122">
        <v>16</v>
      </c>
    </row>
    <row r="123" spans="1:11">
      <c r="A123">
        <v>1475043617</v>
      </c>
      <c r="B123">
        <v>242</v>
      </c>
      <c r="C123">
        <v>143.1</v>
      </c>
      <c r="D123">
        <v>56.45</v>
      </c>
      <c r="E123">
        <v>21056</v>
      </c>
      <c r="F123">
        <v>185128</v>
      </c>
      <c r="G123">
        <v>12644</v>
      </c>
      <c r="H123">
        <v>14124</v>
      </c>
      <c r="I123">
        <v>2316604</v>
      </c>
      <c r="J123">
        <v>12993</v>
      </c>
      <c r="K123">
        <v>16</v>
      </c>
    </row>
    <row r="124" spans="1:11">
      <c r="A124">
        <v>1475043619</v>
      </c>
      <c r="B124">
        <v>244</v>
      </c>
      <c r="C124">
        <v>135.6</v>
      </c>
      <c r="D124">
        <v>56.45</v>
      </c>
      <c r="E124">
        <v>21058</v>
      </c>
      <c r="F124">
        <v>185128</v>
      </c>
      <c r="G124">
        <v>12646</v>
      </c>
      <c r="H124">
        <v>14128</v>
      </c>
      <c r="I124">
        <v>2316604</v>
      </c>
      <c r="J124">
        <v>12997</v>
      </c>
      <c r="K124">
        <v>16</v>
      </c>
    </row>
    <row r="125" spans="1:11">
      <c r="A125">
        <v>1475043621</v>
      </c>
      <c r="B125">
        <v>246</v>
      </c>
      <c r="C125">
        <v>125.1</v>
      </c>
      <c r="D125">
        <v>56.45</v>
      </c>
      <c r="E125">
        <v>21070</v>
      </c>
      <c r="F125">
        <v>185128</v>
      </c>
      <c r="G125">
        <v>12656</v>
      </c>
      <c r="H125">
        <v>14148</v>
      </c>
      <c r="I125">
        <v>2316604</v>
      </c>
      <c r="J125">
        <v>13011</v>
      </c>
      <c r="K125">
        <v>16</v>
      </c>
    </row>
    <row r="126" spans="1:11">
      <c r="A126">
        <v>1475043623</v>
      </c>
      <c r="B126">
        <v>248</v>
      </c>
      <c r="C126">
        <v>136.6</v>
      </c>
      <c r="D126">
        <v>56.45</v>
      </c>
      <c r="E126">
        <v>21071</v>
      </c>
      <c r="F126">
        <v>185128</v>
      </c>
      <c r="G126">
        <v>12657</v>
      </c>
      <c r="H126">
        <v>14148</v>
      </c>
      <c r="I126">
        <v>2316604</v>
      </c>
      <c r="J126">
        <v>13015</v>
      </c>
      <c r="K126">
        <v>16</v>
      </c>
    </row>
    <row r="127" spans="1:11">
      <c r="A127">
        <v>1475043625</v>
      </c>
      <c r="B127">
        <v>250</v>
      </c>
      <c r="C127">
        <v>160</v>
      </c>
      <c r="D127">
        <v>56.45</v>
      </c>
      <c r="E127">
        <v>21083</v>
      </c>
      <c r="F127">
        <v>185128</v>
      </c>
      <c r="G127">
        <v>12667</v>
      </c>
      <c r="H127">
        <v>14160</v>
      </c>
      <c r="I127">
        <v>2316604</v>
      </c>
      <c r="J127">
        <v>13032</v>
      </c>
      <c r="K127">
        <v>16</v>
      </c>
    </row>
    <row r="128" spans="1:11">
      <c r="A128">
        <v>1475043627</v>
      </c>
      <c r="B128">
        <v>252</v>
      </c>
      <c r="C128">
        <v>193.6</v>
      </c>
      <c r="D128">
        <v>56.45</v>
      </c>
      <c r="E128">
        <v>21083</v>
      </c>
      <c r="F128">
        <v>185128</v>
      </c>
      <c r="G128">
        <v>12667</v>
      </c>
      <c r="H128">
        <v>14160</v>
      </c>
      <c r="I128">
        <v>2316604</v>
      </c>
      <c r="J128">
        <v>13034</v>
      </c>
      <c r="K128">
        <v>16</v>
      </c>
    </row>
    <row r="129" spans="1:11">
      <c r="A129">
        <v>1475043629</v>
      </c>
      <c r="B129">
        <v>254</v>
      </c>
      <c r="C129">
        <v>164.1</v>
      </c>
      <c r="D129">
        <v>56.45</v>
      </c>
      <c r="E129">
        <v>21084</v>
      </c>
      <c r="F129">
        <v>185128</v>
      </c>
      <c r="G129">
        <v>12668</v>
      </c>
      <c r="H129">
        <v>14160</v>
      </c>
      <c r="I129">
        <v>2316604</v>
      </c>
      <c r="J129">
        <v>13039</v>
      </c>
      <c r="K129">
        <v>16</v>
      </c>
    </row>
    <row r="130" spans="1:11">
      <c r="A130">
        <v>1475043631</v>
      </c>
      <c r="B130">
        <v>256</v>
      </c>
      <c r="C130">
        <v>151.5</v>
      </c>
      <c r="D130">
        <v>56.45</v>
      </c>
      <c r="E130">
        <v>21096</v>
      </c>
      <c r="F130">
        <v>185128</v>
      </c>
      <c r="G130">
        <v>12678</v>
      </c>
      <c r="H130">
        <v>14172</v>
      </c>
      <c r="I130">
        <v>2316604</v>
      </c>
      <c r="J130">
        <v>13053</v>
      </c>
      <c r="K130">
        <v>16</v>
      </c>
    </row>
    <row r="131" spans="1:11">
      <c r="A131">
        <v>1475043633</v>
      </c>
      <c r="B131">
        <v>258</v>
      </c>
      <c r="C131">
        <v>151.1</v>
      </c>
      <c r="D131">
        <v>56.45</v>
      </c>
      <c r="E131">
        <v>21096</v>
      </c>
      <c r="F131">
        <v>185128</v>
      </c>
      <c r="G131">
        <v>12678</v>
      </c>
      <c r="H131">
        <v>14172</v>
      </c>
      <c r="I131">
        <v>2316604</v>
      </c>
      <c r="J131">
        <v>13055</v>
      </c>
      <c r="K131">
        <v>16</v>
      </c>
    </row>
    <row r="132" spans="1:11">
      <c r="A132">
        <v>1475043635</v>
      </c>
      <c r="B132">
        <v>260</v>
      </c>
      <c r="C132">
        <v>173.7</v>
      </c>
      <c r="D132">
        <v>56.45</v>
      </c>
      <c r="E132">
        <v>21111</v>
      </c>
      <c r="F132">
        <v>185128</v>
      </c>
      <c r="G132">
        <v>12691</v>
      </c>
      <c r="H132">
        <v>14208</v>
      </c>
      <c r="I132">
        <v>2316604</v>
      </c>
      <c r="J132">
        <v>13071</v>
      </c>
      <c r="K132">
        <v>16</v>
      </c>
    </row>
    <row r="133" spans="1:11">
      <c r="A133">
        <v>1475043637</v>
      </c>
      <c r="B133">
        <v>262</v>
      </c>
      <c r="C133">
        <v>143.3</v>
      </c>
      <c r="D133">
        <v>56.45</v>
      </c>
      <c r="E133">
        <v>21111</v>
      </c>
      <c r="F133">
        <v>185128</v>
      </c>
      <c r="G133">
        <v>12691</v>
      </c>
      <c r="H133">
        <v>14208</v>
      </c>
      <c r="I133">
        <v>2316604</v>
      </c>
      <c r="J133">
        <v>13073</v>
      </c>
      <c r="K133">
        <v>16</v>
      </c>
    </row>
    <row r="134" spans="1:11">
      <c r="A134">
        <v>1475043639</v>
      </c>
      <c r="B134">
        <v>264</v>
      </c>
      <c r="C134">
        <v>160.1</v>
      </c>
      <c r="D134">
        <v>56.45</v>
      </c>
      <c r="E134">
        <v>21113</v>
      </c>
      <c r="F134">
        <v>185128</v>
      </c>
      <c r="G134">
        <v>12693</v>
      </c>
      <c r="H134">
        <v>16108</v>
      </c>
      <c r="I134">
        <v>2316604</v>
      </c>
      <c r="J134">
        <v>13078</v>
      </c>
      <c r="K134">
        <v>16</v>
      </c>
    </row>
    <row r="135" spans="1:11">
      <c r="A135">
        <v>1475043641</v>
      </c>
      <c r="B135">
        <v>266</v>
      </c>
      <c r="C135">
        <v>147.2</v>
      </c>
      <c r="D135">
        <v>56.45</v>
      </c>
      <c r="E135">
        <v>21126</v>
      </c>
      <c r="F135">
        <v>185128</v>
      </c>
      <c r="G135">
        <v>12704</v>
      </c>
      <c r="H135">
        <v>16128</v>
      </c>
      <c r="I135">
        <v>2316604</v>
      </c>
      <c r="J135">
        <v>13093</v>
      </c>
      <c r="K135">
        <v>16</v>
      </c>
    </row>
    <row r="136" spans="1:11">
      <c r="A136">
        <v>1475043643</v>
      </c>
      <c r="B136">
        <v>268</v>
      </c>
      <c r="C136">
        <v>145.2</v>
      </c>
      <c r="D136">
        <v>56.45</v>
      </c>
      <c r="E136">
        <v>21126</v>
      </c>
      <c r="F136">
        <v>185128</v>
      </c>
      <c r="G136">
        <v>12704</v>
      </c>
      <c r="H136">
        <v>16128</v>
      </c>
      <c r="I136">
        <v>2316604</v>
      </c>
      <c r="J136">
        <v>13095</v>
      </c>
      <c r="K136">
        <v>16</v>
      </c>
    </row>
    <row r="137" spans="1:11">
      <c r="A137">
        <v>1475043645</v>
      </c>
      <c r="B137">
        <v>270</v>
      </c>
      <c r="C137">
        <v>162.5</v>
      </c>
      <c r="D137">
        <v>56.45</v>
      </c>
      <c r="E137">
        <v>21138</v>
      </c>
      <c r="F137">
        <v>185128</v>
      </c>
      <c r="G137">
        <v>12714</v>
      </c>
      <c r="H137">
        <v>16140</v>
      </c>
      <c r="I137">
        <v>2316604</v>
      </c>
      <c r="J137">
        <v>13108</v>
      </c>
      <c r="K137">
        <v>16</v>
      </c>
    </row>
    <row r="138" spans="1:11">
      <c r="A138">
        <v>1475043647</v>
      </c>
      <c r="B138">
        <v>272</v>
      </c>
      <c r="C138">
        <v>169.4</v>
      </c>
      <c r="D138">
        <v>56.45</v>
      </c>
      <c r="E138">
        <v>21138</v>
      </c>
      <c r="F138">
        <v>185128</v>
      </c>
      <c r="G138">
        <v>12714</v>
      </c>
      <c r="H138">
        <v>16140</v>
      </c>
      <c r="I138">
        <v>2316604</v>
      </c>
      <c r="J138">
        <v>13110</v>
      </c>
      <c r="K138">
        <v>16</v>
      </c>
    </row>
    <row r="139" spans="1:11">
      <c r="A139">
        <v>1475043649</v>
      </c>
      <c r="B139">
        <v>274</v>
      </c>
      <c r="C139">
        <v>159.6</v>
      </c>
      <c r="D139">
        <v>56.45</v>
      </c>
      <c r="E139">
        <v>21144</v>
      </c>
      <c r="F139">
        <v>185128</v>
      </c>
      <c r="G139">
        <v>12726</v>
      </c>
      <c r="H139">
        <v>16196</v>
      </c>
      <c r="I139">
        <v>2316604</v>
      </c>
      <c r="J139">
        <v>13116</v>
      </c>
      <c r="K139">
        <v>16</v>
      </c>
    </row>
    <row r="140" spans="1:11">
      <c r="A140">
        <v>1475043651</v>
      </c>
      <c r="B140">
        <v>276</v>
      </c>
      <c r="C140">
        <v>122.8</v>
      </c>
      <c r="D140">
        <v>56.45</v>
      </c>
      <c r="E140">
        <v>21156</v>
      </c>
      <c r="F140">
        <v>185128</v>
      </c>
      <c r="G140">
        <v>12736</v>
      </c>
      <c r="H140">
        <v>16228</v>
      </c>
      <c r="I140">
        <v>2316604</v>
      </c>
      <c r="J140">
        <v>13130</v>
      </c>
      <c r="K140">
        <v>16</v>
      </c>
    </row>
    <row r="141" spans="1:11">
      <c r="A141">
        <v>1475043653</v>
      </c>
      <c r="B141">
        <v>278</v>
      </c>
      <c r="C141">
        <v>201.9</v>
      </c>
      <c r="D141">
        <v>56.45</v>
      </c>
      <c r="E141">
        <v>21156</v>
      </c>
      <c r="F141">
        <v>185128</v>
      </c>
      <c r="G141">
        <v>12736</v>
      </c>
      <c r="H141">
        <v>16228</v>
      </c>
      <c r="I141">
        <v>2316604</v>
      </c>
      <c r="J141">
        <v>13132</v>
      </c>
      <c r="K141">
        <v>16</v>
      </c>
    </row>
    <row r="142" spans="1:11">
      <c r="A142">
        <v>1475043655</v>
      </c>
      <c r="B142">
        <v>280</v>
      </c>
      <c r="C142">
        <v>177.7</v>
      </c>
      <c r="D142">
        <v>56.45</v>
      </c>
      <c r="E142">
        <v>21171</v>
      </c>
      <c r="F142">
        <v>185128</v>
      </c>
      <c r="G142">
        <v>12750</v>
      </c>
      <c r="H142">
        <v>16256</v>
      </c>
      <c r="I142">
        <v>2316604</v>
      </c>
      <c r="J142">
        <v>13150</v>
      </c>
      <c r="K142">
        <v>16</v>
      </c>
    </row>
    <row r="143" spans="1:11">
      <c r="A143">
        <v>1475043657</v>
      </c>
      <c r="B143">
        <v>282</v>
      </c>
      <c r="C143">
        <v>179.8</v>
      </c>
      <c r="D143">
        <v>56.45</v>
      </c>
      <c r="E143">
        <v>21171</v>
      </c>
      <c r="F143">
        <v>185128</v>
      </c>
      <c r="G143">
        <v>12750</v>
      </c>
      <c r="H143">
        <v>16256</v>
      </c>
      <c r="I143">
        <v>2316604</v>
      </c>
      <c r="J143">
        <v>13152</v>
      </c>
      <c r="K143">
        <v>16</v>
      </c>
    </row>
    <row r="144" spans="1:11">
      <c r="A144">
        <v>1475043659</v>
      </c>
      <c r="B144">
        <v>284</v>
      </c>
      <c r="C144">
        <v>194.6</v>
      </c>
      <c r="D144">
        <v>56.45</v>
      </c>
      <c r="E144">
        <v>21171</v>
      </c>
      <c r="F144">
        <v>185128</v>
      </c>
      <c r="G144">
        <v>12750</v>
      </c>
      <c r="H144">
        <v>16256</v>
      </c>
      <c r="I144">
        <v>2316604</v>
      </c>
      <c r="J144">
        <v>13154</v>
      </c>
      <c r="K144">
        <v>16</v>
      </c>
    </row>
    <row r="145" spans="1:11">
      <c r="A145">
        <v>1475043661</v>
      </c>
      <c r="B145">
        <v>286</v>
      </c>
      <c r="C145">
        <v>192.5</v>
      </c>
      <c r="D145">
        <v>56.45</v>
      </c>
      <c r="E145">
        <v>21184</v>
      </c>
      <c r="F145">
        <v>185128</v>
      </c>
      <c r="G145">
        <v>12761</v>
      </c>
      <c r="H145">
        <v>16268</v>
      </c>
      <c r="I145">
        <v>2316604</v>
      </c>
      <c r="J145">
        <v>13170</v>
      </c>
      <c r="K145">
        <v>16</v>
      </c>
    </row>
    <row r="146" spans="1:11">
      <c r="A146">
        <v>1475043663</v>
      </c>
      <c r="B146">
        <v>288</v>
      </c>
      <c r="C146">
        <v>205.9</v>
      </c>
      <c r="D146">
        <v>56.45</v>
      </c>
      <c r="E146">
        <v>21184</v>
      </c>
      <c r="F146">
        <v>185128</v>
      </c>
      <c r="G146">
        <v>12761</v>
      </c>
      <c r="H146">
        <v>16268</v>
      </c>
      <c r="I146">
        <v>2316604</v>
      </c>
      <c r="J146">
        <v>13172</v>
      </c>
      <c r="K146">
        <v>16</v>
      </c>
    </row>
    <row r="147" spans="1:11">
      <c r="A147">
        <v>1475043665</v>
      </c>
      <c r="B147">
        <v>290</v>
      </c>
      <c r="C147">
        <v>155.8</v>
      </c>
      <c r="D147">
        <v>56.45</v>
      </c>
      <c r="E147">
        <v>21196</v>
      </c>
      <c r="F147">
        <v>185128</v>
      </c>
      <c r="G147">
        <v>12771</v>
      </c>
      <c r="H147">
        <v>16280</v>
      </c>
      <c r="I147">
        <v>2316604</v>
      </c>
      <c r="J147">
        <v>13186</v>
      </c>
      <c r="K147">
        <v>16</v>
      </c>
    </row>
    <row r="148" spans="1:11">
      <c r="A148">
        <v>1475043667</v>
      </c>
      <c r="B148">
        <v>292</v>
      </c>
      <c r="C148">
        <v>177.6</v>
      </c>
      <c r="D148">
        <v>56.45</v>
      </c>
      <c r="E148">
        <v>21197</v>
      </c>
      <c r="F148">
        <v>185128</v>
      </c>
      <c r="G148">
        <v>12772</v>
      </c>
      <c r="H148">
        <v>16280</v>
      </c>
      <c r="I148">
        <v>2316604</v>
      </c>
      <c r="J148">
        <v>13192</v>
      </c>
      <c r="K148">
        <v>16</v>
      </c>
    </row>
    <row r="149" spans="1:11">
      <c r="A149">
        <v>1475043669</v>
      </c>
      <c r="B149">
        <v>294</v>
      </c>
      <c r="C149">
        <v>165.3</v>
      </c>
      <c r="D149">
        <v>56.45</v>
      </c>
      <c r="E149">
        <v>21199</v>
      </c>
      <c r="F149">
        <v>185128</v>
      </c>
      <c r="G149">
        <v>12774</v>
      </c>
      <c r="H149">
        <v>18100</v>
      </c>
      <c r="I149">
        <v>2316604</v>
      </c>
      <c r="J149">
        <v>13196</v>
      </c>
      <c r="K149">
        <v>16</v>
      </c>
    </row>
    <row r="150" spans="1:11">
      <c r="A150">
        <v>1475043671</v>
      </c>
      <c r="B150">
        <v>296</v>
      </c>
      <c r="C150">
        <v>182</v>
      </c>
      <c r="D150">
        <v>56.45</v>
      </c>
      <c r="E150">
        <v>21211</v>
      </c>
      <c r="F150">
        <v>185128</v>
      </c>
      <c r="G150">
        <v>12784</v>
      </c>
      <c r="H150">
        <v>18124</v>
      </c>
      <c r="I150">
        <v>2316604</v>
      </c>
      <c r="J150">
        <v>13211</v>
      </c>
      <c r="K150">
        <v>16</v>
      </c>
    </row>
    <row r="151" spans="1:11">
      <c r="A151">
        <v>1475043673</v>
      </c>
      <c r="B151">
        <v>298</v>
      </c>
      <c r="C151">
        <v>160.6</v>
      </c>
      <c r="D151">
        <v>56.45</v>
      </c>
      <c r="E151">
        <v>21212</v>
      </c>
      <c r="F151">
        <v>185128</v>
      </c>
      <c r="G151">
        <v>12785</v>
      </c>
      <c r="H151">
        <v>18124</v>
      </c>
      <c r="I151">
        <v>2316604</v>
      </c>
      <c r="J151">
        <v>13214</v>
      </c>
      <c r="K151">
        <v>16</v>
      </c>
    </row>
    <row r="152" spans="1:11">
      <c r="A152">
        <v>1475043675</v>
      </c>
      <c r="B152">
        <v>300</v>
      </c>
      <c r="C152">
        <v>224.4</v>
      </c>
      <c r="D152">
        <v>56.45</v>
      </c>
      <c r="E152">
        <v>21224</v>
      </c>
      <c r="F152">
        <v>185128</v>
      </c>
      <c r="G152">
        <v>12795</v>
      </c>
      <c r="H152">
        <v>18136</v>
      </c>
      <c r="I152">
        <v>2316604</v>
      </c>
      <c r="J152">
        <v>13228</v>
      </c>
      <c r="K152">
        <v>16</v>
      </c>
    </row>
    <row r="153" spans="1:11">
      <c r="A153">
        <v>1475043677</v>
      </c>
      <c r="B153">
        <v>302</v>
      </c>
      <c r="C153">
        <v>154</v>
      </c>
      <c r="D153">
        <v>56.45</v>
      </c>
      <c r="E153">
        <v>21224</v>
      </c>
      <c r="F153">
        <v>185128</v>
      </c>
      <c r="G153">
        <v>12795</v>
      </c>
      <c r="H153">
        <v>18136</v>
      </c>
      <c r="I153">
        <v>2316604</v>
      </c>
      <c r="J153">
        <v>13230</v>
      </c>
      <c r="K153">
        <v>16</v>
      </c>
    </row>
    <row r="154" spans="1:11">
      <c r="A154">
        <v>1475043679</v>
      </c>
      <c r="B154">
        <v>304</v>
      </c>
      <c r="C154">
        <v>4.5</v>
      </c>
      <c r="D154">
        <v>56.45</v>
      </c>
      <c r="E154">
        <v>21224</v>
      </c>
      <c r="F154">
        <v>185128</v>
      </c>
      <c r="G154">
        <v>12795</v>
      </c>
      <c r="H154">
        <v>18136</v>
      </c>
      <c r="I154">
        <v>2316604</v>
      </c>
      <c r="J154">
        <v>13232</v>
      </c>
      <c r="K154">
        <v>16</v>
      </c>
    </row>
    <row r="155" spans="1:11">
      <c r="A155">
        <v>1475043681</v>
      </c>
      <c r="B155">
        <v>306</v>
      </c>
      <c r="C155">
        <v>4.5</v>
      </c>
      <c r="D155">
        <v>56.45</v>
      </c>
      <c r="E155">
        <v>21237</v>
      </c>
      <c r="F155">
        <v>185128</v>
      </c>
      <c r="G155">
        <v>12806</v>
      </c>
      <c r="H155">
        <v>18148</v>
      </c>
      <c r="I155">
        <v>2316604</v>
      </c>
      <c r="J155">
        <v>13247</v>
      </c>
      <c r="K155">
        <v>16</v>
      </c>
    </row>
    <row r="156" spans="1:11">
      <c r="A156">
        <v>1475043683</v>
      </c>
      <c r="B156">
        <v>308</v>
      </c>
      <c r="C156">
        <v>4.5</v>
      </c>
      <c r="D156">
        <v>56.45</v>
      </c>
      <c r="E156">
        <v>21237</v>
      </c>
      <c r="F156">
        <v>185128</v>
      </c>
      <c r="G156">
        <v>12806</v>
      </c>
      <c r="H156">
        <v>18148</v>
      </c>
      <c r="I156">
        <v>2316604</v>
      </c>
      <c r="J156">
        <v>13249</v>
      </c>
      <c r="K156">
        <v>16</v>
      </c>
    </row>
    <row r="157" spans="1:11">
      <c r="A157">
        <v>1475043685</v>
      </c>
      <c r="B157">
        <v>310</v>
      </c>
      <c r="C157">
        <v>4.5</v>
      </c>
      <c r="D157">
        <v>56.45</v>
      </c>
      <c r="E157">
        <v>21251</v>
      </c>
      <c r="F157">
        <v>185128</v>
      </c>
      <c r="G157">
        <v>12820</v>
      </c>
      <c r="H157">
        <v>18200</v>
      </c>
      <c r="I157">
        <v>2316604</v>
      </c>
      <c r="J157">
        <v>13266</v>
      </c>
      <c r="K157">
        <v>16</v>
      </c>
    </row>
    <row r="158" spans="1:11">
      <c r="A158">
        <v>1475043687</v>
      </c>
      <c r="B158">
        <v>312</v>
      </c>
      <c r="C158">
        <v>95</v>
      </c>
      <c r="D158">
        <v>56.45</v>
      </c>
      <c r="E158">
        <v>21252</v>
      </c>
      <c r="F158">
        <v>185128</v>
      </c>
      <c r="G158">
        <v>12821</v>
      </c>
      <c r="H158">
        <v>18200</v>
      </c>
      <c r="I158">
        <v>2316604</v>
      </c>
      <c r="J158">
        <v>13269</v>
      </c>
      <c r="K158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1475043798</v>
      </c>
      <c r="B2">
        <v>0</v>
      </c>
      <c r="C2">
        <v>0</v>
      </c>
      <c r="D2">
        <v>56.566</v>
      </c>
      <c r="E2">
        <v>19593</v>
      </c>
      <c r="F2">
        <v>169824</v>
      </c>
      <c r="G2">
        <v>11715</v>
      </c>
      <c r="H2">
        <v>572</v>
      </c>
      <c r="I2">
        <v>2321384</v>
      </c>
      <c r="J2">
        <v>11484</v>
      </c>
      <c r="K2">
        <v>24</v>
      </c>
    </row>
    <row r="3" spans="1:11">
      <c r="A3">
        <v>1475043800</v>
      </c>
      <c r="B3">
        <v>2</v>
      </c>
      <c r="C3">
        <v>11.8</v>
      </c>
      <c r="D3">
        <v>56.566</v>
      </c>
      <c r="E3">
        <v>19667</v>
      </c>
      <c r="F3">
        <v>170664</v>
      </c>
      <c r="G3">
        <v>11751</v>
      </c>
      <c r="H3">
        <v>608</v>
      </c>
      <c r="I3">
        <v>2321384</v>
      </c>
      <c r="J3">
        <v>11537</v>
      </c>
      <c r="K3">
        <v>24</v>
      </c>
    </row>
    <row r="4" spans="1:11">
      <c r="A4">
        <v>1475043802</v>
      </c>
      <c r="B4">
        <v>4</v>
      </c>
      <c r="C4">
        <v>56.5</v>
      </c>
      <c r="D4">
        <v>56.566</v>
      </c>
      <c r="E4">
        <v>20143</v>
      </c>
      <c r="F4">
        <v>179984</v>
      </c>
      <c r="G4">
        <v>11941</v>
      </c>
      <c r="H4">
        <v>836</v>
      </c>
      <c r="I4">
        <v>2321384</v>
      </c>
      <c r="J4">
        <v>11855</v>
      </c>
      <c r="K4">
        <v>24</v>
      </c>
    </row>
    <row r="5" spans="1:11">
      <c r="A5">
        <v>1475043804</v>
      </c>
      <c r="B5">
        <v>6</v>
      </c>
      <c r="C5">
        <v>102</v>
      </c>
      <c r="D5">
        <v>56.566</v>
      </c>
      <c r="E5">
        <v>20330</v>
      </c>
      <c r="F5">
        <v>183584</v>
      </c>
      <c r="G5">
        <v>12004</v>
      </c>
      <c r="H5">
        <v>836</v>
      </c>
      <c r="I5">
        <v>2321384</v>
      </c>
      <c r="J5">
        <v>11982</v>
      </c>
      <c r="K5">
        <v>24</v>
      </c>
    </row>
    <row r="6" spans="1:11">
      <c r="A6">
        <v>1475043806</v>
      </c>
      <c r="B6">
        <v>8</v>
      </c>
      <c r="C6">
        <v>102.5</v>
      </c>
      <c r="D6">
        <v>56.566</v>
      </c>
      <c r="E6">
        <v>20410</v>
      </c>
      <c r="F6">
        <v>185004</v>
      </c>
      <c r="G6">
        <v>12031</v>
      </c>
      <c r="H6">
        <v>900</v>
      </c>
      <c r="I6">
        <v>2321384</v>
      </c>
      <c r="J6">
        <v>12039</v>
      </c>
      <c r="K6">
        <v>24</v>
      </c>
    </row>
    <row r="7" spans="1:11">
      <c r="A7">
        <v>1475043808</v>
      </c>
      <c r="B7">
        <v>10</v>
      </c>
      <c r="C7">
        <v>102</v>
      </c>
      <c r="D7">
        <v>56.566</v>
      </c>
      <c r="E7">
        <v>20434</v>
      </c>
      <c r="F7">
        <v>185308</v>
      </c>
      <c r="G7">
        <v>12044</v>
      </c>
      <c r="H7">
        <v>904</v>
      </c>
      <c r="I7">
        <v>2321384</v>
      </c>
      <c r="J7">
        <v>12061</v>
      </c>
      <c r="K7">
        <v>24</v>
      </c>
    </row>
    <row r="8" spans="1:11">
      <c r="A8">
        <v>1475043810</v>
      </c>
      <c r="B8">
        <v>12</v>
      </c>
      <c r="C8">
        <v>124</v>
      </c>
      <c r="D8">
        <v>56.566</v>
      </c>
      <c r="E8">
        <v>20435</v>
      </c>
      <c r="F8">
        <v>185308</v>
      </c>
      <c r="G8">
        <v>12045</v>
      </c>
      <c r="H8">
        <v>904</v>
      </c>
      <c r="I8">
        <v>2321384</v>
      </c>
      <c r="J8">
        <v>12064</v>
      </c>
      <c r="K8">
        <v>24</v>
      </c>
    </row>
    <row r="9" spans="1:11">
      <c r="A9">
        <v>1475043812</v>
      </c>
      <c r="B9">
        <v>14</v>
      </c>
      <c r="C9">
        <v>159.2</v>
      </c>
      <c r="D9">
        <v>56.566</v>
      </c>
      <c r="E9">
        <v>20448</v>
      </c>
      <c r="F9">
        <v>185308</v>
      </c>
      <c r="G9">
        <v>12055</v>
      </c>
      <c r="H9">
        <v>940</v>
      </c>
      <c r="I9">
        <v>2321384</v>
      </c>
      <c r="J9">
        <v>12079</v>
      </c>
      <c r="K9">
        <v>24</v>
      </c>
    </row>
    <row r="10" spans="1:11">
      <c r="A10">
        <v>1475043814</v>
      </c>
      <c r="B10">
        <v>16</v>
      </c>
      <c r="C10">
        <v>150.4</v>
      </c>
      <c r="D10">
        <v>56.566</v>
      </c>
      <c r="E10">
        <v>20448</v>
      </c>
      <c r="F10">
        <v>185308</v>
      </c>
      <c r="G10">
        <v>12055</v>
      </c>
      <c r="H10">
        <v>940</v>
      </c>
      <c r="I10">
        <v>2321384</v>
      </c>
      <c r="J10">
        <v>12082</v>
      </c>
      <c r="K10">
        <v>24</v>
      </c>
    </row>
    <row r="11" spans="1:11">
      <c r="A11">
        <v>1475043816</v>
      </c>
      <c r="B11">
        <v>18</v>
      </c>
      <c r="C11">
        <v>190.3</v>
      </c>
      <c r="D11">
        <v>56.566</v>
      </c>
      <c r="E11">
        <v>20449</v>
      </c>
      <c r="F11">
        <v>185308</v>
      </c>
      <c r="G11">
        <v>12056</v>
      </c>
      <c r="H11">
        <v>940</v>
      </c>
      <c r="I11">
        <v>2321384</v>
      </c>
      <c r="J11">
        <v>12085</v>
      </c>
      <c r="K11">
        <v>24</v>
      </c>
    </row>
    <row r="12" spans="1:11">
      <c r="A12">
        <v>1475043818</v>
      </c>
      <c r="B12">
        <v>20</v>
      </c>
      <c r="C12">
        <v>157.9</v>
      </c>
      <c r="D12">
        <v>56.477</v>
      </c>
      <c r="E12">
        <v>20461</v>
      </c>
      <c r="F12">
        <v>185308</v>
      </c>
      <c r="G12">
        <v>12066</v>
      </c>
      <c r="H12">
        <v>952</v>
      </c>
      <c r="I12">
        <v>2317704</v>
      </c>
      <c r="J12">
        <v>12100</v>
      </c>
      <c r="K12">
        <v>17</v>
      </c>
    </row>
    <row r="13" spans="1:11">
      <c r="A13">
        <v>1475043820</v>
      </c>
      <c r="B13">
        <v>22</v>
      </c>
      <c r="C13">
        <v>174.5</v>
      </c>
      <c r="D13">
        <v>56.477</v>
      </c>
      <c r="E13">
        <v>20461</v>
      </c>
      <c r="F13">
        <v>185308</v>
      </c>
      <c r="G13">
        <v>12066</v>
      </c>
      <c r="H13">
        <v>952</v>
      </c>
      <c r="I13">
        <v>2317704</v>
      </c>
      <c r="J13">
        <v>12103</v>
      </c>
      <c r="K13">
        <v>17</v>
      </c>
    </row>
    <row r="14" spans="1:11">
      <c r="A14">
        <v>1475043822</v>
      </c>
      <c r="B14">
        <v>24</v>
      </c>
      <c r="C14">
        <v>197.6</v>
      </c>
      <c r="D14">
        <v>56.427</v>
      </c>
      <c r="E14">
        <v>20464</v>
      </c>
      <c r="F14">
        <v>185308</v>
      </c>
      <c r="G14">
        <v>12068</v>
      </c>
      <c r="H14">
        <v>968</v>
      </c>
      <c r="I14">
        <v>2315652</v>
      </c>
      <c r="J14">
        <v>12108</v>
      </c>
      <c r="K14">
        <v>15</v>
      </c>
    </row>
    <row r="15" spans="1:11">
      <c r="A15">
        <v>1475043824</v>
      </c>
      <c r="B15">
        <v>26</v>
      </c>
      <c r="C15">
        <v>196.8</v>
      </c>
      <c r="D15">
        <v>56.427</v>
      </c>
      <c r="E15">
        <v>20474</v>
      </c>
      <c r="F15">
        <v>185308</v>
      </c>
      <c r="G15">
        <v>12077</v>
      </c>
      <c r="H15">
        <v>972</v>
      </c>
      <c r="I15">
        <v>2315652</v>
      </c>
      <c r="J15">
        <v>12121</v>
      </c>
      <c r="K15">
        <v>15</v>
      </c>
    </row>
    <row r="16" spans="1:11">
      <c r="A16">
        <v>1475043826</v>
      </c>
      <c r="B16">
        <v>28</v>
      </c>
      <c r="C16">
        <v>208.7</v>
      </c>
      <c r="D16">
        <v>56.427</v>
      </c>
      <c r="E16">
        <v>20474</v>
      </c>
      <c r="F16">
        <v>185308</v>
      </c>
      <c r="G16">
        <v>12077</v>
      </c>
      <c r="H16">
        <v>972</v>
      </c>
      <c r="I16">
        <v>2315652</v>
      </c>
      <c r="J16">
        <v>12124</v>
      </c>
      <c r="K16">
        <v>15</v>
      </c>
    </row>
    <row r="17" spans="1:11">
      <c r="A17">
        <v>1475043828</v>
      </c>
      <c r="B17">
        <v>30</v>
      </c>
      <c r="C17">
        <v>222.1</v>
      </c>
      <c r="D17">
        <v>56.427</v>
      </c>
      <c r="E17">
        <v>20486</v>
      </c>
      <c r="F17">
        <v>185308</v>
      </c>
      <c r="G17">
        <v>12087</v>
      </c>
      <c r="H17">
        <v>984</v>
      </c>
      <c r="I17">
        <v>2315652</v>
      </c>
      <c r="J17">
        <v>12136</v>
      </c>
      <c r="K17">
        <v>15</v>
      </c>
    </row>
    <row r="18" spans="1:11">
      <c r="A18">
        <v>1475043830</v>
      </c>
      <c r="B18">
        <v>32</v>
      </c>
      <c r="C18">
        <v>211.2</v>
      </c>
      <c r="D18">
        <v>56.427</v>
      </c>
      <c r="E18">
        <v>20487</v>
      </c>
      <c r="F18">
        <v>185308</v>
      </c>
      <c r="G18">
        <v>12088</v>
      </c>
      <c r="H18">
        <v>984</v>
      </c>
      <c r="I18">
        <v>2315652</v>
      </c>
      <c r="J18">
        <v>12140</v>
      </c>
      <c r="K18">
        <v>15</v>
      </c>
    </row>
    <row r="19" spans="1:11">
      <c r="A19">
        <v>1475043832</v>
      </c>
      <c r="B19">
        <v>34</v>
      </c>
      <c r="C19">
        <v>195</v>
      </c>
      <c r="D19">
        <v>56.427</v>
      </c>
      <c r="E19">
        <v>20491</v>
      </c>
      <c r="F19">
        <v>185308</v>
      </c>
      <c r="G19">
        <v>12104</v>
      </c>
      <c r="H19">
        <v>1056</v>
      </c>
      <c r="I19">
        <v>2315652</v>
      </c>
      <c r="J19">
        <v>12147</v>
      </c>
      <c r="K19">
        <v>15</v>
      </c>
    </row>
    <row r="20" spans="1:11">
      <c r="A20">
        <v>1475043834</v>
      </c>
      <c r="B20">
        <v>36</v>
      </c>
      <c r="C20">
        <v>210.6</v>
      </c>
      <c r="D20">
        <v>56.427</v>
      </c>
      <c r="E20">
        <v>20503</v>
      </c>
      <c r="F20">
        <v>185308</v>
      </c>
      <c r="G20">
        <v>12114</v>
      </c>
      <c r="H20">
        <v>1084</v>
      </c>
      <c r="I20">
        <v>2315652</v>
      </c>
      <c r="J20">
        <v>12161</v>
      </c>
      <c r="K20">
        <v>15</v>
      </c>
    </row>
    <row r="21" spans="1:11">
      <c r="A21">
        <v>1475043836</v>
      </c>
      <c r="B21">
        <v>38</v>
      </c>
      <c r="C21">
        <v>213.6</v>
      </c>
      <c r="D21">
        <v>56.427</v>
      </c>
      <c r="E21">
        <v>20506</v>
      </c>
      <c r="F21">
        <v>185308</v>
      </c>
      <c r="G21">
        <v>12122</v>
      </c>
      <c r="H21">
        <v>1128</v>
      </c>
      <c r="I21">
        <v>2315652</v>
      </c>
      <c r="J21">
        <v>12167</v>
      </c>
      <c r="K21">
        <v>15</v>
      </c>
    </row>
    <row r="22" spans="1:11">
      <c r="A22">
        <v>1475043838</v>
      </c>
      <c r="B22">
        <v>40</v>
      </c>
      <c r="C22">
        <v>223.4</v>
      </c>
      <c r="D22">
        <v>56.427</v>
      </c>
      <c r="E22">
        <v>20518</v>
      </c>
      <c r="F22">
        <v>185308</v>
      </c>
      <c r="G22">
        <v>12132</v>
      </c>
      <c r="H22">
        <v>1172</v>
      </c>
      <c r="I22">
        <v>2315652</v>
      </c>
      <c r="J22">
        <v>12182</v>
      </c>
      <c r="K22">
        <v>15</v>
      </c>
    </row>
    <row r="23" spans="1:11">
      <c r="A23">
        <v>1475043840</v>
      </c>
      <c r="B23">
        <v>42</v>
      </c>
      <c r="C23">
        <v>178.4</v>
      </c>
      <c r="D23">
        <v>56.427</v>
      </c>
      <c r="E23">
        <v>20518</v>
      </c>
      <c r="F23">
        <v>185308</v>
      </c>
      <c r="G23">
        <v>12132</v>
      </c>
      <c r="H23">
        <v>1172</v>
      </c>
      <c r="I23">
        <v>2315652</v>
      </c>
      <c r="J23">
        <v>12184</v>
      </c>
      <c r="K23">
        <v>15</v>
      </c>
    </row>
    <row r="24" spans="1:11">
      <c r="A24">
        <v>1475043842</v>
      </c>
      <c r="B24">
        <v>44</v>
      </c>
      <c r="C24">
        <v>207.5</v>
      </c>
      <c r="D24">
        <v>56.427</v>
      </c>
      <c r="E24">
        <v>20522</v>
      </c>
      <c r="F24">
        <v>185308</v>
      </c>
      <c r="G24">
        <v>12137</v>
      </c>
      <c r="H24">
        <v>2124</v>
      </c>
      <c r="I24">
        <v>2315652</v>
      </c>
      <c r="J24">
        <v>12191</v>
      </c>
      <c r="K24">
        <v>15</v>
      </c>
    </row>
    <row r="25" spans="1:11">
      <c r="A25">
        <v>1475043844</v>
      </c>
      <c r="B25">
        <v>46</v>
      </c>
      <c r="C25">
        <v>202.9</v>
      </c>
      <c r="D25">
        <v>56.427</v>
      </c>
      <c r="E25">
        <v>20534</v>
      </c>
      <c r="F25">
        <v>185308</v>
      </c>
      <c r="G25">
        <v>12147</v>
      </c>
      <c r="H25">
        <v>2144</v>
      </c>
      <c r="I25">
        <v>2315652</v>
      </c>
      <c r="J25">
        <v>12205</v>
      </c>
      <c r="K25">
        <v>15</v>
      </c>
    </row>
    <row r="26" spans="1:11">
      <c r="A26">
        <v>1475043846</v>
      </c>
      <c r="B26">
        <v>48</v>
      </c>
      <c r="C26">
        <v>152.5</v>
      </c>
      <c r="D26">
        <v>56.427</v>
      </c>
      <c r="E26">
        <v>20536</v>
      </c>
      <c r="F26">
        <v>185308</v>
      </c>
      <c r="G26">
        <v>12149</v>
      </c>
      <c r="H26">
        <v>2168</v>
      </c>
      <c r="I26">
        <v>2315652</v>
      </c>
      <c r="J26">
        <v>12209</v>
      </c>
      <c r="K26">
        <v>15</v>
      </c>
    </row>
    <row r="27" spans="1:11">
      <c r="A27">
        <v>1475043848</v>
      </c>
      <c r="B27">
        <v>50</v>
      </c>
      <c r="C27">
        <v>165.3</v>
      </c>
      <c r="D27">
        <v>56.427</v>
      </c>
      <c r="E27">
        <v>20549</v>
      </c>
      <c r="F27">
        <v>185308</v>
      </c>
      <c r="G27">
        <v>12160</v>
      </c>
      <c r="H27">
        <v>2188</v>
      </c>
      <c r="I27">
        <v>2315652</v>
      </c>
      <c r="J27">
        <v>12223</v>
      </c>
      <c r="K27">
        <v>15</v>
      </c>
    </row>
    <row r="28" spans="1:11">
      <c r="A28">
        <v>1475043850</v>
      </c>
      <c r="B28">
        <v>52</v>
      </c>
      <c r="C28">
        <v>166.3</v>
      </c>
      <c r="D28">
        <v>56.427</v>
      </c>
      <c r="E28">
        <v>20549</v>
      </c>
      <c r="F28">
        <v>185308</v>
      </c>
      <c r="G28">
        <v>12160</v>
      </c>
      <c r="H28">
        <v>2188</v>
      </c>
      <c r="I28">
        <v>2315652</v>
      </c>
      <c r="J28">
        <v>12226</v>
      </c>
      <c r="K28">
        <v>15</v>
      </c>
    </row>
    <row r="29" spans="1:11">
      <c r="A29">
        <v>1475043852</v>
      </c>
      <c r="B29">
        <v>54</v>
      </c>
      <c r="C29">
        <v>155.3</v>
      </c>
      <c r="D29">
        <v>56.427</v>
      </c>
      <c r="E29">
        <v>20549</v>
      </c>
      <c r="F29">
        <v>185308</v>
      </c>
      <c r="G29">
        <v>12160</v>
      </c>
      <c r="H29">
        <v>2188</v>
      </c>
      <c r="I29">
        <v>2315652</v>
      </c>
      <c r="J29">
        <v>12228</v>
      </c>
      <c r="K29">
        <v>15</v>
      </c>
    </row>
    <row r="30" spans="1:11">
      <c r="A30">
        <v>1475043854</v>
      </c>
      <c r="B30">
        <v>56</v>
      </c>
      <c r="C30">
        <v>171.1</v>
      </c>
      <c r="D30">
        <v>56.427</v>
      </c>
      <c r="E30">
        <v>20561</v>
      </c>
      <c r="F30">
        <v>185308</v>
      </c>
      <c r="G30">
        <v>12170</v>
      </c>
      <c r="H30">
        <v>2204</v>
      </c>
      <c r="I30">
        <v>2315652</v>
      </c>
      <c r="J30">
        <v>12242</v>
      </c>
      <c r="K30">
        <v>15</v>
      </c>
    </row>
    <row r="31" spans="1:11">
      <c r="A31">
        <v>1475043856</v>
      </c>
      <c r="B31">
        <v>58</v>
      </c>
      <c r="C31">
        <v>188.4</v>
      </c>
      <c r="D31">
        <v>56.427</v>
      </c>
      <c r="E31">
        <v>20562</v>
      </c>
      <c r="F31">
        <v>185308</v>
      </c>
      <c r="G31">
        <v>12171</v>
      </c>
      <c r="H31">
        <v>2204</v>
      </c>
      <c r="I31">
        <v>2315652</v>
      </c>
      <c r="J31">
        <v>12246</v>
      </c>
      <c r="K31">
        <v>15</v>
      </c>
    </row>
    <row r="32" spans="1:11">
      <c r="A32">
        <v>1475043858</v>
      </c>
      <c r="B32">
        <v>60</v>
      </c>
      <c r="C32">
        <v>140.3</v>
      </c>
      <c r="D32">
        <v>56.427</v>
      </c>
      <c r="E32">
        <v>20574</v>
      </c>
      <c r="F32">
        <v>185308</v>
      </c>
      <c r="G32">
        <v>12181</v>
      </c>
      <c r="H32">
        <v>2216</v>
      </c>
      <c r="I32">
        <v>2315652</v>
      </c>
      <c r="J32">
        <v>12260</v>
      </c>
      <c r="K32">
        <v>15</v>
      </c>
    </row>
    <row r="33" spans="1:11">
      <c r="A33">
        <v>1475043860</v>
      </c>
      <c r="B33">
        <v>62</v>
      </c>
      <c r="C33">
        <v>141.4</v>
      </c>
      <c r="D33">
        <v>56.427</v>
      </c>
      <c r="E33">
        <v>20574</v>
      </c>
      <c r="F33">
        <v>185308</v>
      </c>
      <c r="G33">
        <v>12181</v>
      </c>
      <c r="H33">
        <v>2216</v>
      </c>
      <c r="I33">
        <v>2315652</v>
      </c>
      <c r="J33">
        <v>12263</v>
      </c>
      <c r="K33">
        <v>15</v>
      </c>
    </row>
    <row r="34" spans="1:11">
      <c r="A34">
        <v>1475043862</v>
      </c>
      <c r="B34">
        <v>64</v>
      </c>
      <c r="C34">
        <v>138.3</v>
      </c>
      <c r="D34">
        <v>56.427</v>
      </c>
      <c r="E34">
        <v>20575</v>
      </c>
      <c r="F34">
        <v>185308</v>
      </c>
      <c r="G34">
        <v>12182</v>
      </c>
      <c r="H34">
        <v>2216</v>
      </c>
      <c r="I34">
        <v>2315652</v>
      </c>
      <c r="J34">
        <v>12266</v>
      </c>
      <c r="K34">
        <v>15</v>
      </c>
    </row>
    <row r="35" spans="1:11">
      <c r="A35">
        <v>1475043864</v>
      </c>
      <c r="B35">
        <v>66</v>
      </c>
      <c r="C35">
        <v>176.3</v>
      </c>
      <c r="D35">
        <v>56.427</v>
      </c>
      <c r="E35">
        <v>20587</v>
      </c>
      <c r="F35">
        <v>185308</v>
      </c>
      <c r="G35">
        <v>12192</v>
      </c>
      <c r="H35">
        <v>2228</v>
      </c>
      <c r="I35">
        <v>2315652</v>
      </c>
      <c r="J35">
        <v>12280</v>
      </c>
      <c r="K35">
        <v>15</v>
      </c>
    </row>
    <row r="36" spans="1:11">
      <c r="A36">
        <v>1475043866</v>
      </c>
      <c r="B36">
        <v>68</v>
      </c>
      <c r="C36">
        <v>190.2</v>
      </c>
      <c r="D36">
        <v>56.427</v>
      </c>
      <c r="E36">
        <v>20589</v>
      </c>
      <c r="F36">
        <v>185308</v>
      </c>
      <c r="G36">
        <v>12206</v>
      </c>
      <c r="H36">
        <v>2280</v>
      </c>
      <c r="I36">
        <v>2315652</v>
      </c>
      <c r="J36">
        <v>12284</v>
      </c>
      <c r="K36">
        <v>15</v>
      </c>
    </row>
    <row r="37" spans="1:11">
      <c r="A37">
        <v>1475043868</v>
      </c>
      <c r="B37">
        <v>70</v>
      </c>
      <c r="C37">
        <v>174.6</v>
      </c>
      <c r="D37">
        <v>56.427</v>
      </c>
      <c r="E37">
        <v>20602</v>
      </c>
      <c r="F37">
        <v>185308</v>
      </c>
      <c r="G37">
        <v>12217</v>
      </c>
      <c r="H37">
        <v>2292</v>
      </c>
      <c r="I37">
        <v>2315652</v>
      </c>
      <c r="J37">
        <v>12300</v>
      </c>
      <c r="K37">
        <v>15</v>
      </c>
    </row>
    <row r="38" spans="1:11">
      <c r="A38">
        <v>1475043870</v>
      </c>
      <c r="B38">
        <v>72</v>
      </c>
      <c r="C38">
        <v>140.3</v>
      </c>
      <c r="D38">
        <v>56.427</v>
      </c>
      <c r="E38">
        <v>20602</v>
      </c>
      <c r="F38">
        <v>185308</v>
      </c>
      <c r="G38">
        <v>12217</v>
      </c>
      <c r="H38">
        <v>2292</v>
      </c>
      <c r="I38">
        <v>2315652</v>
      </c>
      <c r="J38">
        <v>12302</v>
      </c>
      <c r="K38">
        <v>15</v>
      </c>
    </row>
    <row r="39" spans="1:11">
      <c r="A39">
        <v>1475043872</v>
      </c>
      <c r="B39">
        <v>74</v>
      </c>
      <c r="C39">
        <v>139</v>
      </c>
      <c r="D39">
        <v>56.427</v>
      </c>
      <c r="E39">
        <v>20605</v>
      </c>
      <c r="F39">
        <v>185308</v>
      </c>
      <c r="G39">
        <v>12221</v>
      </c>
      <c r="H39">
        <v>3348</v>
      </c>
      <c r="I39">
        <v>2315652</v>
      </c>
      <c r="J39">
        <v>12308</v>
      </c>
      <c r="K39">
        <v>15</v>
      </c>
    </row>
    <row r="40" spans="1:11">
      <c r="A40">
        <v>1475043874</v>
      </c>
      <c r="B40">
        <v>76</v>
      </c>
      <c r="C40">
        <v>214.4</v>
      </c>
      <c r="D40">
        <v>56.427</v>
      </c>
      <c r="E40">
        <v>20618</v>
      </c>
      <c r="F40">
        <v>185308</v>
      </c>
      <c r="G40">
        <v>12232</v>
      </c>
      <c r="H40">
        <v>3368</v>
      </c>
      <c r="I40">
        <v>2315652</v>
      </c>
      <c r="J40">
        <v>12324</v>
      </c>
      <c r="K40">
        <v>15</v>
      </c>
    </row>
    <row r="41" spans="1:11">
      <c r="A41">
        <v>1475043876</v>
      </c>
      <c r="B41">
        <v>78</v>
      </c>
      <c r="C41">
        <v>171.2</v>
      </c>
      <c r="D41">
        <v>56.427</v>
      </c>
      <c r="E41">
        <v>20618</v>
      </c>
      <c r="F41">
        <v>185308</v>
      </c>
      <c r="G41">
        <v>12232</v>
      </c>
      <c r="H41">
        <v>3368</v>
      </c>
      <c r="I41">
        <v>2315652</v>
      </c>
      <c r="J41">
        <v>12326</v>
      </c>
      <c r="K41">
        <v>15</v>
      </c>
    </row>
    <row r="42" spans="1:11">
      <c r="A42">
        <v>1475043878</v>
      </c>
      <c r="B42">
        <v>80</v>
      </c>
      <c r="C42">
        <v>152.6</v>
      </c>
      <c r="D42">
        <v>56.427</v>
      </c>
      <c r="E42">
        <v>20630</v>
      </c>
      <c r="F42">
        <v>185308</v>
      </c>
      <c r="G42">
        <v>12242</v>
      </c>
      <c r="H42">
        <v>3380</v>
      </c>
      <c r="I42">
        <v>2315652</v>
      </c>
      <c r="J42">
        <v>12342</v>
      </c>
      <c r="K42">
        <v>15</v>
      </c>
    </row>
    <row r="43" spans="1:11">
      <c r="A43">
        <v>1475043880</v>
      </c>
      <c r="B43">
        <v>82</v>
      </c>
      <c r="C43">
        <v>176</v>
      </c>
      <c r="D43">
        <v>56.427</v>
      </c>
      <c r="E43">
        <v>20631</v>
      </c>
      <c r="F43">
        <v>185308</v>
      </c>
      <c r="G43">
        <v>12243</v>
      </c>
      <c r="H43">
        <v>3380</v>
      </c>
      <c r="I43">
        <v>2315652</v>
      </c>
      <c r="J43">
        <v>12346</v>
      </c>
      <c r="K43">
        <v>15</v>
      </c>
    </row>
    <row r="44" spans="1:11">
      <c r="A44">
        <v>1475043882</v>
      </c>
      <c r="B44">
        <v>84</v>
      </c>
      <c r="C44">
        <v>196.8</v>
      </c>
      <c r="D44">
        <v>56.427</v>
      </c>
      <c r="E44">
        <v>20633</v>
      </c>
      <c r="F44">
        <v>185308</v>
      </c>
      <c r="G44">
        <v>12248</v>
      </c>
      <c r="H44">
        <v>3968</v>
      </c>
      <c r="I44">
        <v>2315652</v>
      </c>
      <c r="J44">
        <v>12350</v>
      </c>
      <c r="K44">
        <v>15</v>
      </c>
    </row>
    <row r="45" spans="1:11">
      <c r="A45">
        <v>1475043884</v>
      </c>
      <c r="B45">
        <v>86</v>
      </c>
      <c r="C45">
        <v>178.8</v>
      </c>
      <c r="D45">
        <v>56.427</v>
      </c>
      <c r="E45">
        <v>20645</v>
      </c>
      <c r="F45">
        <v>185308</v>
      </c>
      <c r="G45">
        <v>12258</v>
      </c>
      <c r="H45">
        <v>3996</v>
      </c>
      <c r="I45">
        <v>2315652</v>
      </c>
      <c r="J45">
        <v>12365</v>
      </c>
      <c r="K45">
        <v>15</v>
      </c>
    </row>
    <row r="46" spans="1:11">
      <c r="A46">
        <v>1475043886</v>
      </c>
      <c r="B46">
        <v>88</v>
      </c>
      <c r="C46">
        <v>205.7</v>
      </c>
      <c r="D46">
        <v>56.427</v>
      </c>
      <c r="E46">
        <v>20645</v>
      </c>
      <c r="F46">
        <v>185308</v>
      </c>
      <c r="G46">
        <v>12258</v>
      </c>
      <c r="H46">
        <v>3996</v>
      </c>
      <c r="I46">
        <v>2315652</v>
      </c>
      <c r="J46">
        <v>12368</v>
      </c>
      <c r="K46">
        <v>15</v>
      </c>
    </row>
    <row r="47" spans="1:11">
      <c r="A47">
        <v>1475043888</v>
      </c>
      <c r="B47">
        <v>90</v>
      </c>
      <c r="C47">
        <v>204</v>
      </c>
      <c r="D47">
        <v>56.427</v>
      </c>
      <c r="E47">
        <v>20658</v>
      </c>
      <c r="F47">
        <v>185308</v>
      </c>
      <c r="G47">
        <v>12269</v>
      </c>
      <c r="H47">
        <v>4008</v>
      </c>
      <c r="I47">
        <v>2315652</v>
      </c>
      <c r="J47">
        <v>12383</v>
      </c>
      <c r="K47">
        <v>15</v>
      </c>
    </row>
    <row r="48" spans="1:11">
      <c r="A48">
        <v>1475043890</v>
      </c>
      <c r="B48">
        <v>92</v>
      </c>
      <c r="C48">
        <v>193.8</v>
      </c>
      <c r="D48">
        <v>56.427</v>
      </c>
      <c r="E48">
        <v>20658</v>
      </c>
      <c r="F48">
        <v>185308</v>
      </c>
      <c r="G48">
        <v>12269</v>
      </c>
      <c r="H48">
        <v>4008</v>
      </c>
      <c r="I48">
        <v>2315652</v>
      </c>
      <c r="J48">
        <v>12386</v>
      </c>
      <c r="K48">
        <v>15</v>
      </c>
    </row>
    <row r="49" spans="1:11">
      <c r="A49">
        <v>1475043892</v>
      </c>
      <c r="B49">
        <v>94</v>
      </c>
      <c r="C49">
        <v>158.6</v>
      </c>
      <c r="D49">
        <v>56.427</v>
      </c>
      <c r="E49">
        <v>20662</v>
      </c>
      <c r="F49">
        <v>185308</v>
      </c>
      <c r="G49">
        <v>12275</v>
      </c>
      <c r="H49">
        <v>4752</v>
      </c>
      <c r="I49">
        <v>2315652</v>
      </c>
      <c r="J49">
        <v>12392</v>
      </c>
      <c r="K49">
        <v>15</v>
      </c>
    </row>
    <row r="50" spans="1:11">
      <c r="A50">
        <v>1475043894</v>
      </c>
      <c r="B50">
        <v>96</v>
      </c>
      <c r="C50">
        <v>183.7</v>
      </c>
      <c r="D50">
        <v>56.427</v>
      </c>
      <c r="E50">
        <v>20675</v>
      </c>
      <c r="F50">
        <v>185308</v>
      </c>
      <c r="G50">
        <v>12286</v>
      </c>
      <c r="H50">
        <v>4780</v>
      </c>
      <c r="I50">
        <v>2315652</v>
      </c>
      <c r="J50">
        <v>12407</v>
      </c>
      <c r="K50">
        <v>15</v>
      </c>
    </row>
    <row r="51" spans="1:11">
      <c r="A51">
        <v>1475043896</v>
      </c>
      <c r="B51">
        <v>98</v>
      </c>
      <c r="C51">
        <v>201.4</v>
      </c>
      <c r="D51">
        <v>56.427</v>
      </c>
      <c r="E51">
        <v>20675</v>
      </c>
      <c r="F51">
        <v>185308</v>
      </c>
      <c r="G51">
        <v>12286</v>
      </c>
      <c r="H51">
        <v>4780</v>
      </c>
      <c r="I51">
        <v>2315652</v>
      </c>
      <c r="J51">
        <v>12410</v>
      </c>
      <c r="K51">
        <v>15</v>
      </c>
    </row>
    <row r="52" spans="1:11">
      <c r="A52">
        <v>1475043898</v>
      </c>
      <c r="B52">
        <v>100</v>
      </c>
      <c r="C52">
        <v>160.4</v>
      </c>
      <c r="D52">
        <v>56.427</v>
      </c>
      <c r="E52">
        <v>20687</v>
      </c>
      <c r="F52">
        <v>185308</v>
      </c>
      <c r="G52">
        <v>12296</v>
      </c>
      <c r="H52">
        <v>4792</v>
      </c>
      <c r="I52">
        <v>2315652</v>
      </c>
      <c r="J52">
        <v>12426</v>
      </c>
      <c r="K52">
        <v>15</v>
      </c>
    </row>
    <row r="53" spans="1:11">
      <c r="A53">
        <v>1475043900</v>
      </c>
      <c r="B53">
        <v>102</v>
      </c>
      <c r="C53">
        <v>140.9</v>
      </c>
      <c r="D53">
        <v>56.427</v>
      </c>
      <c r="E53">
        <v>20688</v>
      </c>
      <c r="F53">
        <v>185308</v>
      </c>
      <c r="G53">
        <v>12297</v>
      </c>
      <c r="H53">
        <v>4792</v>
      </c>
      <c r="I53">
        <v>2315652</v>
      </c>
      <c r="J53">
        <v>12429</v>
      </c>
      <c r="K53">
        <v>15</v>
      </c>
    </row>
    <row r="54" spans="1:11">
      <c r="A54">
        <v>1475043902</v>
      </c>
      <c r="B54">
        <v>104</v>
      </c>
      <c r="C54">
        <v>147.4</v>
      </c>
      <c r="D54">
        <v>56.427</v>
      </c>
      <c r="E54">
        <v>20688</v>
      </c>
      <c r="F54">
        <v>185308</v>
      </c>
      <c r="G54">
        <v>12297</v>
      </c>
      <c r="H54">
        <v>4792</v>
      </c>
      <c r="I54">
        <v>2315652</v>
      </c>
      <c r="J54">
        <v>12432</v>
      </c>
      <c r="K54">
        <v>15</v>
      </c>
    </row>
    <row r="55" spans="1:11">
      <c r="A55">
        <v>1475043904</v>
      </c>
      <c r="B55">
        <v>106</v>
      </c>
      <c r="C55">
        <v>153.9</v>
      </c>
      <c r="D55">
        <v>56.427</v>
      </c>
      <c r="E55">
        <v>20700</v>
      </c>
      <c r="F55">
        <v>185308</v>
      </c>
      <c r="G55">
        <v>12307</v>
      </c>
      <c r="H55">
        <v>4804</v>
      </c>
      <c r="I55">
        <v>2315652</v>
      </c>
      <c r="J55">
        <v>12448</v>
      </c>
      <c r="K55">
        <v>15</v>
      </c>
    </row>
    <row r="56" spans="1:11">
      <c r="A56">
        <v>1475043906</v>
      </c>
      <c r="B56">
        <v>108</v>
      </c>
      <c r="C56">
        <v>184.9</v>
      </c>
      <c r="D56">
        <v>56.427</v>
      </c>
      <c r="E56">
        <v>20705</v>
      </c>
      <c r="F56">
        <v>185308</v>
      </c>
      <c r="G56">
        <v>12315</v>
      </c>
      <c r="H56">
        <v>5904</v>
      </c>
      <c r="I56">
        <v>2315652</v>
      </c>
      <c r="J56">
        <v>12455</v>
      </c>
      <c r="K56">
        <v>15</v>
      </c>
    </row>
    <row r="57" spans="1:11">
      <c r="A57">
        <v>1475043908</v>
      </c>
      <c r="B57">
        <v>110</v>
      </c>
      <c r="C57">
        <v>225.1</v>
      </c>
      <c r="D57">
        <v>56.427</v>
      </c>
      <c r="E57">
        <v>20717</v>
      </c>
      <c r="F57">
        <v>185308</v>
      </c>
      <c r="G57">
        <v>12325</v>
      </c>
      <c r="H57">
        <v>5932</v>
      </c>
      <c r="I57">
        <v>2315652</v>
      </c>
      <c r="J57">
        <v>12470</v>
      </c>
      <c r="K57">
        <v>15</v>
      </c>
    </row>
    <row r="58" spans="1:11">
      <c r="A58">
        <v>1475043910</v>
      </c>
      <c r="B58">
        <v>112</v>
      </c>
      <c r="C58">
        <v>194.3</v>
      </c>
      <c r="D58">
        <v>56.427</v>
      </c>
      <c r="E58">
        <v>20717</v>
      </c>
      <c r="F58">
        <v>185308</v>
      </c>
      <c r="G58">
        <v>12325</v>
      </c>
      <c r="H58">
        <v>5932</v>
      </c>
      <c r="I58">
        <v>2315652</v>
      </c>
      <c r="J58">
        <v>12473</v>
      </c>
      <c r="K58">
        <v>15</v>
      </c>
    </row>
    <row r="59" spans="1:11">
      <c r="A59">
        <v>1475043912</v>
      </c>
      <c r="B59">
        <v>114</v>
      </c>
      <c r="C59">
        <v>205.1</v>
      </c>
      <c r="D59">
        <v>56.427</v>
      </c>
      <c r="E59">
        <v>20718</v>
      </c>
      <c r="F59">
        <v>185308</v>
      </c>
      <c r="G59">
        <v>12326</v>
      </c>
      <c r="H59">
        <v>5932</v>
      </c>
      <c r="I59">
        <v>2315652</v>
      </c>
      <c r="J59">
        <v>12476</v>
      </c>
      <c r="K59">
        <v>15</v>
      </c>
    </row>
    <row r="60" spans="1:11">
      <c r="A60">
        <v>1475043914</v>
      </c>
      <c r="B60">
        <v>116</v>
      </c>
      <c r="C60">
        <v>210.1</v>
      </c>
      <c r="D60">
        <v>56.427</v>
      </c>
      <c r="E60">
        <v>20730</v>
      </c>
      <c r="F60">
        <v>185308</v>
      </c>
      <c r="G60">
        <v>12336</v>
      </c>
      <c r="H60">
        <v>5944</v>
      </c>
      <c r="I60">
        <v>2315652</v>
      </c>
      <c r="J60">
        <v>12491</v>
      </c>
      <c r="K60">
        <v>15</v>
      </c>
    </row>
    <row r="61" spans="1:11">
      <c r="A61">
        <v>1475043916</v>
      </c>
      <c r="B61">
        <v>118</v>
      </c>
      <c r="C61">
        <v>197.1</v>
      </c>
      <c r="D61">
        <v>56.427</v>
      </c>
      <c r="E61">
        <v>20730</v>
      </c>
      <c r="F61">
        <v>185308</v>
      </c>
      <c r="G61">
        <v>12336</v>
      </c>
      <c r="H61">
        <v>5944</v>
      </c>
      <c r="I61">
        <v>2315652</v>
      </c>
      <c r="J61">
        <v>12494</v>
      </c>
      <c r="K61">
        <v>15</v>
      </c>
    </row>
    <row r="62" spans="1:11">
      <c r="A62">
        <v>1475043918</v>
      </c>
      <c r="B62">
        <v>120</v>
      </c>
      <c r="C62">
        <v>198.6</v>
      </c>
      <c r="D62">
        <v>56.427</v>
      </c>
      <c r="E62">
        <v>20742</v>
      </c>
      <c r="F62">
        <v>185308</v>
      </c>
      <c r="G62">
        <v>12346</v>
      </c>
      <c r="H62">
        <v>5960</v>
      </c>
      <c r="I62">
        <v>2315652</v>
      </c>
      <c r="J62">
        <v>12508</v>
      </c>
      <c r="K62">
        <v>15</v>
      </c>
    </row>
    <row r="63" spans="1:11">
      <c r="A63">
        <v>1475043920</v>
      </c>
      <c r="B63">
        <v>122</v>
      </c>
      <c r="C63">
        <v>219.7</v>
      </c>
      <c r="D63">
        <v>56.427</v>
      </c>
      <c r="E63">
        <v>20743</v>
      </c>
      <c r="F63">
        <v>185308</v>
      </c>
      <c r="G63">
        <v>12347</v>
      </c>
      <c r="H63">
        <v>5960</v>
      </c>
      <c r="I63">
        <v>2315652</v>
      </c>
      <c r="J63">
        <v>12512</v>
      </c>
      <c r="K63">
        <v>15</v>
      </c>
    </row>
    <row r="64" spans="1:11">
      <c r="A64">
        <v>1475043922</v>
      </c>
      <c r="B64">
        <v>124</v>
      </c>
      <c r="C64">
        <v>228.5</v>
      </c>
      <c r="D64">
        <v>56.427</v>
      </c>
      <c r="E64">
        <v>20747</v>
      </c>
      <c r="F64">
        <v>185308</v>
      </c>
      <c r="G64">
        <v>12354</v>
      </c>
      <c r="H64">
        <v>7032</v>
      </c>
      <c r="I64">
        <v>2315652</v>
      </c>
      <c r="J64">
        <v>12518</v>
      </c>
      <c r="K64">
        <v>15</v>
      </c>
    </row>
    <row r="65" spans="1:11">
      <c r="A65">
        <v>1475043924</v>
      </c>
      <c r="B65">
        <v>126</v>
      </c>
      <c r="C65">
        <v>172.8</v>
      </c>
      <c r="D65">
        <v>56.427</v>
      </c>
      <c r="E65">
        <v>20759</v>
      </c>
      <c r="F65">
        <v>185308</v>
      </c>
      <c r="G65">
        <v>12364</v>
      </c>
      <c r="H65">
        <v>7064</v>
      </c>
      <c r="I65">
        <v>2315652</v>
      </c>
      <c r="J65">
        <v>12532</v>
      </c>
      <c r="K65">
        <v>15</v>
      </c>
    </row>
    <row r="66" spans="1:11">
      <c r="A66">
        <v>1475043926</v>
      </c>
      <c r="B66">
        <v>128</v>
      </c>
      <c r="C66">
        <v>189.8</v>
      </c>
      <c r="D66">
        <v>56.427</v>
      </c>
      <c r="E66">
        <v>20760</v>
      </c>
      <c r="F66">
        <v>185308</v>
      </c>
      <c r="G66">
        <v>12365</v>
      </c>
      <c r="H66">
        <v>7064</v>
      </c>
      <c r="I66">
        <v>2315652</v>
      </c>
      <c r="J66">
        <v>12536</v>
      </c>
      <c r="K66">
        <v>15</v>
      </c>
    </row>
    <row r="67" spans="1:11">
      <c r="A67">
        <v>1475043928</v>
      </c>
      <c r="B67">
        <v>130</v>
      </c>
      <c r="C67">
        <v>215.3</v>
      </c>
      <c r="D67">
        <v>56.427</v>
      </c>
      <c r="E67">
        <v>20772</v>
      </c>
      <c r="F67">
        <v>185308</v>
      </c>
      <c r="G67">
        <v>12375</v>
      </c>
      <c r="H67">
        <v>7076</v>
      </c>
      <c r="I67">
        <v>2315652</v>
      </c>
      <c r="J67">
        <v>12550</v>
      </c>
      <c r="K67">
        <v>15</v>
      </c>
    </row>
    <row r="68" spans="1:11">
      <c r="A68">
        <v>1475043930</v>
      </c>
      <c r="B68">
        <v>132</v>
      </c>
      <c r="C68">
        <v>186.3</v>
      </c>
      <c r="D68">
        <v>56.427</v>
      </c>
      <c r="E68">
        <v>20772</v>
      </c>
      <c r="F68">
        <v>185308</v>
      </c>
      <c r="G68">
        <v>12375</v>
      </c>
      <c r="H68">
        <v>7076</v>
      </c>
      <c r="I68">
        <v>2315652</v>
      </c>
      <c r="J68">
        <v>12552</v>
      </c>
      <c r="K68">
        <v>15</v>
      </c>
    </row>
    <row r="69" spans="1:11">
      <c r="A69">
        <v>1475043932</v>
      </c>
      <c r="B69">
        <v>134</v>
      </c>
      <c r="C69">
        <v>214.2</v>
      </c>
      <c r="D69">
        <v>56.427</v>
      </c>
      <c r="E69">
        <v>20773</v>
      </c>
      <c r="F69">
        <v>185308</v>
      </c>
      <c r="G69">
        <v>12376</v>
      </c>
      <c r="H69">
        <v>7076</v>
      </c>
      <c r="I69">
        <v>2315652</v>
      </c>
      <c r="J69">
        <v>12556</v>
      </c>
      <c r="K69">
        <v>15</v>
      </c>
    </row>
    <row r="70" spans="1:11">
      <c r="A70">
        <v>1475043934</v>
      </c>
      <c r="B70">
        <v>136</v>
      </c>
      <c r="C70">
        <v>158.3</v>
      </c>
      <c r="D70">
        <v>56.427</v>
      </c>
      <c r="E70">
        <v>20785</v>
      </c>
      <c r="F70">
        <v>185308</v>
      </c>
      <c r="G70">
        <v>12386</v>
      </c>
      <c r="H70">
        <v>7088</v>
      </c>
      <c r="I70">
        <v>2315652</v>
      </c>
      <c r="J70">
        <v>12571</v>
      </c>
      <c r="K70">
        <v>15</v>
      </c>
    </row>
    <row r="71" spans="1:11">
      <c r="A71">
        <v>1475043936</v>
      </c>
      <c r="B71">
        <v>138</v>
      </c>
      <c r="C71">
        <v>155.7</v>
      </c>
      <c r="D71">
        <v>56.427</v>
      </c>
      <c r="E71">
        <v>20790</v>
      </c>
      <c r="F71">
        <v>185308</v>
      </c>
      <c r="G71">
        <v>12396</v>
      </c>
      <c r="H71">
        <v>7936</v>
      </c>
      <c r="I71">
        <v>2315652</v>
      </c>
      <c r="J71">
        <v>12577</v>
      </c>
      <c r="K71">
        <v>15</v>
      </c>
    </row>
    <row r="72" spans="1:11">
      <c r="A72">
        <v>1475043938</v>
      </c>
      <c r="B72">
        <v>140</v>
      </c>
      <c r="C72">
        <v>177.2</v>
      </c>
      <c r="D72">
        <v>56.427</v>
      </c>
      <c r="E72">
        <v>20803</v>
      </c>
      <c r="F72">
        <v>185308</v>
      </c>
      <c r="G72">
        <v>12407</v>
      </c>
      <c r="H72">
        <v>7964</v>
      </c>
      <c r="I72">
        <v>2315652</v>
      </c>
      <c r="J72">
        <v>12593</v>
      </c>
      <c r="K72">
        <v>15</v>
      </c>
    </row>
    <row r="73" spans="1:11">
      <c r="A73">
        <v>1475043940</v>
      </c>
      <c r="B73">
        <v>142</v>
      </c>
      <c r="C73">
        <v>187.1</v>
      </c>
      <c r="D73">
        <v>56.427</v>
      </c>
      <c r="E73">
        <v>20803</v>
      </c>
      <c r="F73">
        <v>185308</v>
      </c>
      <c r="G73">
        <v>12407</v>
      </c>
      <c r="H73">
        <v>7964</v>
      </c>
      <c r="I73">
        <v>2315652</v>
      </c>
      <c r="J73">
        <v>12596</v>
      </c>
      <c r="K73">
        <v>15</v>
      </c>
    </row>
    <row r="74" spans="1:11">
      <c r="A74">
        <v>1475043942</v>
      </c>
      <c r="B74">
        <v>144</v>
      </c>
      <c r="C74">
        <v>202.4</v>
      </c>
      <c r="D74">
        <v>56.427</v>
      </c>
      <c r="E74">
        <v>20803</v>
      </c>
      <c r="F74">
        <v>185308</v>
      </c>
      <c r="G74">
        <v>12407</v>
      </c>
      <c r="H74">
        <v>7964</v>
      </c>
      <c r="I74">
        <v>2315652</v>
      </c>
      <c r="J74">
        <v>12598</v>
      </c>
      <c r="K74">
        <v>15</v>
      </c>
    </row>
    <row r="75" spans="1:11">
      <c r="A75">
        <v>1475043944</v>
      </c>
      <c r="B75">
        <v>146</v>
      </c>
      <c r="C75">
        <v>212.5</v>
      </c>
      <c r="D75">
        <v>56.427</v>
      </c>
      <c r="E75">
        <v>20816</v>
      </c>
      <c r="F75">
        <v>185308</v>
      </c>
      <c r="G75">
        <v>12418</v>
      </c>
      <c r="H75">
        <v>7976</v>
      </c>
      <c r="I75">
        <v>2315652</v>
      </c>
      <c r="J75">
        <v>12617</v>
      </c>
      <c r="K75">
        <v>15</v>
      </c>
    </row>
    <row r="76" spans="1:11">
      <c r="A76">
        <v>1475043946</v>
      </c>
      <c r="B76">
        <v>148</v>
      </c>
      <c r="C76">
        <v>264.2</v>
      </c>
      <c r="D76">
        <v>56.427</v>
      </c>
      <c r="E76">
        <v>20816</v>
      </c>
      <c r="F76">
        <v>185308</v>
      </c>
      <c r="G76">
        <v>12418</v>
      </c>
      <c r="H76">
        <v>7976</v>
      </c>
      <c r="I76">
        <v>2315652</v>
      </c>
      <c r="J76">
        <v>12620</v>
      </c>
      <c r="K76">
        <v>15</v>
      </c>
    </row>
    <row r="77" spans="1:11">
      <c r="A77">
        <v>1475043948</v>
      </c>
      <c r="B77">
        <v>150</v>
      </c>
      <c r="C77">
        <v>256.5</v>
      </c>
      <c r="D77">
        <v>56.427</v>
      </c>
      <c r="E77">
        <v>20828</v>
      </c>
      <c r="F77">
        <v>185308</v>
      </c>
      <c r="G77">
        <v>12428</v>
      </c>
      <c r="H77">
        <v>7988</v>
      </c>
      <c r="I77">
        <v>2315652</v>
      </c>
      <c r="J77">
        <v>12635</v>
      </c>
      <c r="K77">
        <v>15</v>
      </c>
    </row>
    <row r="78" spans="1:11">
      <c r="A78">
        <v>1475043950</v>
      </c>
      <c r="B78">
        <v>152</v>
      </c>
      <c r="C78">
        <v>203.1</v>
      </c>
      <c r="D78">
        <v>56.427</v>
      </c>
      <c r="E78">
        <v>20828</v>
      </c>
      <c r="F78">
        <v>185308</v>
      </c>
      <c r="G78">
        <v>12428</v>
      </c>
      <c r="H78">
        <v>7988</v>
      </c>
      <c r="I78">
        <v>2315652</v>
      </c>
      <c r="J78">
        <v>12638</v>
      </c>
      <c r="K78">
        <v>15</v>
      </c>
    </row>
    <row r="79" spans="1:11">
      <c r="A79">
        <v>1475043952</v>
      </c>
      <c r="B79">
        <v>154</v>
      </c>
      <c r="C79">
        <v>227.2</v>
      </c>
      <c r="D79">
        <v>56.427</v>
      </c>
      <c r="E79">
        <v>20833</v>
      </c>
      <c r="F79">
        <v>185308</v>
      </c>
      <c r="G79">
        <v>12436</v>
      </c>
      <c r="H79">
        <v>8964</v>
      </c>
      <c r="I79">
        <v>2315652</v>
      </c>
      <c r="J79">
        <v>12646</v>
      </c>
      <c r="K79">
        <v>15</v>
      </c>
    </row>
    <row r="80" spans="1:11">
      <c r="A80">
        <v>1475043954</v>
      </c>
      <c r="B80">
        <v>156</v>
      </c>
      <c r="C80">
        <v>197</v>
      </c>
      <c r="D80">
        <v>56.427</v>
      </c>
      <c r="E80">
        <v>20845</v>
      </c>
      <c r="F80">
        <v>185308</v>
      </c>
      <c r="G80">
        <v>12446</v>
      </c>
      <c r="H80">
        <v>8992</v>
      </c>
      <c r="I80">
        <v>2315652</v>
      </c>
      <c r="J80">
        <v>12662</v>
      </c>
      <c r="K80">
        <v>15</v>
      </c>
    </row>
    <row r="81" spans="1:11">
      <c r="A81">
        <v>1475043956</v>
      </c>
      <c r="B81">
        <v>158</v>
      </c>
      <c r="C81">
        <v>172</v>
      </c>
      <c r="D81">
        <v>56.427</v>
      </c>
      <c r="E81">
        <v>20845</v>
      </c>
      <c r="F81">
        <v>185308</v>
      </c>
      <c r="G81">
        <v>12446</v>
      </c>
      <c r="H81">
        <v>8992</v>
      </c>
      <c r="I81">
        <v>2315652</v>
      </c>
      <c r="J81">
        <v>12665</v>
      </c>
      <c r="K81">
        <v>15</v>
      </c>
    </row>
    <row r="82" spans="1:11">
      <c r="A82">
        <v>1475043958</v>
      </c>
      <c r="B82">
        <v>160</v>
      </c>
      <c r="C82">
        <v>162.6</v>
      </c>
      <c r="D82">
        <v>56.427</v>
      </c>
      <c r="E82">
        <v>20858</v>
      </c>
      <c r="F82">
        <v>185308</v>
      </c>
      <c r="G82">
        <v>12457</v>
      </c>
      <c r="H82">
        <v>9004</v>
      </c>
      <c r="I82">
        <v>2315652</v>
      </c>
      <c r="J82">
        <v>12682</v>
      </c>
      <c r="K82">
        <v>15</v>
      </c>
    </row>
    <row r="83" spans="1:11">
      <c r="A83">
        <v>1475043960</v>
      </c>
      <c r="B83">
        <v>162</v>
      </c>
      <c r="C83">
        <v>171.4</v>
      </c>
      <c r="D83">
        <v>56.427</v>
      </c>
      <c r="E83">
        <v>20858</v>
      </c>
      <c r="F83">
        <v>185308</v>
      </c>
      <c r="G83">
        <v>12457</v>
      </c>
      <c r="H83">
        <v>9004</v>
      </c>
      <c r="I83">
        <v>2315652</v>
      </c>
      <c r="J83">
        <v>12684</v>
      </c>
      <c r="K83">
        <v>15</v>
      </c>
    </row>
    <row r="84" spans="1:11">
      <c r="A84">
        <v>1475043962</v>
      </c>
      <c r="B84">
        <v>164</v>
      </c>
      <c r="C84">
        <v>160.7</v>
      </c>
      <c r="D84">
        <v>56.427</v>
      </c>
      <c r="E84">
        <v>20858</v>
      </c>
      <c r="F84">
        <v>185308</v>
      </c>
      <c r="G84">
        <v>12457</v>
      </c>
      <c r="H84">
        <v>9004</v>
      </c>
      <c r="I84">
        <v>2315652</v>
      </c>
      <c r="J84">
        <v>12687</v>
      </c>
      <c r="K84">
        <v>15</v>
      </c>
    </row>
    <row r="85" spans="1:11">
      <c r="A85">
        <v>1475043964</v>
      </c>
      <c r="B85">
        <v>166</v>
      </c>
      <c r="C85">
        <v>158.2</v>
      </c>
      <c r="D85">
        <v>56.427</v>
      </c>
      <c r="E85">
        <v>20871</v>
      </c>
      <c r="F85">
        <v>185308</v>
      </c>
      <c r="G85">
        <v>12468</v>
      </c>
      <c r="H85">
        <v>9016</v>
      </c>
      <c r="I85">
        <v>2315652</v>
      </c>
      <c r="J85">
        <v>12704</v>
      </c>
      <c r="K85">
        <v>15</v>
      </c>
    </row>
    <row r="86" spans="1:11">
      <c r="A86">
        <v>1475043966</v>
      </c>
      <c r="B86">
        <v>168</v>
      </c>
      <c r="C86">
        <v>166.2</v>
      </c>
      <c r="D86">
        <v>56.427</v>
      </c>
      <c r="E86">
        <v>20876</v>
      </c>
      <c r="F86">
        <v>185308</v>
      </c>
      <c r="G86">
        <v>12475</v>
      </c>
      <c r="H86">
        <v>9960</v>
      </c>
      <c r="I86">
        <v>2315652</v>
      </c>
      <c r="J86">
        <v>12711</v>
      </c>
      <c r="K86">
        <v>15</v>
      </c>
    </row>
    <row r="87" spans="1:11">
      <c r="A87">
        <v>1475043968</v>
      </c>
      <c r="B87">
        <v>170</v>
      </c>
      <c r="C87">
        <v>141</v>
      </c>
      <c r="D87">
        <v>56.427</v>
      </c>
      <c r="E87">
        <v>20888</v>
      </c>
      <c r="F87">
        <v>185308</v>
      </c>
      <c r="G87">
        <v>12485</v>
      </c>
      <c r="H87">
        <v>9988</v>
      </c>
      <c r="I87">
        <v>2315652</v>
      </c>
      <c r="J87">
        <v>12726</v>
      </c>
      <c r="K87">
        <v>15</v>
      </c>
    </row>
    <row r="88" spans="1:11">
      <c r="A88">
        <v>1475043970</v>
      </c>
      <c r="B88">
        <v>172</v>
      </c>
      <c r="C88">
        <v>161.5</v>
      </c>
      <c r="D88">
        <v>56.427</v>
      </c>
      <c r="E88">
        <v>20889</v>
      </c>
      <c r="F88">
        <v>185308</v>
      </c>
      <c r="G88">
        <v>12486</v>
      </c>
      <c r="H88">
        <v>9988</v>
      </c>
      <c r="I88">
        <v>2315652</v>
      </c>
      <c r="J88">
        <v>12730</v>
      </c>
      <c r="K88">
        <v>15</v>
      </c>
    </row>
    <row r="89" spans="1:11">
      <c r="A89">
        <v>1475043972</v>
      </c>
      <c r="B89">
        <v>174</v>
      </c>
      <c r="C89">
        <v>150.4</v>
      </c>
      <c r="D89">
        <v>56.427</v>
      </c>
      <c r="E89">
        <v>20889</v>
      </c>
      <c r="F89">
        <v>185308</v>
      </c>
      <c r="G89">
        <v>12486</v>
      </c>
      <c r="H89">
        <v>9988</v>
      </c>
      <c r="I89">
        <v>2315652</v>
      </c>
      <c r="J89">
        <v>12732</v>
      </c>
      <c r="K89">
        <v>15</v>
      </c>
    </row>
    <row r="90" spans="1:11">
      <c r="A90">
        <v>1475043974</v>
      </c>
      <c r="B90">
        <v>176</v>
      </c>
      <c r="C90">
        <v>200.3</v>
      </c>
      <c r="D90">
        <v>56.427</v>
      </c>
      <c r="E90">
        <v>20901</v>
      </c>
      <c r="F90">
        <v>185308</v>
      </c>
      <c r="G90">
        <v>12496</v>
      </c>
      <c r="H90">
        <v>10000</v>
      </c>
      <c r="I90">
        <v>2315652</v>
      </c>
      <c r="J90">
        <v>12748</v>
      </c>
      <c r="K90">
        <v>15</v>
      </c>
    </row>
    <row r="91" spans="1:11">
      <c r="A91">
        <v>1475043976</v>
      </c>
      <c r="B91">
        <v>178</v>
      </c>
      <c r="C91">
        <v>165.7</v>
      </c>
      <c r="D91">
        <v>56.427</v>
      </c>
      <c r="E91">
        <v>20902</v>
      </c>
      <c r="F91">
        <v>185308</v>
      </c>
      <c r="G91">
        <v>12497</v>
      </c>
      <c r="H91">
        <v>10000</v>
      </c>
      <c r="I91">
        <v>2315652</v>
      </c>
      <c r="J91">
        <v>12752</v>
      </c>
      <c r="K91">
        <v>15</v>
      </c>
    </row>
    <row r="92" spans="1:11">
      <c r="A92">
        <v>1475043978</v>
      </c>
      <c r="B92">
        <v>180</v>
      </c>
      <c r="C92">
        <v>170.5</v>
      </c>
      <c r="D92">
        <v>56.427</v>
      </c>
      <c r="E92">
        <v>20914</v>
      </c>
      <c r="F92">
        <v>185308</v>
      </c>
      <c r="G92">
        <v>12507</v>
      </c>
      <c r="H92">
        <v>10012</v>
      </c>
      <c r="I92">
        <v>2315652</v>
      </c>
      <c r="J92">
        <v>12765</v>
      </c>
      <c r="K92">
        <v>15</v>
      </c>
    </row>
    <row r="93" spans="1:11">
      <c r="A93">
        <v>1475043980</v>
      </c>
      <c r="B93">
        <v>182</v>
      </c>
      <c r="C93">
        <v>134.1</v>
      </c>
      <c r="D93">
        <v>56.427</v>
      </c>
      <c r="E93">
        <v>20914</v>
      </c>
      <c r="F93">
        <v>185308</v>
      </c>
      <c r="G93">
        <v>12507</v>
      </c>
      <c r="H93">
        <v>10012</v>
      </c>
      <c r="I93">
        <v>2315652</v>
      </c>
      <c r="J93">
        <v>12768</v>
      </c>
      <c r="K93">
        <v>15</v>
      </c>
    </row>
    <row r="94" spans="1:11">
      <c r="A94">
        <v>1475043982</v>
      </c>
      <c r="B94">
        <v>184</v>
      </c>
      <c r="C94">
        <v>174</v>
      </c>
      <c r="D94">
        <v>56.427</v>
      </c>
      <c r="E94">
        <v>20917</v>
      </c>
      <c r="F94">
        <v>185308</v>
      </c>
      <c r="G94">
        <v>12514</v>
      </c>
      <c r="H94">
        <v>10964</v>
      </c>
      <c r="I94">
        <v>2315652</v>
      </c>
      <c r="J94">
        <v>12773</v>
      </c>
      <c r="K94">
        <v>15</v>
      </c>
    </row>
    <row r="95" spans="1:11">
      <c r="A95">
        <v>1475043984</v>
      </c>
      <c r="B95">
        <v>186</v>
      </c>
      <c r="C95">
        <v>139.9</v>
      </c>
      <c r="D95">
        <v>56.427</v>
      </c>
      <c r="E95">
        <v>20930</v>
      </c>
      <c r="F95">
        <v>185308</v>
      </c>
      <c r="G95">
        <v>12525</v>
      </c>
      <c r="H95">
        <v>11004</v>
      </c>
      <c r="I95">
        <v>2315652</v>
      </c>
      <c r="J95">
        <v>12787</v>
      </c>
      <c r="K95">
        <v>15</v>
      </c>
    </row>
    <row r="96" spans="1:11">
      <c r="A96">
        <v>1475043986</v>
      </c>
      <c r="B96">
        <v>188</v>
      </c>
      <c r="C96">
        <v>166.7</v>
      </c>
      <c r="D96">
        <v>56.427</v>
      </c>
      <c r="E96">
        <v>20930</v>
      </c>
      <c r="F96">
        <v>185308</v>
      </c>
      <c r="G96">
        <v>12525</v>
      </c>
      <c r="H96">
        <v>11004</v>
      </c>
      <c r="I96">
        <v>2315652</v>
      </c>
      <c r="J96">
        <v>12790</v>
      </c>
      <c r="K96">
        <v>15</v>
      </c>
    </row>
    <row r="97" spans="1:11">
      <c r="A97">
        <v>1475043988</v>
      </c>
      <c r="B97">
        <v>190</v>
      </c>
      <c r="C97">
        <v>176</v>
      </c>
      <c r="D97">
        <v>56.427</v>
      </c>
      <c r="E97">
        <v>20942</v>
      </c>
      <c r="F97">
        <v>185308</v>
      </c>
      <c r="G97">
        <v>12535</v>
      </c>
      <c r="H97">
        <v>11016</v>
      </c>
      <c r="I97">
        <v>2315652</v>
      </c>
      <c r="J97">
        <v>12805</v>
      </c>
      <c r="K97">
        <v>15</v>
      </c>
    </row>
    <row r="98" spans="1:11">
      <c r="A98">
        <v>1475043990</v>
      </c>
      <c r="B98">
        <v>192</v>
      </c>
      <c r="C98">
        <v>136.6</v>
      </c>
      <c r="D98">
        <v>56.427</v>
      </c>
      <c r="E98">
        <v>20943</v>
      </c>
      <c r="F98">
        <v>185308</v>
      </c>
      <c r="G98">
        <v>12536</v>
      </c>
      <c r="H98">
        <v>11016</v>
      </c>
      <c r="I98">
        <v>2315652</v>
      </c>
      <c r="J98">
        <v>12808</v>
      </c>
      <c r="K98">
        <v>15</v>
      </c>
    </row>
    <row r="99" spans="1:11">
      <c r="A99">
        <v>1475043992</v>
      </c>
      <c r="B99">
        <v>194</v>
      </c>
      <c r="C99">
        <v>137.8</v>
      </c>
      <c r="D99">
        <v>56.427</v>
      </c>
      <c r="E99">
        <v>20943</v>
      </c>
      <c r="F99">
        <v>185308</v>
      </c>
      <c r="G99">
        <v>12536</v>
      </c>
      <c r="H99">
        <v>11016</v>
      </c>
      <c r="I99">
        <v>2315652</v>
      </c>
      <c r="J99">
        <v>12811</v>
      </c>
      <c r="K99">
        <v>15</v>
      </c>
    </row>
    <row r="100" spans="1:11">
      <c r="A100">
        <v>1475043994</v>
      </c>
      <c r="B100">
        <v>196</v>
      </c>
      <c r="C100">
        <v>144.9</v>
      </c>
      <c r="D100">
        <v>56.427</v>
      </c>
      <c r="E100">
        <v>20955</v>
      </c>
      <c r="F100">
        <v>185308</v>
      </c>
      <c r="G100">
        <v>12546</v>
      </c>
      <c r="H100">
        <v>11028</v>
      </c>
      <c r="I100">
        <v>2315652</v>
      </c>
      <c r="J100">
        <v>12826</v>
      </c>
      <c r="K100">
        <v>15</v>
      </c>
    </row>
    <row r="101" spans="1:11">
      <c r="A101">
        <v>1475043996</v>
      </c>
      <c r="B101">
        <v>198</v>
      </c>
      <c r="C101">
        <v>128.1</v>
      </c>
      <c r="D101">
        <v>56.427</v>
      </c>
      <c r="E101">
        <v>20956</v>
      </c>
      <c r="F101">
        <v>185308</v>
      </c>
      <c r="G101">
        <v>12547</v>
      </c>
      <c r="H101">
        <v>11028</v>
      </c>
      <c r="I101">
        <v>2315652</v>
      </c>
      <c r="J101">
        <v>12829</v>
      </c>
      <c r="K101">
        <v>15</v>
      </c>
    </row>
    <row r="102" spans="1:11">
      <c r="A102">
        <v>1475043998</v>
      </c>
      <c r="B102">
        <v>200</v>
      </c>
      <c r="C102">
        <v>170.7</v>
      </c>
      <c r="D102">
        <v>56.427</v>
      </c>
      <c r="E102">
        <v>20971</v>
      </c>
      <c r="F102">
        <v>185308</v>
      </c>
      <c r="G102">
        <v>12566</v>
      </c>
      <c r="H102">
        <v>11732</v>
      </c>
      <c r="I102">
        <v>2315652</v>
      </c>
      <c r="J102">
        <v>12846</v>
      </c>
      <c r="K102">
        <v>15</v>
      </c>
    </row>
    <row r="103" spans="1:11">
      <c r="A103">
        <v>1475044000</v>
      </c>
      <c r="B103">
        <v>202</v>
      </c>
      <c r="C103">
        <v>150.2</v>
      </c>
      <c r="D103">
        <v>56.427</v>
      </c>
      <c r="E103">
        <v>20971</v>
      </c>
      <c r="F103">
        <v>185308</v>
      </c>
      <c r="G103">
        <v>12566</v>
      </c>
      <c r="H103">
        <v>11732</v>
      </c>
      <c r="I103">
        <v>2315652</v>
      </c>
      <c r="J103">
        <v>12849</v>
      </c>
      <c r="K103">
        <v>15</v>
      </c>
    </row>
    <row r="104" spans="1:11">
      <c r="A104">
        <v>1475044002</v>
      </c>
      <c r="B104">
        <v>204</v>
      </c>
      <c r="C104">
        <v>155.1</v>
      </c>
      <c r="D104">
        <v>56.427</v>
      </c>
      <c r="E104">
        <v>20972</v>
      </c>
      <c r="F104">
        <v>185308</v>
      </c>
      <c r="G104">
        <v>12567</v>
      </c>
      <c r="H104">
        <v>11732</v>
      </c>
      <c r="I104">
        <v>2315652</v>
      </c>
      <c r="J104">
        <v>12852</v>
      </c>
      <c r="K104">
        <v>15</v>
      </c>
    </row>
    <row r="105" spans="1:11">
      <c r="A105">
        <v>1475044004</v>
      </c>
      <c r="B105">
        <v>206</v>
      </c>
      <c r="C105">
        <v>156.3</v>
      </c>
      <c r="D105">
        <v>56.427</v>
      </c>
      <c r="E105">
        <v>20984</v>
      </c>
      <c r="F105">
        <v>185308</v>
      </c>
      <c r="G105">
        <v>12577</v>
      </c>
      <c r="H105">
        <v>11744</v>
      </c>
      <c r="I105">
        <v>2315652</v>
      </c>
      <c r="J105">
        <v>12867</v>
      </c>
      <c r="K105">
        <v>15</v>
      </c>
    </row>
    <row r="106" spans="1:11">
      <c r="A106">
        <v>1475044006</v>
      </c>
      <c r="B106">
        <v>208</v>
      </c>
      <c r="C106">
        <v>164.1</v>
      </c>
      <c r="D106">
        <v>56.427</v>
      </c>
      <c r="E106">
        <v>20984</v>
      </c>
      <c r="F106">
        <v>185308</v>
      </c>
      <c r="G106">
        <v>12577</v>
      </c>
      <c r="H106">
        <v>11744</v>
      </c>
      <c r="I106">
        <v>2315652</v>
      </c>
      <c r="J106">
        <v>12870</v>
      </c>
      <c r="K106">
        <v>15</v>
      </c>
    </row>
    <row r="107" spans="1:11">
      <c r="A107">
        <v>1475044008</v>
      </c>
      <c r="B107">
        <v>210</v>
      </c>
      <c r="C107">
        <v>148.2</v>
      </c>
      <c r="D107">
        <v>56.427</v>
      </c>
      <c r="E107">
        <v>20997</v>
      </c>
      <c r="F107">
        <v>185308</v>
      </c>
      <c r="G107">
        <v>12588</v>
      </c>
      <c r="H107">
        <v>11756</v>
      </c>
      <c r="I107">
        <v>2315652</v>
      </c>
      <c r="J107">
        <v>12885</v>
      </c>
      <c r="K107">
        <v>15</v>
      </c>
    </row>
    <row r="108" spans="1:11">
      <c r="A108">
        <v>1475044010</v>
      </c>
      <c r="B108">
        <v>212</v>
      </c>
      <c r="C108">
        <v>166.5</v>
      </c>
      <c r="D108">
        <v>56.427</v>
      </c>
      <c r="E108">
        <v>20997</v>
      </c>
      <c r="F108">
        <v>185308</v>
      </c>
      <c r="G108">
        <v>12588</v>
      </c>
      <c r="H108">
        <v>11756</v>
      </c>
      <c r="I108">
        <v>2315652</v>
      </c>
      <c r="J108">
        <v>12888</v>
      </c>
      <c r="K108">
        <v>15</v>
      </c>
    </row>
    <row r="109" spans="1:11">
      <c r="A109">
        <v>1475044012</v>
      </c>
      <c r="B109">
        <v>214</v>
      </c>
      <c r="C109">
        <v>138.9</v>
      </c>
      <c r="D109">
        <v>56.427</v>
      </c>
      <c r="E109">
        <v>21000</v>
      </c>
      <c r="F109">
        <v>185308</v>
      </c>
      <c r="G109">
        <v>12593</v>
      </c>
      <c r="H109">
        <v>12692</v>
      </c>
      <c r="I109">
        <v>2315652</v>
      </c>
      <c r="J109">
        <v>12893</v>
      </c>
      <c r="K109">
        <v>15</v>
      </c>
    </row>
    <row r="110" spans="1:11">
      <c r="A110">
        <v>1475044014</v>
      </c>
      <c r="B110">
        <v>216</v>
      </c>
      <c r="C110">
        <v>130.8</v>
      </c>
      <c r="D110">
        <v>56.427</v>
      </c>
      <c r="E110">
        <v>21012</v>
      </c>
      <c r="F110">
        <v>185308</v>
      </c>
      <c r="G110">
        <v>12603</v>
      </c>
      <c r="H110">
        <v>12716</v>
      </c>
      <c r="I110">
        <v>2315652</v>
      </c>
      <c r="J110">
        <v>12907</v>
      </c>
      <c r="K110">
        <v>15</v>
      </c>
    </row>
    <row r="111" spans="1:11">
      <c r="A111">
        <v>1475044016</v>
      </c>
      <c r="B111">
        <v>218</v>
      </c>
      <c r="C111">
        <v>142.4</v>
      </c>
      <c r="D111">
        <v>56.427</v>
      </c>
      <c r="E111">
        <v>21013</v>
      </c>
      <c r="F111">
        <v>185308</v>
      </c>
      <c r="G111">
        <v>12604</v>
      </c>
      <c r="H111">
        <v>12716</v>
      </c>
      <c r="I111">
        <v>2315652</v>
      </c>
      <c r="J111">
        <v>12912</v>
      </c>
      <c r="K111">
        <v>15</v>
      </c>
    </row>
    <row r="112" spans="1:11">
      <c r="A112">
        <v>1475044018</v>
      </c>
      <c r="B112">
        <v>220</v>
      </c>
      <c r="C112">
        <v>153.8</v>
      </c>
      <c r="D112">
        <v>56.427</v>
      </c>
      <c r="E112">
        <v>21025</v>
      </c>
      <c r="F112">
        <v>185308</v>
      </c>
      <c r="G112">
        <v>12614</v>
      </c>
      <c r="H112">
        <v>12728</v>
      </c>
      <c r="I112">
        <v>2315652</v>
      </c>
      <c r="J112">
        <v>12927</v>
      </c>
      <c r="K112">
        <v>15</v>
      </c>
    </row>
    <row r="113" spans="1:11">
      <c r="A113">
        <v>1475044020</v>
      </c>
      <c r="B113">
        <v>222</v>
      </c>
      <c r="C113">
        <v>131.6</v>
      </c>
      <c r="D113">
        <v>56.427</v>
      </c>
      <c r="E113">
        <v>21025</v>
      </c>
      <c r="F113">
        <v>185308</v>
      </c>
      <c r="G113">
        <v>12614</v>
      </c>
      <c r="H113">
        <v>12728</v>
      </c>
      <c r="I113">
        <v>2315652</v>
      </c>
      <c r="J113">
        <v>12929</v>
      </c>
      <c r="K113">
        <v>15</v>
      </c>
    </row>
    <row r="114" spans="1:11">
      <c r="A114">
        <v>1475044022</v>
      </c>
      <c r="B114">
        <v>224</v>
      </c>
      <c r="C114">
        <v>155.6</v>
      </c>
      <c r="D114">
        <v>56.427</v>
      </c>
      <c r="E114">
        <v>21026</v>
      </c>
      <c r="F114">
        <v>185308</v>
      </c>
      <c r="G114">
        <v>12615</v>
      </c>
      <c r="H114">
        <v>12728</v>
      </c>
      <c r="I114">
        <v>2315652</v>
      </c>
      <c r="J114">
        <v>12935</v>
      </c>
      <c r="K114">
        <v>15</v>
      </c>
    </row>
    <row r="115" spans="1:11">
      <c r="A115">
        <v>1475044024</v>
      </c>
      <c r="B115">
        <v>226</v>
      </c>
      <c r="C115">
        <v>145.6</v>
      </c>
      <c r="D115">
        <v>56.427</v>
      </c>
      <c r="E115">
        <v>21038</v>
      </c>
      <c r="F115">
        <v>185308</v>
      </c>
      <c r="G115">
        <v>12625</v>
      </c>
      <c r="H115">
        <v>12740</v>
      </c>
      <c r="I115">
        <v>2315652</v>
      </c>
      <c r="J115">
        <v>12954</v>
      </c>
      <c r="K115">
        <v>15</v>
      </c>
    </row>
    <row r="116" spans="1:11">
      <c r="A116">
        <v>1475044026</v>
      </c>
      <c r="B116">
        <v>228</v>
      </c>
      <c r="C116">
        <v>272.5</v>
      </c>
      <c r="D116">
        <v>56.427</v>
      </c>
      <c r="E116">
        <v>21038</v>
      </c>
      <c r="F116">
        <v>185308</v>
      </c>
      <c r="G116">
        <v>12625</v>
      </c>
      <c r="H116">
        <v>12740</v>
      </c>
      <c r="I116">
        <v>2315652</v>
      </c>
      <c r="J116">
        <v>12956</v>
      </c>
      <c r="K116">
        <v>15</v>
      </c>
    </row>
    <row r="117" spans="1:11">
      <c r="A117">
        <v>1475044028</v>
      </c>
      <c r="B117">
        <v>230</v>
      </c>
      <c r="C117">
        <v>132.4</v>
      </c>
      <c r="D117">
        <v>56.427</v>
      </c>
      <c r="E117">
        <v>21054</v>
      </c>
      <c r="F117">
        <v>185308</v>
      </c>
      <c r="G117">
        <v>12641</v>
      </c>
      <c r="H117">
        <v>13756</v>
      </c>
      <c r="I117">
        <v>2315652</v>
      </c>
      <c r="J117">
        <v>12976</v>
      </c>
      <c r="K117">
        <v>15</v>
      </c>
    </row>
    <row r="118" spans="1:11">
      <c r="A118">
        <v>1475044030</v>
      </c>
      <c r="B118">
        <v>232</v>
      </c>
      <c r="C118">
        <v>131.2</v>
      </c>
      <c r="D118">
        <v>56.427</v>
      </c>
      <c r="E118">
        <v>21054</v>
      </c>
      <c r="F118">
        <v>185308</v>
      </c>
      <c r="G118">
        <v>12641</v>
      </c>
      <c r="H118">
        <v>13756</v>
      </c>
      <c r="I118">
        <v>2315652</v>
      </c>
      <c r="J118">
        <v>12979</v>
      </c>
      <c r="K118">
        <v>15</v>
      </c>
    </row>
    <row r="119" spans="1:11">
      <c r="A119">
        <v>1475044032</v>
      </c>
      <c r="B119">
        <v>234</v>
      </c>
      <c r="C119">
        <v>129.5</v>
      </c>
      <c r="D119">
        <v>56.427</v>
      </c>
      <c r="E119">
        <v>21054</v>
      </c>
      <c r="F119">
        <v>185308</v>
      </c>
      <c r="G119">
        <v>12641</v>
      </c>
      <c r="H119">
        <v>13756</v>
      </c>
      <c r="I119">
        <v>2315652</v>
      </c>
      <c r="J119">
        <v>12981</v>
      </c>
      <c r="K119">
        <v>15</v>
      </c>
    </row>
    <row r="120" spans="1:11">
      <c r="A120">
        <v>1475044034</v>
      </c>
      <c r="B120">
        <v>236</v>
      </c>
      <c r="C120">
        <v>145.5</v>
      </c>
      <c r="D120">
        <v>56.427</v>
      </c>
      <c r="E120">
        <v>21067</v>
      </c>
      <c r="F120">
        <v>185308</v>
      </c>
      <c r="G120">
        <v>12652</v>
      </c>
      <c r="H120">
        <v>13768</v>
      </c>
      <c r="I120">
        <v>2315652</v>
      </c>
      <c r="J120">
        <v>12997</v>
      </c>
      <c r="K120">
        <v>15</v>
      </c>
    </row>
    <row r="121" spans="1:11">
      <c r="A121">
        <v>1475044036</v>
      </c>
      <c r="B121">
        <v>238</v>
      </c>
      <c r="C121">
        <v>143.4</v>
      </c>
      <c r="D121">
        <v>56.427</v>
      </c>
      <c r="E121">
        <v>21067</v>
      </c>
      <c r="F121">
        <v>185308</v>
      </c>
      <c r="G121">
        <v>12652</v>
      </c>
      <c r="H121">
        <v>13768</v>
      </c>
      <c r="I121">
        <v>2315652</v>
      </c>
      <c r="J121">
        <v>13000</v>
      </c>
      <c r="K121">
        <v>15</v>
      </c>
    </row>
    <row r="122" spans="1:11">
      <c r="A122">
        <v>1475044038</v>
      </c>
      <c r="B122">
        <v>240</v>
      </c>
      <c r="C122">
        <v>145.5</v>
      </c>
      <c r="D122">
        <v>56.427</v>
      </c>
      <c r="E122">
        <v>21079</v>
      </c>
      <c r="F122">
        <v>185308</v>
      </c>
      <c r="G122">
        <v>12662</v>
      </c>
      <c r="H122">
        <v>13780</v>
      </c>
      <c r="I122">
        <v>2315652</v>
      </c>
      <c r="J122">
        <v>13018</v>
      </c>
      <c r="K122">
        <v>15</v>
      </c>
    </row>
    <row r="123" spans="1:11">
      <c r="A123">
        <v>1475044040</v>
      </c>
      <c r="B123">
        <v>242</v>
      </c>
      <c r="C123">
        <v>147.4</v>
      </c>
      <c r="D123">
        <v>56.427</v>
      </c>
      <c r="E123">
        <v>21080</v>
      </c>
      <c r="F123">
        <v>185308</v>
      </c>
      <c r="G123">
        <v>12663</v>
      </c>
      <c r="H123">
        <v>13780</v>
      </c>
      <c r="I123">
        <v>2315652</v>
      </c>
      <c r="J123">
        <v>13022</v>
      </c>
      <c r="K123">
        <v>15</v>
      </c>
    </row>
    <row r="124" spans="1:11">
      <c r="A124">
        <v>1475044042</v>
      </c>
      <c r="B124">
        <v>244</v>
      </c>
      <c r="C124">
        <v>126</v>
      </c>
      <c r="D124">
        <v>56.427</v>
      </c>
      <c r="E124">
        <v>21080</v>
      </c>
      <c r="F124">
        <v>185308</v>
      </c>
      <c r="G124">
        <v>12663</v>
      </c>
      <c r="H124">
        <v>13780</v>
      </c>
      <c r="I124">
        <v>2315652</v>
      </c>
      <c r="J124">
        <v>13025</v>
      </c>
      <c r="K124">
        <v>15</v>
      </c>
    </row>
    <row r="125" spans="1:11">
      <c r="A125">
        <v>1475044044</v>
      </c>
      <c r="B125">
        <v>246</v>
      </c>
      <c r="C125">
        <v>131.8</v>
      </c>
      <c r="D125">
        <v>56.427</v>
      </c>
      <c r="E125">
        <v>21092</v>
      </c>
      <c r="F125">
        <v>185308</v>
      </c>
      <c r="G125">
        <v>12673</v>
      </c>
      <c r="H125">
        <v>13796</v>
      </c>
      <c r="I125">
        <v>2315652</v>
      </c>
      <c r="J125">
        <v>13040</v>
      </c>
      <c r="K125">
        <v>15</v>
      </c>
    </row>
    <row r="126" spans="1:11">
      <c r="A126">
        <v>1475044046</v>
      </c>
      <c r="B126">
        <v>248</v>
      </c>
      <c r="C126">
        <v>147</v>
      </c>
      <c r="D126">
        <v>56.427</v>
      </c>
      <c r="E126">
        <v>21092</v>
      </c>
      <c r="F126">
        <v>185308</v>
      </c>
      <c r="G126">
        <v>12673</v>
      </c>
      <c r="H126">
        <v>13796</v>
      </c>
      <c r="I126">
        <v>2315652</v>
      </c>
      <c r="J126">
        <v>13043</v>
      </c>
      <c r="K126">
        <v>15</v>
      </c>
    </row>
    <row r="127" spans="1:11">
      <c r="A127">
        <v>1475044048</v>
      </c>
      <c r="B127">
        <v>250</v>
      </c>
      <c r="C127">
        <v>198.2</v>
      </c>
      <c r="D127">
        <v>56.427</v>
      </c>
      <c r="E127">
        <v>21105</v>
      </c>
      <c r="F127">
        <v>185308</v>
      </c>
      <c r="G127">
        <v>12684</v>
      </c>
      <c r="H127">
        <v>13808</v>
      </c>
      <c r="I127">
        <v>2315652</v>
      </c>
      <c r="J127">
        <v>13059</v>
      </c>
      <c r="K127">
        <v>15</v>
      </c>
    </row>
    <row r="128" spans="1:11">
      <c r="A128">
        <v>1475044050</v>
      </c>
      <c r="B128">
        <v>252</v>
      </c>
      <c r="C128">
        <v>202.2</v>
      </c>
      <c r="D128">
        <v>56.427</v>
      </c>
      <c r="E128">
        <v>21105</v>
      </c>
      <c r="F128">
        <v>185308</v>
      </c>
      <c r="G128">
        <v>12684</v>
      </c>
      <c r="H128">
        <v>13808</v>
      </c>
      <c r="I128">
        <v>2315652</v>
      </c>
      <c r="J128">
        <v>13061</v>
      </c>
      <c r="K128">
        <v>15</v>
      </c>
    </row>
    <row r="129" spans="1:11">
      <c r="A129">
        <v>1475044052</v>
      </c>
      <c r="B129">
        <v>254</v>
      </c>
      <c r="C129">
        <v>162.1</v>
      </c>
      <c r="D129">
        <v>56.427</v>
      </c>
      <c r="E129">
        <v>21105</v>
      </c>
      <c r="F129">
        <v>185308</v>
      </c>
      <c r="G129">
        <v>12684</v>
      </c>
      <c r="H129">
        <v>13808</v>
      </c>
      <c r="I129">
        <v>2315652</v>
      </c>
      <c r="J129">
        <v>13064</v>
      </c>
      <c r="K129">
        <v>15</v>
      </c>
    </row>
    <row r="130" spans="1:11">
      <c r="A130">
        <v>1475044054</v>
      </c>
      <c r="B130">
        <v>256</v>
      </c>
      <c r="C130">
        <v>153.5</v>
      </c>
      <c r="D130">
        <v>56.427</v>
      </c>
      <c r="E130">
        <v>21118</v>
      </c>
      <c r="F130">
        <v>185308</v>
      </c>
      <c r="G130">
        <v>12695</v>
      </c>
      <c r="H130">
        <v>13820</v>
      </c>
      <c r="I130">
        <v>2315652</v>
      </c>
      <c r="J130">
        <v>13081</v>
      </c>
      <c r="K130">
        <v>15</v>
      </c>
    </row>
    <row r="131" spans="1:11">
      <c r="A131">
        <v>1475044056</v>
      </c>
      <c r="B131">
        <v>258</v>
      </c>
      <c r="C131">
        <v>170.9</v>
      </c>
      <c r="D131">
        <v>56.427</v>
      </c>
      <c r="E131">
        <v>21118</v>
      </c>
      <c r="F131">
        <v>185308</v>
      </c>
      <c r="G131">
        <v>12695</v>
      </c>
      <c r="H131">
        <v>13820</v>
      </c>
      <c r="I131">
        <v>2315652</v>
      </c>
      <c r="J131">
        <v>13083</v>
      </c>
      <c r="K131">
        <v>15</v>
      </c>
    </row>
    <row r="132" spans="1:11">
      <c r="A132">
        <v>1475044058</v>
      </c>
      <c r="B132">
        <v>260</v>
      </c>
      <c r="C132">
        <v>168.9</v>
      </c>
      <c r="D132">
        <v>56.427</v>
      </c>
      <c r="E132">
        <v>21132</v>
      </c>
      <c r="F132">
        <v>185308</v>
      </c>
      <c r="G132">
        <v>12707</v>
      </c>
      <c r="H132">
        <v>15488</v>
      </c>
      <c r="I132">
        <v>2315652</v>
      </c>
      <c r="J132">
        <v>13100</v>
      </c>
      <c r="K132">
        <v>15</v>
      </c>
    </row>
    <row r="133" spans="1:11">
      <c r="A133">
        <v>1475044060</v>
      </c>
      <c r="B133">
        <v>262</v>
      </c>
      <c r="C133">
        <v>140.4</v>
      </c>
      <c r="D133">
        <v>56.427</v>
      </c>
      <c r="E133">
        <v>21133</v>
      </c>
      <c r="F133">
        <v>185308</v>
      </c>
      <c r="G133">
        <v>12708</v>
      </c>
      <c r="H133">
        <v>15488</v>
      </c>
      <c r="I133">
        <v>2315652</v>
      </c>
      <c r="J133">
        <v>13104</v>
      </c>
      <c r="K133">
        <v>15</v>
      </c>
    </row>
    <row r="134" spans="1:11">
      <c r="A134">
        <v>1475044062</v>
      </c>
      <c r="B134">
        <v>264</v>
      </c>
      <c r="C134">
        <v>171.7</v>
      </c>
      <c r="D134">
        <v>56.427</v>
      </c>
      <c r="E134">
        <v>21137</v>
      </c>
      <c r="F134">
        <v>185308</v>
      </c>
      <c r="G134">
        <v>12718</v>
      </c>
      <c r="H134">
        <v>15536</v>
      </c>
      <c r="I134">
        <v>2315652</v>
      </c>
      <c r="J134">
        <v>13109</v>
      </c>
      <c r="K134">
        <v>15</v>
      </c>
    </row>
    <row r="135" spans="1:11">
      <c r="A135">
        <v>1475044064</v>
      </c>
      <c r="B135">
        <v>266</v>
      </c>
      <c r="C135">
        <v>159.4</v>
      </c>
      <c r="D135">
        <v>56.427</v>
      </c>
      <c r="E135">
        <v>21149</v>
      </c>
      <c r="F135">
        <v>185308</v>
      </c>
      <c r="G135">
        <v>12728</v>
      </c>
      <c r="H135">
        <v>15556</v>
      </c>
      <c r="I135">
        <v>2315652</v>
      </c>
      <c r="J135">
        <v>13123</v>
      </c>
      <c r="K135">
        <v>15</v>
      </c>
    </row>
    <row r="136" spans="1:11">
      <c r="A136">
        <v>1475044066</v>
      </c>
      <c r="B136">
        <v>268</v>
      </c>
      <c r="C136">
        <v>157.2</v>
      </c>
      <c r="D136">
        <v>56.427</v>
      </c>
      <c r="E136">
        <v>21150</v>
      </c>
      <c r="F136">
        <v>185308</v>
      </c>
      <c r="G136">
        <v>12729</v>
      </c>
      <c r="H136">
        <v>15556</v>
      </c>
      <c r="I136">
        <v>2315652</v>
      </c>
      <c r="J136">
        <v>13128</v>
      </c>
      <c r="K136">
        <v>15</v>
      </c>
    </row>
    <row r="137" spans="1:11">
      <c r="A137">
        <v>1475044068</v>
      </c>
      <c r="B137">
        <v>270</v>
      </c>
      <c r="C137">
        <v>165</v>
      </c>
      <c r="D137">
        <v>56.427</v>
      </c>
      <c r="E137">
        <v>21162</v>
      </c>
      <c r="F137">
        <v>185308</v>
      </c>
      <c r="G137">
        <v>12739</v>
      </c>
      <c r="H137">
        <v>15568</v>
      </c>
      <c r="I137">
        <v>2315652</v>
      </c>
      <c r="J137">
        <v>13142</v>
      </c>
      <c r="K137">
        <v>15</v>
      </c>
    </row>
    <row r="138" spans="1:11">
      <c r="A138">
        <v>1475044070</v>
      </c>
      <c r="B138">
        <v>272</v>
      </c>
      <c r="C138">
        <v>172.7</v>
      </c>
      <c r="D138">
        <v>56.427</v>
      </c>
      <c r="E138">
        <v>21162</v>
      </c>
      <c r="F138">
        <v>185308</v>
      </c>
      <c r="G138">
        <v>12739</v>
      </c>
      <c r="H138">
        <v>15568</v>
      </c>
      <c r="I138">
        <v>2315652</v>
      </c>
      <c r="J138">
        <v>13145</v>
      </c>
      <c r="K138">
        <v>15</v>
      </c>
    </row>
    <row r="139" spans="1:11">
      <c r="A139">
        <v>1475044072</v>
      </c>
      <c r="B139">
        <v>274</v>
      </c>
      <c r="C139">
        <v>160.4</v>
      </c>
      <c r="D139">
        <v>56.427</v>
      </c>
      <c r="E139">
        <v>21168</v>
      </c>
      <c r="F139">
        <v>185308</v>
      </c>
      <c r="G139">
        <v>12747</v>
      </c>
      <c r="H139">
        <v>16312</v>
      </c>
      <c r="I139">
        <v>2315652</v>
      </c>
      <c r="J139">
        <v>13152</v>
      </c>
      <c r="K139">
        <v>15</v>
      </c>
    </row>
    <row r="140" spans="1:11">
      <c r="A140">
        <v>1475044074</v>
      </c>
      <c r="B140">
        <v>276</v>
      </c>
      <c r="C140">
        <v>130.6</v>
      </c>
      <c r="D140">
        <v>56.427</v>
      </c>
      <c r="E140">
        <v>21180</v>
      </c>
      <c r="F140">
        <v>185308</v>
      </c>
      <c r="G140">
        <v>12757</v>
      </c>
      <c r="H140">
        <v>16348</v>
      </c>
      <c r="I140">
        <v>2315652</v>
      </c>
      <c r="J140">
        <v>13166</v>
      </c>
      <c r="K140">
        <v>15</v>
      </c>
    </row>
    <row r="141" spans="1:11">
      <c r="A141">
        <v>1475044076</v>
      </c>
      <c r="B141">
        <v>278</v>
      </c>
      <c r="C141">
        <v>189</v>
      </c>
      <c r="D141">
        <v>56.427</v>
      </c>
      <c r="E141">
        <v>21180</v>
      </c>
      <c r="F141">
        <v>185308</v>
      </c>
      <c r="G141">
        <v>12757</v>
      </c>
      <c r="H141">
        <v>16348</v>
      </c>
      <c r="I141">
        <v>2315652</v>
      </c>
      <c r="J141">
        <v>13169</v>
      </c>
      <c r="K141">
        <v>15</v>
      </c>
    </row>
    <row r="142" spans="1:11">
      <c r="A142">
        <v>1475044078</v>
      </c>
      <c r="B142">
        <v>280</v>
      </c>
      <c r="C142">
        <v>172.7</v>
      </c>
      <c r="D142">
        <v>56.427</v>
      </c>
      <c r="E142">
        <v>21192</v>
      </c>
      <c r="F142">
        <v>185308</v>
      </c>
      <c r="G142">
        <v>12767</v>
      </c>
      <c r="H142">
        <v>16360</v>
      </c>
      <c r="I142">
        <v>2315652</v>
      </c>
      <c r="J142">
        <v>13184</v>
      </c>
      <c r="K142">
        <v>15</v>
      </c>
    </row>
    <row r="143" spans="1:11">
      <c r="A143">
        <v>1475044080</v>
      </c>
      <c r="B143">
        <v>282</v>
      </c>
      <c r="C143">
        <v>190.8</v>
      </c>
      <c r="D143">
        <v>56.427</v>
      </c>
      <c r="E143">
        <v>21193</v>
      </c>
      <c r="F143">
        <v>185308</v>
      </c>
      <c r="G143">
        <v>12768</v>
      </c>
      <c r="H143">
        <v>16360</v>
      </c>
      <c r="I143">
        <v>2315652</v>
      </c>
      <c r="J143">
        <v>13187</v>
      </c>
      <c r="K143">
        <v>15</v>
      </c>
    </row>
    <row r="144" spans="1:11">
      <c r="A144">
        <v>1475044082</v>
      </c>
      <c r="B144">
        <v>284</v>
      </c>
      <c r="C144">
        <v>189.3</v>
      </c>
      <c r="D144">
        <v>56.427</v>
      </c>
      <c r="E144">
        <v>21196</v>
      </c>
      <c r="F144">
        <v>185308</v>
      </c>
      <c r="G144">
        <v>12775</v>
      </c>
      <c r="H144">
        <v>17092</v>
      </c>
      <c r="I144">
        <v>2315652</v>
      </c>
      <c r="J144">
        <v>13192</v>
      </c>
      <c r="K144">
        <v>15</v>
      </c>
    </row>
    <row r="145" spans="1:11">
      <c r="A145">
        <v>1475044084</v>
      </c>
      <c r="B145">
        <v>286</v>
      </c>
      <c r="C145">
        <v>174.8</v>
      </c>
      <c r="D145">
        <v>56.427</v>
      </c>
      <c r="E145">
        <v>21208</v>
      </c>
      <c r="F145">
        <v>185308</v>
      </c>
      <c r="G145">
        <v>12785</v>
      </c>
      <c r="H145">
        <v>17116</v>
      </c>
      <c r="I145">
        <v>2315652</v>
      </c>
      <c r="J145">
        <v>13207</v>
      </c>
      <c r="K145">
        <v>15</v>
      </c>
    </row>
    <row r="146" spans="1:11">
      <c r="A146">
        <v>1475044086</v>
      </c>
      <c r="B146">
        <v>288</v>
      </c>
      <c r="C146">
        <v>200.8</v>
      </c>
      <c r="D146">
        <v>56.427</v>
      </c>
      <c r="E146">
        <v>21209</v>
      </c>
      <c r="F146">
        <v>185308</v>
      </c>
      <c r="G146">
        <v>12786</v>
      </c>
      <c r="H146">
        <v>17116</v>
      </c>
      <c r="I146">
        <v>2315652</v>
      </c>
      <c r="J146">
        <v>13210</v>
      </c>
      <c r="K146">
        <v>15</v>
      </c>
    </row>
    <row r="147" spans="1:11">
      <c r="A147">
        <v>1475044088</v>
      </c>
      <c r="B147">
        <v>290</v>
      </c>
      <c r="C147">
        <v>149.5</v>
      </c>
      <c r="D147">
        <v>56.427</v>
      </c>
      <c r="E147">
        <v>21221</v>
      </c>
      <c r="F147">
        <v>185308</v>
      </c>
      <c r="G147">
        <v>12796</v>
      </c>
      <c r="H147">
        <v>17128</v>
      </c>
      <c r="I147">
        <v>2315652</v>
      </c>
      <c r="J147">
        <v>13225</v>
      </c>
      <c r="K147">
        <v>15</v>
      </c>
    </row>
    <row r="148" spans="1:11">
      <c r="A148">
        <v>1475044090</v>
      </c>
      <c r="B148">
        <v>292</v>
      </c>
      <c r="C148">
        <v>166.9</v>
      </c>
      <c r="D148">
        <v>56.427</v>
      </c>
      <c r="E148">
        <v>21221</v>
      </c>
      <c r="F148">
        <v>185308</v>
      </c>
      <c r="G148">
        <v>12796</v>
      </c>
      <c r="H148">
        <v>17128</v>
      </c>
      <c r="I148">
        <v>2315652</v>
      </c>
      <c r="J148">
        <v>13228</v>
      </c>
      <c r="K148">
        <v>15</v>
      </c>
    </row>
    <row r="149" spans="1:11">
      <c r="A149">
        <v>1475044092</v>
      </c>
      <c r="B149">
        <v>294</v>
      </c>
      <c r="C149">
        <v>146.4</v>
      </c>
      <c r="D149">
        <v>56.427</v>
      </c>
      <c r="E149">
        <v>21222</v>
      </c>
      <c r="F149">
        <v>185308</v>
      </c>
      <c r="G149">
        <v>12797</v>
      </c>
      <c r="H149">
        <v>17128</v>
      </c>
      <c r="I149">
        <v>2315652</v>
      </c>
      <c r="J149">
        <v>13231</v>
      </c>
      <c r="K149">
        <v>15</v>
      </c>
    </row>
    <row r="150" spans="1:11">
      <c r="A150">
        <v>1475044094</v>
      </c>
      <c r="B150">
        <v>296</v>
      </c>
      <c r="C150">
        <v>166.1</v>
      </c>
      <c r="D150">
        <v>56.427</v>
      </c>
      <c r="E150">
        <v>21234</v>
      </c>
      <c r="F150">
        <v>185308</v>
      </c>
      <c r="G150">
        <v>12807</v>
      </c>
      <c r="H150">
        <v>17144</v>
      </c>
      <c r="I150">
        <v>2315652</v>
      </c>
      <c r="J150">
        <v>13246</v>
      </c>
      <c r="K150">
        <v>15</v>
      </c>
    </row>
    <row r="151" spans="1:11">
      <c r="A151">
        <v>1475044096</v>
      </c>
      <c r="B151">
        <v>298</v>
      </c>
      <c r="C151">
        <v>154.5</v>
      </c>
      <c r="D151">
        <v>56.427</v>
      </c>
      <c r="E151">
        <v>21234</v>
      </c>
      <c r="F151">
        <v>185308</v>
      </c>
      <c r="G151">
        <v>12807</v>
      </c>
      <c r="H151">
        <v>17144</v>
      </c>
      <c r="I151">
        <v>2315652</v>
      </c>
      <c r="J151">
        <v>13249</v>
      </c>
      <c r="K151">
        <v>15</v>
      </c>
    </row>
    <row r="152" spans="1:11">
      <c r="A152">
        <v>1475044098</v>
      </c>
      <c r="B152">
        <v>300</v>
      </c>
      <c r="C152">
        <v>186.3</v>
      </c>
      <c r="D152">
        <v>56.427</v>
      </c>
      <c r="E152">
        <v>21251</v>
      </c>
      <c r="F152">
        <v>185308</v>
      </c>
      <c r="G152">
        <v>12824</v>
      </c>
      <c r="H152">
        <v>17996</v>
      </c>
      <c r="I152">
        <v>2315652</v>
      </c>
      <c r="J152">
        <v>13267</v>
      </c>
      <c r="K152">
        <v>15</v>
      </c>
    </row>
    <row r="153" spans="1:11">
      <c r="A153">
        <v>1475044100</v>
      </c>
      <c r="B153">
        <v>302</v>
      </c>
      <c r="C153">
        <v>131.9</v>
      </c>
      <c r="D153">
        <v>56.427</v>
      </c>
      <c r="E153">
        <v>21251</v>
      </c>
      <c r="F153">
        <v>185308</v>
      </c>
      <c r="G153">
        <v>12824</v>
      </c>
      <c r="H153">
        <v>17996</v>
      </c>
      <c r="I153">
        <v>2315652</v>
      </c>
      <c r="J153">
        <v>13270</v>
      </c>
      <c r="K153">
        <v>15</v>
      </c>
    </row>
    <row r="154" spans="1:11">
      <c r="A154">
        <v>1475044102</v>
      </c>
      <c r="B154">
        <v>304</v>
      </c>
      <c r="C154">
        <v>5</v>
      </c>
      <c r="D154">
        <v>56.427</v>
      </c>
      <c r="E154">
        <v>21251</v>
      </c>
      <c r="F154">
        <v>185308</v>
      </c>
      <c r="G154">
        <v>12824</v>
      </c>
      <c r="H154">
        <v>17996</v>
      </c>
      <c r="I154">
        <v>2315652</v>
      </c>
      <c r="J154">
        <v>13273</v>
      </c>
      <c r="K154">
        <v>15</v>
      </c>
    </row>
    <row r="155" spans="1:11">
      <c r="A155">
        <v>1475044104</v>
      </c>
      <c r="B155">
        <v>306</v>
      </c>
      <c r="C155">
        <v>4.5</v>
      </c>
      <c r="D155">
        <v>56.427</v>
      </c>
      <c r="E155">
        <v>21264</v>
      </c>
      <c r="F155">
        <v>185308</v>
      </c>
      <c r="G155">
        <v>12835</v>
      </c>
      <c r="H155">
        <v>18008</v>
      </c>
      <c r="I155">
        <v>2315652</v>
      </c>
      <c r="J155">
        <v>13288</v>
      </c>
      <c r="K155">
        <v>15</v>
      </c>
    </row>
    <row r="156" spans="1:11">
      <c r="A156">
        <v>1475044106</v>
      </c>
      <c r="B156">
        <v>308</v>
      </c>
      <c r="C156">
        <v>4.5</v>
      </c>
      <c r="D156">
        <v>56.427</v>
      </c>
      <c r="E156">
        <v>21264</v>
      </c>
      <c r="F156">
        <v>185308</v>
      </c>
      <c r="G156">
        <v>12835</v>
      </c>
      <c r="H156">
        <v>18008</v>
      </c>
      <c r="I156">
        <v>2315652</v>
      </c>
      <c r="J156">
        <v>13291</v>
      </c>
      <c r="K156">
        <v>15</v>
      </c>
    </row>
    <row r="157" spans="1:11">
      <c r="A157">
        <v>1475044108</v>
      </c>
      <c r="B157">
        <v>310</v>
      </c>
      <c r="C157">
        <v>5</v>
      </c>
      <c r="D157">
        <v>56.427</v>
      </c>
      <c r="E157">
        <v>21276</v>
      </c>
      <c r="F157">
        <v>185308</v>
      </c>
      <c r="G157">
        <v>12845</v>
      </c>
      <c r="H157">
        <v>18020</v>
      </c>
      <c r="I157">
        <v>2315652</v>
      </c>
      <c r="J157">
        <v>13306</v>
      </c>
      <c r="K157">
        <v>15</v>
      </c>
    </row>
    <row r="158" spans="1:11">
      <c r="A158">
        <v>1475044110</v>
      </c>
      <c r="B158">
        <v>312</v>
      </c>
      <c r="C158">
        <v>96</v>
      </c>
      <c r="D158">
        <v>56.427</v>
      </c>
      <c r="E158">
        <v>21276</v>
      </c>
      <c r="F158">
        <v>185308</v>
      </c>
      <c r="G158">
        <v>12845</v>
      </c>
      <c r="H158">
        <v>18020</v>
      </c>
      <c r="I158">
        <v>2315652</v>
      </c>
      <c r="J158">
        <v>13308</v>
      </c>
      <c r="K15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1475044221</v>
      </c>
      <c r="B2">
        <v>0</v>
      </c>
      <c r="C2">
        <v>0</v>
      </c>
      <c r="D2">
        <v>56.725</v>
      </c>
      <c r="E2">
        <v>19589</v>
      </c>
      <c r="F2">
        <v>169744</v>
      </c>
      <c r="G2">
        <v>11720</v>
      </c>
      <c r="H2">
        <v>572</v>
      </c>
      <c r="I2">
        <v>2327884</v>
      </c>
      <c r="J2">
        <v>11358</v>
      </c>
      <c r="K2">
        <v>26</v>
      </c>
    </row>
    <row r="3" spans="1:11">
      <c r="A3">
        <v>1475044223</v>
      </c>
      <c r="B3">
        <v>2</v>
      </c>
      <c r="C3">
        <v>11.3</v>
      </c>
      <c r="D3">
        <v>56.725</v>
      </c>
      <c r="E3">
        <v>19652</v>
      </c>
      <c r="F3">
        <v>170444</v>
      </c>
      <c r="G3">
        <v>11745</v>
      </c>
      <c r="H3">
        <v>572</v>
      </c>
      <c r="I3">
        <v>2327884</v>
      </c>
      <c r="J3">
        <v>11402</v>
      </c>
      <c r="K3">
        <v>26</v>
      </c>
    </row>
    <row r="4" spans="1:11">
      <c r="A4">
        <v>1475044225</v>
      </c>
      <c r="B4">
        <v>4</v>
      </c>
      <c r="C4">
        <v>53</v>
      </c>
      <c r="D4">
        <v>56.725</v>
      </c>
      <c r="E4">
        <v>20144</v>
      </c>
      <c r="F4">
        <v>180096</v>
      </c>
      <c r="G4">
        <v>11945</v>
      </c>
      <c r="H4">
        <v>840</v>
      </c>
      <c r="I4">
        <v>2327884</v>
      </c>
      <c r="J4">
        <v>11730</v>
      </c>
      <c r="K4">
        <v>26</v>
      </c>
    </row>
    <row r="5" spans="1:11">
      <c r="A5">
        <v>1475044227</v>
      </c>
      <c r="B5">
        <v>6</v>
      </c>
      <c r="C5">
        <v>101.5</v>
      </c>
      <c r="D5">
        <v>56.725</v>
      </c>
      <c r="E5">
        <v>20331</v>
      </c>
      <c r="F5">
        <v>183648</v>
      </c>
      <c r="G5">
        <v>12008</v>
      </c>
      <c r="H5">
        <v>840</v>
      </c>
      <c r="I5">
        <v>2327884</v>
      </c>
      <c r="J5">
        <v>11856</v>
      </c>
      <c r="K5">
        <v>26</v>
      </c>
    </row>
    <row r="6" spans="1:11">
      <c r="A6">
        <v>1475044229</v>
      </c>
      <c r="B6">
        <v>8</v>
      </c>
      <c r="C6">
        <v>102.5</v>
      </c>
      <c r="D6">
        <v>56.725</v>
      </c>
      <c r="E6">
        <v>20414</v>
      </c>
      <c r="F6">
        <v>185212</v>
      </c>
      <c r="G6">
        <v>12036</v>
      </c>
      <c r="H6">
        <v>904</v>
      </c>
      <c r="I6">
        <v>2327884</v>
      </c>
      <c r="J6">
        <v>11915</v>
      </c>
      <c r="K6">
        <v>26</v>
      </c>
    </row>
    <row r="7" spans="1:11">
      <c r="A7">
        <v>1475044231</v>
      </c>
      <c r="B7">
        <v>10</v>
      </c>
      <c r="C7">
        <v>121.9</v>
      </c>
      <c r="D7">
        <v>56.725</v>
      </c>
      <c r="E7">
        <v>20438</v>
      </c>
      <c r="F7">
        <v>185516</v>
      </c>
      <c r="G7">
        <v>12049</v>
      </c>
      <c r="H7">
        <v>908</v>
      </c>
      <c r="I7">
        <v>2327884</v>
      </c>
      <c r="J7">
        <v>11937</v>
      </c>
      <c r="K7">
        <v>26</v>
      </c>
    </row>
    <row r="8" spans="1:11">
      <c r="A8">
        <v>1475044233</v>
      </c>
      <c r="B8">
        <v>12</v>
      </c>
      <c r="C8">
        <v>152</v>
      </c>
      <c r="D8">
        <v>56.725</v>
      </c>
      <c r="E8">
        <v>20439</v>
      </c>
      <c r="F8">
        <v>185516</v>
      </c>
      <c r="G8">
        <v>12049</v>
      </c>
      <c r="H8">
        <v>908</v>
      </c>
      <c r="I8">
        <v>2327884</v>
      </c>
      <c r="J8">
        <v>11939</v>
      </c>
      <c r="K8">
        <v>26</v>
      </c>
    </row>
    <row r="9" spans="1:11">
      <c r="A9">
        <v>1475044235</v>
      </c>
      <c r="B9">
        <v>14</v>
      </c>
      <c r="C9">
        <v>185.5</v>
      </c>
      <c r="D9">
        <v>56.725</v>
      </c>
      <c r="E9">
        <v>20456</v>
      </c>
      <c r="F9">
        <v>185516</v>
      </c>
      <c r="G9">
        <v>12077</v>
      </c>
      <c r="H9">
        <v>1080</v>
      </c>
      <c r="I9">
        <v>2327884</v>
      </c>
      <c r="J9">
        <v>11964</v>
      </c>
      <c r="K9">
        <v>26</v>
      </c>
    </row>
    <row r="10" spans="1:11">
      <c r="A10">
        <v>1475044237</v>
      </c>
      <c r="B10">
        <v>16</v>
      </c>
      <c r="C10">
        <v>178.5</v>
      </c>
      <c r="D10">
        <v>56.725</v>
      </c>
      <c r="E10">
        <v>20456</v>
      </c>
      <c r="F10">
        <v>185516</v>
      </c>
      <c r="G10">
        <v>12077</v>
      </c>
      <c r="H10">
        <v>1080</v>
      </c>
      <c r="I10">
        <v>2327884</v>
      </c>
      <c r="J10">
        <v>11967</v>
      </c>
      <c r="K10">
        <v>26</v>
      </c>
    </row>
    <row r="11" spans="1:11">
      <c r="A11">
        <v>1475044239</v>
      </c>
      <c r="B11">
        <v>18</v>
      </c>
      <c r="C11">
        <v>233.8</v>
      </c>
      <c r="D11">
        <v>56.676</v>
      </c>
      <c r="E11">
        <v>20458</v>
      </c>
      <c r="F11">
        <v>185516</v>
      </c>
      <c r="G11">
        <v>12092</v>
      </c>
      <c r="H11">
        <v>1252</v>
      </c>
      <c r="I11">
        <v>2325872</v>
      </c>
      <c r="J11">
        <v>11971</v>
      </c>
      <c r="K11">
        <v>24</v>
      </c>
    </row>
    <row r="12" spans="1:11">
      <c r="A12">
        <v>1475044241</v>
      </c>
      <c r="B12">
        <v>20</v>
      </c>
      <c r="C12">
        <v>189.4</v>
      </c>
      <c r="D12">
        <v>56.676</v>
      </c>
      <c r="E12">
        <v>20471</v>
      </c>
      <c r="F12">
        <v>185516</v>
      </c>
      <c r="G12">
        <v>12103</v>
      </c>
      <c r="H12">
        <v>1284</v>
      </c>
      <c r="I12">
        <v>2325872</v>
      </c>
      <c r="J12">
        <v>11991</v>
      </c>
      <c r="K12">
        <v>24</v>
      </c>
    </row>
    <row r="13" spans="1:11">
      <c r="A13">
        <v>1475044243</v>
      </c>
      <c r="B13">
        <v>22</v>
      </c>
      <c r="C13">
        <v>195.2</v>
      </c>
      <c r="D13">
        <v>56.676</v>
      </c>
      <c r="E13">
        <v>20471</v>
      </c>
      <c r="F13">
        <v>185516</v>
      </c>
      <c r="G13">
        <v>12103</v>
      </c>
      <c r="H13">
        <v>1284</v>
      </c>
      <c r="I13">
        <v>2325872</v>
      </c>
      <c r="J13">
        <v>11994</v>
      </c>
      <c r="K13">
        <v>24</v>
      </c>
    </row>
    <row r="14" spans="1:11">
      <c r="A14">
        <v>1475044245</v>
      </c>
      <c r="B14">
        <v>24</v>
      </c>
      <c r="C14">
        <v>224.5</v>
      </c>
      <c r="D14">
        <v>56.63</v>
      </c>
      <c r="E14">
        <v>20485</v>
      </c>
      <c r="F14">
        <v>185516</v>
      </c>
      <c r="G14">
        <v>12121</v>
      </c>
      <c r="H14">
        <v>1412</v>
      </c>
      <c r="I14">
        <v>2323988</v>
      </c>
      <c r="J14">
        <v>12013</v>
      </c>
      <c r="K14">
        <v>22</v>
      </c>
    </row>
    <row r="15" spans="1:11">
      <c r="A15">
        <v>1475044247</v>
      </c>
      <c r="B15">
        <v>26</v>
      </c>
      <c r="C15">
        <v>216.1</v>
      </c>
      <c r="D15">
        <v>56.63</v>
      </c>
      <c r="E15">
        <v>20486</v>
      </c>
      <c r="F15">
        <v>185516</v>
      </c>
      <c r="G15">
        <v>12122</v>
      </c>
      <c r="H15">
        <v>1412</v>
      </c>
      <c r="I15">
        <v>2323988</v>
      </c>
      <c r="J15">
        <v>12017</v>
      </c>
      <c r="K15">
        <v>22</v>
      </c>
    </row>
    <row r="16" spans="1:11">
      <c r="A16">
        <v>1475044249</v>
      </c>
      <c r="B16">
        <v>28</v>
      </c>
      <c r="C16">
        <v>230.6</v>
      </c>
      <c r="D16">
        <v>56.63</v>
      </c>
      <c r="E16">
        <v>20486</v>
      </c>
      <c r="F16">
        <v>185516</v>
      </c>
      <c r="G16">
        <v>12122</v>
      </c>
      <c r="H16">
        <v>1412</v>
      </c>
      <c r="I16">
        <v>2323992</v>
      </c>
      <c r="J16">
        <v>12020</v>
      </c>
      <c r="K16">
        <v>21</v>
      </c>
    </row>
    <row r="17" spans="1:11">
      <c r="A17">
        <v>1475044251</v>
      </c>
      <c r="B17">
        <v>30</v>
      </c>
      <c r="C17">
        <v>226.9</v>
      </c>
      <c r="D17">
        <v>56.63</v>
      </c>
      <c r="E17">
        <v>20498</v>
      </c>
      <c r="F17">
        <v>185516</v>
      </c>
      <c r="G17">
        <v>12132</v>
      </c>
      <c r="H17">
        <v>1424</v>
      </c>
      <c r="I17">
        <v>2323992</v>
      </c>
      <c r="J17">
        <v>12034</v>
      </c>
      <c r="K17">
        <v>21</v>
      </c>
    </row>
    <row r="18" spans="1:11">
      <c r="A18">
        <v>1475044253</v>
      </c>
      <c r="B18">
        <v>32</v>
      </c>
      <c r="C18">
        <v>208.5</v>
      </c>
      <c r="D18">
        <v>56.63</v>
      </c>
      <c r="E18">
        <v>20499</v>
      </c>
      <c r="F18">
        <v>185516</v>
      </c>
      <c r="G18">
        <v>12133</v>
      </c>
      <c r="H18">
        <v>1424</v>
      </c>
      <c r="I18">
        <v>2323992</v>
      </c>
      <c r="J18">
        <v>12038</v>
      </c>
      <c r="K18">
        <v>21</v>
      </c>
    </row>
    <row r="19" spans="1:11">
      <c r="A19">
        <v>1475044255</v>
      </c>
      <c r="B19">
        <v>34</v>
      </c>
      <c r="C19">
        <v>204.3</v>
      </c>
      <c r="D19">
        <v>56.63</v>
      </c>
      <c r="E19">
        <v>20513</v>
      </c>
      <c r="F19">
        <v>185516</v>
      </c>
      <c r="G19">
        <v>12147</v>
      </c>
      <c r="H19">
        <v>1848</v>
      </c>
      <c r="I19">
        <v>2323992</v>
      </c>
      <c r="J19">
        <v>12057</v>
      </c>
      <c r="K19">
        <v>21</v>
      </c>
    </row>
    <row r="20" spans="1:11">
      <c r="A20">
        <v>1475044257</v>
      </c>
      <c r="B20">
        <v>36</v>
      </c>
      <c r="C20">
        <v>206.3</v>
      </c>
      <c r="D20">
        <v>56.63</v>
      </c>
      <c r="E20">
        <v>20513</v>
      </c>
      <c r="F20">
        <v>185516</v>
      </c>
      <c r="G20">
        <v>12147</v>
      </c>
      <c r="H20">
        <v>1848</v>
      </c>
      <c r="I20">
        <v>2323992</v>
      </c>
      <c r="J20">
        <v>12059</v>
      </c>
      <c r="K20">
        <v>21</v>
      </c>
    </row>
    <row r="21" spans="1:11">
      <c r="A21">
        <v>1475044259</v>
      </c>
      <c r="B21">
        <v>38</v>
      </c>
      <c r="C21">
        <v>228.3</v>
      </c>
      <c r="D21">
        <v>56.63</v>
      </c>
      <c r="E21">
        <v>20516</v>
      </c>
      <c r="F21">
        <v>185516</v>
      </c>
      <c r="G21">
        <v>12152</v>
      </c>
      <c r="H21">
        <v>2064</v>
      </c>
      <c r="I21">
        <v>2323992</v>
      </c>
      <c r="J21">
        <v>12065</v>
      </c>
      <c r="K21">
        <v>21</v>
      </c>
    </row>
    <row r="22" spans="1:11">
      <c r="A22">
        <v>1475044261</v>
      </c>
      <c r="B22">
        <v>40</v>
      </c>
      <c r="C22">
        <v>223.6</v>
      </c>
      <c r="D22">
        <v>56.58</v>
      </c>
      <c r="E22">
        <v>20528</v>
      </c>
      <c r="F22">
        <v>185516</v>
      </c>
      <c r="G22">
        <v>12162</v>
      </c>
      <c r="H22">
        <v>2084</v>
      </c>
      <c r="I22">
        <v>2321944</v>
      </c>
      <c r="J22">
        <v>12080</v>
      </c>
      <c r="K22">
        <v>20</v>
      </c>
    </row>
    <row r="23" spans="1:11">
      <c r="A23">
        <v>1475044263</v>
      </c>
      <c r="B23">
        <v>42</v>
      </c>
      <c r="C23">
        <v>177.5</v>
      </c>
      <c r="D23">
        <v>56.58</v>
      </c>
      <c r="E23">
        <v>20528</v>
      </c>
      <c r="F23">
        <v>185516</v>
      </c>
      <c r="G23">
        <v>12162</v>
      </c>
      <c r="H23">
        <v>2084</v>
      </c>
      <c r="I23">
        <v>2321944</v>
      </c>
      <c r="J23">
        <v>12082</v>
      </c>
      <c r="K23">
        <v>20</v>
      </c>
    </row>
    <row r="24" spans="1:11">
      <c r="A24">
        <v>1475044265</v>
      </c>
      <c r="B24">
        <v>44</v>
      </c>
      <c r="C24">
        <v>238.4</v>
      </c>
      <c r="D24">
        <v>56.58</v>
      </c>
      <c r="E24">
        <v>20541</v>
      </c>
      <c r="F24">
        <v>185516</v>
      </c>
      <c r="G24">
        <v>12173</v>
      </c>
      <c r="H24">
        <v>2096</v>
      </c>
      <c r="I24">
        <v>2321944</v>
      </c>
      <c r="J24">
        <v>12098</v>
      </c>
      <c r="K24">
        <v>20</v>
      </c>
    </row>
    <row r="25" spans="1:11">
      <c r="A25">
        <v>1475044267</v>
      </c>
      <c r="B25">
        <v>46</v>
      </c>
      <c r="C25">
        <v>220.3</v>
      </c>
      <c r="D25">
        <v>56.58</v>
      </c>
      <c r="E25">
        <v>20541</v>
      </c>
      <c r="F25">
        <v>185516</v>
      </c>
      <c r="G25">
        <v>12173</v>
      </c>
      <c r="H25">
        <v>2096</v>
      </c>
      <c r="I25">
        <v>2321944</v>
      </c>
      <c r="J25">
        <v>12101</v>
      </c>
      <c r="K25">
        <v>20</v>
      </c>
    </row>
    <row r="26" spans="1:11">
      <c r="A26">
        <v>1475044269</v>
      </c>
      <c r="B26">
        <v>48</v>
      </c>
      <c r="C26">
        <v>166</v>
      </c>
      <c r="D26">
        <v>56.58</v>
      </c>
      <c r="E26">
        <v>20544</v>
      </c>
      <c r="F26">
        <v>185516</v>
      </c>
      <c r="G26">
        <v>12178</v>
      </c>
      <c r="H26">
        <v>2536</v>
      </c>
      <c r="I26">
        <v>2321944</v>
      </c>
      <c r="J26">
        <v>12106</v>
      </c>
      <c r="K26">
        <v>20</v>
      </c>
    </row>
    <row r="27" spans="1:11">
      <c r="A27">
        <v>1475044271</v>
      </c>
      <c r="B27">
        <v>50</v>
      </c>
      <c r="C27">
        <v>178.2</v>
      </c>
      <c r="D27">
        <v>56.53</v>
      </c>
      <c r="E27">
        <v>20556</v>
      </c>
      <c r="F27">
        <v>185516</v>
      </c>
      <c r="G27">
        <v>12188</v>
      </c>
      <c r="H27">
        <v>2556</v>
      </c>
      <c r="I27">
        <v>2319908</v>
      </c>
      <c r="J27">
        <v>12121</v>
      </c>
      <c r="K27">
        <v>16</v>
      </c>
    </row>
    <row r="28" spans="1:11">
      <c r="A28">
        <v>1475044273</v>
      </c>
      <c r="B28">
        <v>52</v>
      </c>
      <c r="C28">
        <v>191</v>
      </c>
      <c r="D28">
        <v>56.53</v>
      </c>
      <c r="E28">
        <v>20557</v>
      </c>
      <c r="F28">
        <v>185516</v>
      </c>
      <c r="G28">
        <v>12189</v>
      </c>
      <c r="H28">
        <v>2556</v>
      </c>
      <c r="I28">
        <v>2319908</v>
      </c>
      <c r="J28">
        <v>12125</v>
      </c>
      <c r="K28">
        <v>16</v>
      </c>
    </row>
    <row r="29" spans="1:11">
      <c r="A29">
        <v>1475044275</v>
      </c>
      <c r="B29">
        <v>54</v>
      </c>
      <c r="C29">
        <v>163.7</v>
      </c>
      <c r="D29">
        <v>56.53</v>
      </c>
      <c r="E29">
        <v>20569</v>
      </c>
      <c r="F29">
        <v>185516</v>
      </c>
      <c r="G29">
        <v>12199</v>
      </c>
      <c r="H29">
        <v>2572</v>
      </c>
      <c r="I29">
        <v>2319908</v>
      </c>
      <c r="J29">
        <v>12139</v>
      </c>
      <c r="K29">
        <v>16</v>
      </c>
    </row>
    <row r="30" spans="1:11">
      <c r="A30">
        <v>1475044277</v>
      </c>
      <c r="B30">
        <v>56</v>
      </c>
      <c r="C30">
        <v>181.7</v>
      </c>
      <c r="D30">
        <v>56.53</v>
      </c>
      <c r="E30">
        <v>20569</v>
      </c>
      <c r="F30">
        <v>185516</v>
      </c>
      <c r="G30">
        <v>12199</v>
      </c>
      <c r="H30">
        <v>2572</v>
      </c>
      <c r="I30">
        <v>2319908</v>
      </c>
      <c r="J30">
        <v>12142</v>
      </c>
      <c r="K30">
        <v>16</v>
      </c>
    </row>
    <row r="31" spans="1:11">
      <c r="A31">
        <v>1475044279</v>
      </c>
      <c r="B31">
        <v>58</v>
      </c>
      <c r="C31">
        <v>192.5</v>
      </c>
      <c r="D31">
        <v>56.53</v>
      </c>
      <c r="E31">
        <v>20570</v>
      </c>
      <c r="F31">
        <v>185516</v>
      </c>
      <c r="G31">
        <v>12200</v>
      </c>
      <c r="H31">
        <v>2572</v>
      </c>
      <c r="I31">
        <v>2319908</v>
      </c>
      <c r="J31">
        <v>12146</v>
      </c>
      <c r="K31">
        <v>16</v>
      </c>
    </row>
    <row r="32" spans="1:11">
      <c r="A32">
        <v>1475044281</v>
      </c>
      <c r="B32">
        <v>60</v>
      </c>
      <c r="C32">
        <v>150</v>
      </c>
      <c r="D32">
        <v>56.53</v>
      </c>
      <c r="E32">
        <v>20582</v>
      </c>
      <c r="F32">
        <v>185516</v>
      </c>
      <c r="G32">
        <v>12210</v>
      </c>
      <c r="H32">
        <v>2584</v>
      </c>
      <c r="I32">
        <v>2319908</v>
      </c>
      <c r="J32">
        <v>12160</v>
      </c>
      <c r="K32">
        <v>16</v>
      </c>
    </row>
    <row r="33" spans="1:11">
      <c r="A33">
        <v>1475044283</v>
      </c>
      <c r="B33">
        <v>62</v>
      </c>
      <c r="C33">
        <v>164.4</v>
      </c>
      <c r="D33">
        <v>56.53</v>
      </c>
      <c r="E33">
        <v>20582</v>
      </c>
      <c r="F33">
        <v>185516</v>
      </c>
      <c r="G33">
        <v>12210</v>
      </c>
      <c r="H33">
        <v>2584</v>
      </c>
      <c r="I33">
        <v>2319908</v>
      </c>
      <c r="J33">
        <v>12163</v>
      </c>
      <c r="K33">
        <v>16</v>
      </c>
    </row>
    <row r="34" spans="1:11">
      <c r="A34">
        <v>1475044285</v>
      </c>
      <c r="B34">
        <v>64</v>
      </c>
      <c r="C34">
        <v>159</v>
      </c>
      <c r="D34">
        <v>56.53</v>
      </c>
      <c r="E34">
        <v>20598</v>
      </c>
      <c r="F34">
        <v>185516</v>
      </c>
      <c r="G34">
        <v>12226</v>
      </c>
      <c r="H34">
        <v>2988</v>
      </c>
      <c r="I34">
        <v>2319908</v>
      </c>
      <c r="J34">
        <v>12181</v>
      </c>
      <c r="K34">
        <v>16</v>
      </c>
    </row>
    <row r="35" spans="1:11">
      <c r="A35">
        <v>1475044287</v>
      </c>
      <c r="B35">
        <v>66</v>
      </c>
      <c r="C35">
        <v>206.7</v>
      </c>
      <c r="D35">
        <v>56.53</v>
      </c>
      <c r="E35">
        <v>20598</v>
      </c>
      <c r="F35">
        <v>185516</v>
      </c>
      <c r="G35">
        <v>12226</v>
      </c>
      <c r="H35">
        <v>2988</v>
      </c>
      <c r="I35">
        <v>2319908</v>
      </c>
      <c r="J35">
        <v>12183</v>
      </c>
      <c r="K35">
        <v>16</v>
      </c>
    </row>
    <row r="36" spans="1:11">
      <c r="A36">
        <v>1475044289</v>
      </c>
      <c r="B36">
        <v>68</v>
      </c>
      <c r="C36">
        <v>186.3</v>
      </c>
      <c r="D36">
        <v>56.53</v>
      </c>
      <c r="E36">
        <v>20598</v>
      </c>
      <c r="F36">
        <v>185516</v>
      </c>
      <c r="G36">
        <v>12226</v>
      </c>
      <c r="H36">
        <v>2988</v>
      </c>
      <c r="I36">
        <v>2319908</v>
      </c>
      <c r="J36">
        <v>12186</v>
      </c>
      <c r="K36">
        <v>16</v>
      </c>
    </row>
    <row r="37" spans="1:11">
      <c r="A37">
        <v>1475044291</v>
      </c>
      <c r="B37">
        <v>70</v>
      </c>
      <c r="C37">
        <v>185.2</v>
      </c>
      <c r="D37">
        <v>56.53</v>
      </c>
      <c r="E37">
        <v>20611</v>
      </c>
      <c r="F37">
        <v>185516</v>
      </c>
      <c r="G37">
        <v>12237</v>
      </c>
      <c r="H37">
        <v>3000</v>
      </c>
      <c r="I37">
        <v>2319908</v>
      </c>
      <c r="J37">
        <v>12202</v>
      </c>
      <c r="K37">
        <v>16</v>
      </c>
    </row>
    <row r="38" spans="1:11">
      <c r="A38">
        <v>1475044293</v>
      </c>
      <c r="B38">
        <v>72</v>
      </c>
      <c r="C38">
        <v>155.9</v>
      </c>
      <c r="D38">
        <v>56.53</v>
      </c>
      <c r="E38">
        <v>20611</v>
      </c>
      <c r="F38">
        <v>185516</v>
      </c>
      <c r="G38">
        <v>12237</v>
      </c>
      <c r="H38">
        <v>3000</v>
      </c>
      <c r="I38">
        <v>2319908</v>
      </c>
      <c r="J38">
        <v>12204</v>
      </c>
      <c r="K38">
        <v>16</v>
      </c>
    </row>
    <row r="39" spans="1:11">
      <c r="A39">
        <v>1475044295</v>
      </c>
      <c r="B39">
        <v>74</v>
      </c>
      <c r="C39">
        <v>163.8</v>
      </c>
      <c r="D39">
        <v>56.53</v>
      </c>
      <c r="E39">
        <v>20623</v>
      </c>
      <c r="F39">
        <v>185516</v>
      </c>
      <c r="G39">
        <v>12247</v>
      </c>
      <c r="H39">
        <v>3012</v>
      </c>
      <c r="I39">
        <v>2319900</v>
      </c>
      <c r="J39">
        <v>12219</v>
      </c>
      <c r="K39">
        <v>15</v>
      </c>
    </row>
    <row r="40" spans="1:11">
      <c r="A40">
        <v>1475044297</v>
      </c>
      <c r="B40">
        <v>76</v>
      </c>
      <c r="C40">
        <v>225.8</v>
      </c>
      <c r="D40">
        <v>56.53</v>
      </c>
      <c r="E40">
        <v>20623</v>
      </c>
      <c r="F40">
        <v>185516</v>
      </c>
      <c r="G40">
        <v>12248</v>
      </c>
      <c r="H40">
        <v>3012</v>
      </c>
      <c r="I40">
        <v>2319900</v>
      </c>
      <c r="J40">
        <v>12224</v>
      </c>
      <c r="K40">
        <v>15</v>
      </c>
    </row>
    <row r="41" spans="1:11">
      <c r="A41">
        <v>1475044299</v>
      </c>
      <c r="B41">
        <v>78</v>
      </c>
      <c r="C41">
        <v>183.5</v>
      </c>
      <c r="D41">
        <v>56.53</v>
      </c>
      <c r="E41">
        <v>20624</v>
      </c>
      <c r="F41">
        <v>185516</v>
      </c>
      <c r="G41">
        <v>12248</v>
      </c>
      <c r="H41">
        <v>3012</v>
      </c>
      <c r="I41">
        <v>2319900</v>
      </c>
      <c r="J41">
        <v>12228</v>
      </c>
      <c r="K41">
        <v>15</v>
      </c>
    </row>
    <row r="42" spans="1:11">
      <c r="A42">
        <v>1475044301</v>
      </c>
      <c r="B42">
        <v>80</v>
      </c>
      <c r="C42">
        <v>180.4</v>
      </c>
      <c r="D42">
        <v>56.53</v>
      </c>
      <c r="E42">
        <v>20636</v>
      </c>
      <c r="F42">
        <v>185516</v>
      </c>
      <c r="G42">
        <v>12258</v>
      </c>
      <c r="H42">
        <v>3024</v>
      </c>
      <c r="I42">
        <v>2319900</v>
      </c>
      <c r="J42">
        <v>12245</v>
      </c>
      <c r="K42">
        <v>15</v>
      </c>
    </row>
    <row r="43" spans="1:11">
      <c r="A43">
        <v>1475044303</v>
      </c>
      <c r="B43">
        <v>82</v>
      </c>
      <c r="C43">
        <v>196.6</v>
      </c>
      <c r="D43">
        <v>56.53</v>
      </c>
      <c r="E43">
        <v>20636</v>
      </c>
      <c r="F43">
        <v>185516</v>
      </c>
      <c r="G43">
        <v>12258</v>
      </c>
      <c r="H43">
        <v>3024</v>
      </c>
      <c r="I43">
        <v>2319900</v>
      </c>
      <c r="J43">
        <v>12248</v>
      </c>
      <c r="K43">
        <v>15</v>
      </c>
    </row>
    <row r="44" spans="1:11">
      <c r="A44">
        <v>1475044305</v>
      </c>
      <c r="B44">
        <v>84</v>
      </c>
      <c r="C44">
        <v>212.1</v>
      </c>
      <c r="D44">
        <v>56.53</v>
      </c>
      <c r="E44">
        <v>20637</v>
      </c>
      <c r="F44">
        <v>185516</v>
      </c>
      <c r="G44">
        <v>12259</v>
      </c>
      <c r="H44">
        <v>3024</v>
      </c>
      <c r="I44">
        <v>2319900</v>
      </c>
      <c r="J44">
        <v>12251</v>
      </c>
      <c r="K44">
        <v>15</v>
      </c>
    </row>
    <row r="45" spans="1:11">
      <c r="A45">
        <v>1475044307</v>
      </c>
      <c r="B45">
        <v>86</v>
      </c>
      <c r="C45">
        <v>190</v>
      </c>
      <c r="D45">
        <v>56.53</v>
      </c>
      <c r="E45">
        <v>20649</v>
      </c>
      <c r="F45">
        <v>185516</v>
      </c>
      <c r="G45">
        <v>12269</v>
      </c>
      <c r="H45">
        <v>3036</v>
      </c>
      <c r="I45">
        <v>2319900</v>
      </c>
      <c r="J45">
        <v>12267</v>
      </c>
      <c r="K45">
        <v>15</v>
      </c>
    </row>
    <row r="46" spans="1:11">
      <c r="A46">
        <v>1475044309</v>
      </c>
      <c r="B46">
        <v>88</v>
      </c>
      <c r="C46">
        <v>207.7</v>
      </c>
      <c r="D46">
        <v>56.53</v>
      </c>
      <c r="E46">
        <v>20649</v>
      </c>
      <c r="F46">
        <v>185516</v>
      </c>
      <c r="G46">
        <v>12269</v>
      </c>
      <c r="H46">
        <v>3036</v>
      </c>
      <c r="I46">
        <v>2319900</v>
      </c>
      <c r="J46">
        <v>12270</v>
      </c>
      <c r="K46">
        <v>15</v>
      </c>
    </row>
    <row r="47" spans="1:11">
      <c r="A47">
        <v>1475044311</v>
      </c>
      <c r="B47">
        <v>90</v>
      </c>
      <c r="C47">
        <v>230</v>
      </c>
      <c r="D47">
        <v>56.53</v>
      </c>
      <c r="E47">
        <v>20662</v>
      </c>
      <c r="F47">
        <v>185516</v>
      </c>
      <c r="G47">
        <v>12280</v>
      </c>
      <c r="H47">
        <v>3048</v>
      </c>
      <c r="I47">
        <v>2319900</v>
      </c>
      <c r="J47">
        <v>12285</v>
      </c>
      <c r="K47">
        <v>15</v>
      </c>
    </row>
    <row r="48" spans="1:11">
      <c r="A48">
        <v>1475044313</v>
      </c>
      <c r="B48">
        <v>92</v>
      </c>
      <c r="C48">
        <v>226.1</v>
      </c>
      <c r="D48">
        <v>56.53</v>
      </c>
      <c r="E48">
        <v>20662</v>
      </c>
      <c r="F48">
        <v>185516</v>
      </c>
      <c r="G48">
        <v>12280</v>
      </c>
      <c r="H48">
        <v>3048</v>
      </c>
      <c r="I48">
        <v>2319900</v>
      </c>
      <c r="J48">
        <v>12288</v>
      </c>
      <c r="K48">
        <v>15</v>
      </c>
    </row>
    <row r="49" spans="1:11">
      <c r="A49">
        <v>1475044315</v>
      </c>
      <c r="B49">
        <v>94</v>
      </c>
      <c r="C49">
        <v>182.6</v>
      </c>
      <c r="D49">
        <v>56.53</v>
      </c>
      <c r="E49">
        <v>20664</v>
      </c>
      <c r="F49">
        <v>185516</v>
      </c>
      <c r="G49">
        <v>12282</v>
      </c>
      <c r="H49">
        <v>4840</v>
      </c>
      <c r="I49">
        <v>2319900</v>
      </c>
      <c r="J49">
        <v>12293</v>
      </c>
      <c r="K49">
        <v>15</v>
      </c>
    </row>
    <row r="50" spans="1:11">
      <c r="A50">
        <v>1475044317</v>
      </c>
      <c r="B50">
        <v>96</v>
      </c>
      <c r="C50">
        <v>214.7</v>
      </c>
      <c r="D50">
        <v>56.53</v>
      </c>
      <c r="E50">
        <v>20677</v>
      </c>
      <c r="F50">
        <v>185516</v>
      </c>
      <c r="G50">
        <v>12293</v>
      </c>
      <c r="H50">
        <v>4860</v>
      </c>
      <c r="I50">
        <v>2319900</v>
      </c>
      <c r="J50">
        <v>12310</v>
      </c>
      <c r="K50">
        <v>15</v>
      </c>
    </row>
    <row r="51" spans="1:11">
      <c r="A51">
        <v>1475044319</v>
      </c>
      <c r="B51">
        <v>98</v>
      </c>
      <c r="C51">
        <v>219.6</v>
      </c>
      <c r="D51">
        <v>56.53</v>
      </c>
      <c r="E51">
        <v>20681</v>
      </c>
      <c r="F51">
        <v>185516</v>
      </c>
      <c r="G51">
        <v>12298</v>
      </c>
      <c r="H51">
        <v>4888</v>
      </c>
      <c r="I51">
        <v>2319900</v>
      </c>
      <c r="J51">
        <v>12317</v>
      </c>
      <c r="K51">
        <v>15</v>
      </c>
    </row>
    <row r="52" spans="1:11">
      <c r="A52">
        <v>1475044321</v>
      </c>
      <c r="B52">
        <v>100</v>
      </c>
      <c r="C52">
        <v>164.1</v>
      </c>
      <c r="D52">
        <v>56.53</v>
      </c>
      <c r="E52">
        <v>20693</v>
      </c>
      <c r="F52">
        <v>185516</v>
      </c>
      <c r="G52">
        <v>12308</v>
      </c>
      <c r="H52">
        <v>4908</v>
      </c>
      <c r="I52">
        <v>2319900</v>
      </c>
      <c r="J52">
        <v>12334</v>
      </c>
      <c r="K52">
        <v>15</v>
      </c>
    </row>
    <row r="53" spans="1:11">
      <c r="A53">
        <v>1475044323</v>
      </c>
      <c r="B53">
        <v>102</v>
      </c>
      <c r="C53">
        <v>143.9</v>
      </c>
      <c r="D53">
        <v>56.53</v>
      </c>
      <c r="E53">
        <v>20694</v>
      </c>
      <c r="F53">
        <v>185516</v>
      </c>
      <c r="G53">
        <v>12309</v>
      </c>
      <c r="H53">
        <v>4908</v>
      </c>
      <c r="I53">
        <v>2319900</v>
      </c>
      <c r="J53">
        <v>12337</v>
      </c>
      <c r="K53">
        <v>15</v>
      </c>
    </row>
    <row r="54" spans="1:11">
      <c r="A54">
        <v>1475044325</v>
      </c>
      <c r="B54">
        <v>104</v>
      </c>
      <c r="C54">
        <v>168.2</v>
      </c>
      <c r="D54">
        <v>56.53</v>
      </c>
      <c r="E54">
        <v>20696</v>
      </c>
      <c r="F54">
        <v>185516</v>
      </c>
      <c r="G54">
        <v>12311</v>
      </c>
      <c r="H54">
        <v>4912</v>
      </c>
      <c r="I54">
        <v>2319900</v>
      </c>
      <c r="J54">
        <v>12342</v>
      </c>
      <c r="K54">
        <v>15</v>
      </c>
    </row>
    <row r="55" spans="1:11">
      <c r="A55">
        <v>1475044327</v>
      </c>
      <c r="B55">
        <v>106</v>
      </c>
      <c r="C55">
        <v>170.6</v>
      </c>
      <c r="D55">
        <v>56.53</v>
      </c>
      <c r="E55">
        <v>20708</v>
      </c>
      <c r="F55">
        <v>185516</v>
      </c>
      <c r="G55">
        <v>12321</v>
      </c>
      <c r="H55">
        <v>4924</v>
      </c>
      <c r="I55">
        <v>2319900</v>
      </c>
      <c r="J55">
        <v>12359</v>
      </c>
      <c r="K55">
        <v>15</v>
      </c>
    </row>
    <row r="56" spans="1:11">
      <c r="A56">
        <v>1475044329</v>
      </c>
      <c r="B56">
        <v>108</v>
      </c>
      <c r="C56">
        <v>214.1</v>
      </c>
      <c r="D56">
        <v>56.53</v>
      </c>
      <c r="E56">
        <v>20708</v>
      </c>
      <c r="F56">
        <v>185516</v>
      </c>
      <c r="G56">
        <v>12321</v>
      </c>
      <c r="H56">
        <v>4924</v>
      </c>
      <c r="I56">
        <v>2319900</v>
      </c>
      <c r="J56">
        <v>12361</v>
      </c>
      <c r="K56">
        <v>15</v>
      </c>
    </row>
    <row r="57" spans="1:11">
      <c r="A57">
        <v>1475044331</v>
      </c>
      <c r="B57">
        <v>110</v>
      </c>
      <c r="C57">
        <v>204.6</v>
      </c>
      <c r="D57">
        <v>56.53</v>
      </c>
      <c r="E57">
        <v>20721</v>
      </c>
      <c r="F57">
        <v>185516</v>
      </c>
      <c r="G57">
        <v>12332</v>
      </c>
      <c r="H57">
        <v>4936</v>
      </c>
      <c r="I57">
        <v>2319900</v>
      </c>
      <c r="J57">
        <v>12378</v>
      </c>
      <c r="K57">
        <v>15</v>
      </c>
    </row>
    <row r="58" spans="1:11">
      <c r="A58">
        <v>1475044333</v>
      </c>
      <c r="B58">
        <v>112</v>
      </c>
      <c r="C58">
        <v>219.4</v>
      </c>
      <c r="D58">
        <v>56.53</v>
      </c>
      <c r="E58">
        <v>20721</v>
      </c>
      <c r="F58">
        <v>185516</v>
      </c>
      <c r="G58">
        <v>12332</v>
      </c>
      <c r="H58">
        <v>4936</v>
      </c>
      <c r="I58">
        <v>2319900</v>
      </c>
      <c r="J58">
        <v>12381</v>
      </c>
      <c r="K58">
        <v>15</v>
      </c>
    </row>
    <row r="59" spans="1:11">
      <c r="A59">
        <v>1475044335</v>
      </c>
      <c r="B59">
        <v>114</v>
      </c>
      <c r="C59">
        <v>204</v>
      </c>
      <c r="D59">
        <v>56.53</v>
      </c>
      <c r="E59">
        <v>20721</v>
      </c>
      <c r="F59">
        <v>185516</v>
      </c>
      <c r="G59">
        <v>12332</v>
      </c>
      <c r="H59">
        <v>4936</v>
      </c>
      <c r="I59">
        <v>2319900</v>
      </c>
      <c r="J59">
        <v>12383</v>
      </c>
      <c r="K59">
        <v>15</v>
      </c>
    </row>
    <row r="60" spans="1:11">
      <c r="A60">
        <v>1475044337</v>
      </c>
      <c r="B60">
        <v>116</v>
      </c>
      <c r="C60">
        <v>198</v>
      </c>
      <c r="D60">
        <v>56.53</v>
      </c>
      <c r="E60">
        <v>20734</v>
      </c>
      <c r="F60">
        <v>185516</v>
      </c>
      <c r="G60">
        <v>12343</v>
      </c>
      <c r="H60">
        <v>4948</v>
      </c>
      <c r="I60">
        <v>2319900</v>
      </c>
      <c r="J60">
        <v>12397</v>
      </c>
      <c r="K60">
        <v>15</v>
      </c>
    </row>
    <row r="61" spans="1:11">
      <c r="A61">
        <v>1475044339</v>
      </c>
      <c r="B61">
        <v>118</v>
      </c>
      <c r="C61">
        <v>195.9</v>
      </c>
      <c r="D61">
        <v>56.53</v>
      </c>
      <c r="E61">
        <v>20734</v>
      </c>
      <c r="F61">
        <v>185516</v>
      </c>
      <c r="G61">
        <v>12343</v>
      </c>
      <c r="H61">
        <v>4948</v>
      </c>
      <c r="I61">
        <v>2319900</v>
      </c>
      <c r="J61">
        <v>12400</v>
      </c>
      <c r="K61">
        <v>15</v>
      </c>
    </row>
    <row r="62" spans="1:11">
      <c r="A62">
        <v>1475044341</v>
      </c>
      <c r="B62">
        <v>120</v>
      </c>
      <c r="C62">
        <v>246.8</v>
      </c>
      <c r="D62">
        <v>56.53</v>
      </c>
      <c r="E62">
        <v>20746</v>
      </c>
      <c r="F62">
        <v>185516</v>
      </c>
      <c r="G62">
        <v>12353</v>
      </c>
      <c r="H62">
        <v>4964</v>
      </c>
      <c r="I62">
        <v>2319900</v>
      </c>
      <c r="J62">
        <v>12414</v>
      </c>
      <c r="K62">
        <v>15</v>
      </c>
    </row>
    <row r="63" spans="1:11">
      <c r="A63">
        <v>1475044343</v>
      </c>
      <c r="B63">
        <v>122</v>
      </c>
      <c r="C63">
        <v>264.4</v>
      </c>
      <c r="D63">
        <v>56.53</v>
      </c>
      <c r="E63">
        <v>20747</v>
      </c>
      <c r="F63">
        <v>185516</v>
      </c>
      <c r="G63">
        <v>12354</v>
      </c>
      <c r="H63">
        <v>4964</v>
      </c>
      <c r="I63">
        <v>2319900</v>
      </c>
      <c r="J63">
        <v>12418</v>
      </c>
      <c r="K63">
        <v>15</v>
      </c>
    </row>
    <row r="64" spans="1:11">
      <c r="A64">
        <v>1475044345</v>
      </c>
      <c r="B64">
        <v>124</v>
      </c>
      <c r="C64">
        <v>250.7</v>
      </c>
      <c r="D64">
        <v>56.53</v>
      </c>
      <c r="E64">
        <v>20749</v>
      </c>
      <c r="F64">
        <v>185516</v>
      </c>
      <c r="G64">
        <v>12356</v>
      </c>
      <c r="H64">
        <v>7072</v>
      </c>
      <c r="I64">
        <v>2319900</v>
      </c>
      <c r="J64">
        <v>12423</v>
      </c>
      <c r="K64">
        <v>15</v>
      </c>
    </row>
    <row r="65" spans="1:11">
      <c r="A65">
        <v>1475044347</v>
      </c>
      <c r="B65">
        <v>126</v>
      </c>
      <c r="C65">
        <v>200.5</v>
      </c>
      <c r="D65">
        <v>56.53</v>
      </c>
      <c r="E65">
        <v>20761</v>
      </c>
      <c r="F65">
        <v>185516</v>
      </c>
      <c r="G65">
        <v>12366</v>
      </c>
      <c r="H65">
        <v>7096</v>
      </c>
      <c r="I65">
        <v>2319900</v>
      </c>
      <c r="J65">
        <v>12437</v>
      </c>
      <c r="K65">
        <v>15</v>
      </c>
    </row>
    <row r="66" spans="1:11">
      <c r="A66">
        <v>1475044349</v>
      </c>
      <c r="B66">
        <v>128</v>
      </c>
      <c r="C66">
        <v>233.3</v>
      </c>
      <c r="D66">
        <v>56.53</v>
      </c>
      <c r="E66">
        <v>20762</v>
      </c>
      <c r="F66">
        <v>185516</v>
      </c>
      <c r="G66">
        <v>12367</v>
      </c>
      <c r="H66">
        <v>7096</v>
      </c>
      <c r="I66">
        <v>2319900</v>
      </c>
      <c r="J66">
        <v>12441</v>
      </c>
      <c r="K66">
        <v>15</v>
      </c>
    </row>
    <row r="67" spans="1:11">
      <c r="A67">
        <v>1475044351</v>
      </c>
      <c r="B67">
        <v>130</v>
      </c>
      <c r="C67">
        <v>239.1</v>
      </c>
      <c r="D67">
        <v>56.53</v>
      </c>
      <c r="E67">
        <v>20774</v>
      </c>
      <c r="F67">
        <v>185516</v>
      </c>
      <c r="G67">
        <v>12377</v>
      </c>
      <c r="H67">
        <v>7108</v>
      </c>
      <c r="I67">
        <v>2319900</v>
      </c>
      <c r="J67">
        <v>12457</v>
      </c>
      <c r="K67">
        <v>15</v>
      </c>
    </row>
    <row r="68" spans="1:11">
      <c r="A68">
        <v>1475044353</v>
      </c>
      <c r="B68">
        <v>132</v>
      </c>
      <c r="C68">
        <v>186.4</v>
      </c>
      <c r="D68">
        <v>56.53</v>
      </c>
      <c r="E68">
        <v>20774</v>
      </c>
      <c r="F68">
        <v>185516</v>
      </c>
      <c r="G68">
        <v>12377</v>
      </c>
      <c r="H68">
        <v>7108</v>
      </c>
      <c r="I68">
        <v>2319900</v>
      </c>
      <c r="J68">
        <v>12459</v>
      </c>
      <c r="K68">
        <v>15</v>
      </c>
    </row>
    <row r="69" spans="1:11">
      <c r="A69">
        <v>1475044355</v>
      </c>
      <c r="B69">
        <v>134</v>
      </c>
      <c r="C69">
        <v>220.2</v>
      </c>
      <c r="D69">
        <v>56.53</v>
      </c>
      <c r="E69">
        <v>20778</v>
      </c>
      <c r="F69">
        <v>185516</v>
      </c>
      <c r="G69">
        <v>12383</v>
      </c>
      <c r="H69">
        <v>7132</v>
      </c>
      <c r="I69">
        <v>2319900</v>
      </c>
      <c r="J69">
        <v>12466</v>
      </c>
      <c r="K69">
        <v>15</v>
      </c>
    </row>
    <row r="70" spans="1:11">
      <c r="A70">
        <v>1475044357</v>
      </c>
      <c r="B70">
        <v>136</v>
      </c>
      <c r="C70">
        <v>184</v>
      </c>
      <c r="D70">
        <v>56.53</v>
      </c>
      <c r="E70">
        <v>20790</v>
      </c>
      <c r="F70">
        <v>185516</v>
      </c>
      <c r="G70">
        <v>12393</v>
      </c>
      <c r="H70">
        <v>7152</v>
      </c>
      <c r="I70">
        <v>2319900</v>
      </c>
      <c r="J70">
        <v>12480</v>
      </c>
      <c r="K70">
        <v>15</v>
      </c>
    </row>
    <row r="71" spans="1:11">
      <c r="A71">
        <v>1475044359</v>
      </c>
      <c r="B71">
        <v>138</v>
      </c>
      <c r="C71">
        <v>171.1</v>
      </c>
      <c r="D71">
        <v>56.53</v>
      </c>
      <c r="E71">
        <v>20792</v>
      </c>
      <c r="F71">
        <v>185516</v>
      </c>
      <c r="G71">
        <v>12395</v>
      </c>
      <c r="H71">
        <v>7156</v>
      </c>
      <c r="I71">
        <v>2319900</v>
      </c>
      <c r="J71">
        <v>12484</v>
      </c>
      <c r="K71">
        <v>15</v>
      </c>
    </row>
    <row r="72" spans="1:11">
      <c r="A72">
        <v>1475044361</v>
      </c>
      <c r="B72">
        <v>140</v>
      </c>
      <c r="C72">
        <v>190.3</v>
      </c>
      <c r="D72">
        <v>56.53</v>
      </c>
      <c r="E72">
        <v>20804</v>
      </c>
      <c r="F72">
        <v>185516</v>
      </c>
      <c r="G72">
        <v>12405</v>
      </c>
      <c r="H72">
        <v>7168</v>
      </c>
      <c r="I72">
        <v>2319900</v>
      </c>
      <c r="J72">
        <v>12500</v>
      </c>
      <c r="K72">
        <v>15</v>
      </c>
    </row>
    <row r="73" spans="1:11">
      <c r="A73">
        <v>1475044363</v>
      </c>
      <c r="B73">
        <v>142</v>
      </c>
      <c r="C73">
        <v>237.1</v>
      </c>
      <c r="D73">
        <v>56.53</v>
      </c>
      <c r="E73">
        <v>20805</v>
      </c>
      <c r="F73">
        <v>185516</v>
      </c>
      <c r="G73">
        <v>12406</v>
      </c>
      <c r="H73">
        <v>7168</v>
      </c>
      <c r="I73">
        <v>2319900</v>
      </c>
      <c r="J73">
        <v>12504</v>
      </c>
      <c r="K73">
        <v>15</v>
      </c>
    </row>
    <row r="74" spans="1:11">
      <c r="A74">
        <v>1475044365</v>
      </c>
      <c r="B74">
        <v>144</v>
      </c>
      <c r="C74">
        <v>228.3</v>
      </c>
      <c r="D74">
        <v>56.53</v>
      </c>
      <c r="E74">
        <v>20805</v>
      </c>
      <c r="F74">
        <v>185516</v>
      </c>
      <c r="G74">
        <v>12406</v>
      </c>
      <c r="H74">
        <v>7168</v>
      </c>
      <c r="I74">
        <v>2319900</v>
      </c>
      <c r="J74">
        <v>12506</v>
      </c>
      <c r="K74">
        <v>15</v>
      </c>
    </row>
    <row r="75" spans="1:11">
      <c r="A75">
        <v>1475044367</v>
      </c>
      <c r="B75">
        <v>146</v>
      </c>
      <c r="C75">
        <v>228</v>
      </c>
      <c r="D75">
        <v>56.53</v>
      </c>
      <c r="E75">
        <v>20817</v>
      </c>
      <c r="F75">
        <v>185516</v>
      </c>
      <c r="G75">
        <v>12416</v>
      </c>
      <c r="H75">
        <v>7180</v>
      </c>
      <c r="I75">
        <v>2319900</v>
      </c>
      <c r="J75">
        <v>12520</v>
      </c>
      <c r="K75">
        <v>15</v>
      </c>
    </row>
    <row r="76" spans="1:11">
      <c r="A76">
        <v>1475044369</v>
      </c>
      <c r="B76">
        <v>148</v>
      </c>
      <c r="C76">
        <v>252</v>
      </c>
      <c r="D76">
        <v>56.53</v>
      </c>
      <c r="E76">
        <v>20818</v>
      </c>
      <c r="F76">
        <v>185516</v>
      </c>
      <c r="G76">
        <v>12417</v>
      </c>
      <c r="H76">
        <v>7180</v>
      </c>
      <c r="I76">
        <v>2319900</v>
      </c>
      <c r="J76">
        <v>12524</v>
      </c>
      <c r="K76">
        <v>15</v>
      </c>
    </row>
    <row r="77" spans="1:11">
      <c r="A77">
        <v>1475044371</v>
      </c>
      <c r="B77">
        <v>150</v>
      </c>
      <c r="C77">
        <v>256.5</v>
      </c>
      <c r="D77">
        <v>56.53</v>
      </c>
      <c r="E77">
        <v>20830</v>
      </c>
      <c r="F77">
        <v>185516</v>
      </c>
      <c r="G77">
        <v>12427</v>
      </c>
      <c r="H77">
        <v>7192</v>
      </c>
      <c r="I77">
        <v>2319900</v>
      </c>
      <c r="J77">
        <v>12538</v>
      </c>
      <c r="K77">
        <v>15</v>
      </c>
    </row>
    <row r="78" spans="1:11">
      <c r="A78">
        <v>1475044373</v>
      </c>
      <c r="B78">
        <v>152</v>
      </c>
      <c r="C78">
        <v>207.8</v>
      </c>
      <c r="D78">
        <v>56.53</v>
      </c>
      <c r="E78">
        <v>20830</v>
      </c>
      <c r="F78">
        <v>185516</v>
      </c>
      <c r="G78">
        <v>12427</v>
      </c>
      <c r="H78">
        <v>7192</v>
      </c>
      <c r="I78">
        <v>2319900</v>
      </c>
      <c r="J78">
        <v>12541</v>
      </c>
      <c r="K78">
        <v>15</v>
      </c>
    </row>
    <row r="79" spans="1:11">
      <c r="A79">
        <v>1475044375</v>
      </c>
      <c r="B79">
        <v>154</v>
      </c>
      <c r="C79">
        <v>248.5</v>
      </c>
      <c r="D79">
        <v>56.53</v>
      </c>
      <c r="E79">
        <v>20833</v>
      </c>
      <c r="F79">
        <v>185516</v>
      </c>
      <c r="G79">
        <v>12430</v>
      </c>
      <c r="H79">
        <v>7204</v>
      </c>
      <c r="I79">
        <v>2319900</v>
      </c>
      <c r="J79">
        <v>12547</v>
      </c>
      <c r="K79">
        <v>15</v>
      </c>
    </row>
    <row r="80" spans="1:11">
      <c r="A80">
        <v>1475044377</v>
      </c>
      <c r="B80">
        <v>156</v>
      </c>
      <c r="C80">
        <v>222.3</v>
      </c>
      <c r="D80">
        <v>56.53</v>
      </c>
      <c r="E80">
        <v>20845</v>
      </c>
      <c r="F80">
        <v>185516</v>
      </c>
      <c r="G80">
        <v>12440</v>
      </c>
      <c r="H80">
        <v>7228</v>
      </c>
      <c r="I80">
        <v>2319900</v>
      </c>
      <c r="J80">
        <v>12561</v>
      </c>
      <c r="K80">
        <v>15</v>
      </c>
    </row>
    <row r="81" spans="1:11">
      <c r="A81">
        <v>1475044379</v>
      </c>
      <c r="B81">
        <v>158</v>
      </c>
      <c r="C81">
        <v>198.1</v>
      </c>
      <c r="D81">
        <v>56.53</v>
      </c>
      <c r="E81">
        <v>20847</v>
      </c>
      <c r="F81">
        <v>185516</v>
      </c>
      <c r="G81">
        <v>12442</v>
      </c>
      <c r="H81">
        <v>9356</v>
      </c>
      <c r="I81">
        <v>2319900</v>
      </c>
      <c r="J81">
        <v>12566</v>
      </c>
      <c r="K81">
        <v>15</v>
      </c>
    </row>
    <row r="82" spans="1:11">
      <c r="A82">
        <v>1475044381</v>
      </c>
      <c r="B82">
        <v>160</v>
      </c>
      <c r="C82">
        <v>184</v>
      </c>
      <c r="D82">
        <v>56.53</v>
      </c>
      <c r="E82">
        <v>20860</v>
      </c>
      <c r="F82">
        <v>185516</v>
      </c>
      <c r="G82">
        <v>12453</v>
      </c>
      <c r="H82">
        <v>9376</v>
      </c>
      <c r="I82">
        <v>2319900</v>
      </c>
      <c r="J82">
        <v>12579</v>
      </c>
      <c r="K82">
        <v>15</v>
      </c>
    </row>
    <row r="83" spans="1:11">
      <c r="A83">
        <v>1475044383</v>
      </c>
      <c r="B83">
        <v>162</v>
      </c>
      <c r="C83">
        <v>202.6</v>
      </c>
      <c r="D83">
        <v>56.53</v>
      </c>
      <c r="E83">
        <v>20860</v>
      </c>
      <c r="F83">
        <v>185516</v>
      </c>
      <c r="G83">
        <v>12453</v>
      </c>
      <c r="H83">
        <v>9376</v>
      </c>
      <c r="I83">
        <v>2319900</v>
      </c>
      <c r="J83">
        <v>12581</v>
      </c>
      <c r="K83">
        <v>15</v>
      </c>
    </row>
    <row r="84" spans="1:11">
      <c r="A84">
        <v>1475044385</v>
      </c>
      <c r="B84">
        <v>164</v>
      </c>
      <c r="C84">
        <v>199.9</v>
      </c>
      <c r="D84">
        <v>56.53</v>
      </c>
      <c r="E84">
        <v>20860</v>
      </c>
      <c r="F84">
        <v>185516</v>
      </c>
      <c r="G84">
        <v>12453</v>
      </c>
      <c r="H84">
        <v>9376</v>
      </c>
      <c r="I84">
        <v>2319900</v>
      </c>
      <c r="J84">
        <v>12584</v>
      </c>
      <c r="K84">
        <v>15</v>
      </c>
    </row>
    <row r="85" spans="1:11">
      <c r="A85">
        <v>1475044387</v>
      </c>
      <c r="B85">
        <v>166</v>
      </c>
      <c r="C85">
        <v>201.6</v>
      </c>
      <c r="D85">
        <v>56.53</v>
      </c>
      <c r="E85">
        <v>20873</v>
      </c>
      <c r="F85">
        <v>185516</v>
      </c>
      <c r="G85">
        <v>12464</v>
      </c>
      <c r="H85">
        <v>9388</v>
      </c>
      <c r="I85">
        <v>2319900</v>
      </c>
      <c r="J85">
        <v>12600</v>
      </c>
      <c r="K85">
        <v>15</v>
      </c>
    </row>
    <row r="86" spans="1:11">
      <c r="A86">
        <v>1475044389</v>
      </c>
      <c r="B86">
        <v>168</v>
      </c>
      <c r="C86">
        <v>204.3</v>
      </c>
      <c r="D86">
        <v>56.53</v>
      </c>
      <c r="E86">
        <v>20875</v>
      </c>
      <c r="F86">
        <v>185516</v>
      </c>
      <c r="G86">
        <v>12469</v>
      </c>
      <c r="H86">
        <v>9416</v>
      </c>
      <c r="I86">
        <v>2319900</v>
      </c>
      <c r="J86">
        <v>12604</v>
      </c>
      <c r="K86">
        <v>15</v>
      </c>
    </row>
    <row r="87" spans="1:11">
      <c r="A87">
        <v>1475044391</v>
      </c>
      <c r="B87">
        <v>170</v>
      </c>
      <c r="C87">
        <v>170.5</v>
      </c>
      <c r="D87">
        <v>56.53</v>
      </c>
      <c r="E87">
        <v>20887</v>
      </c>
      <c r="F87">
        <v>185516</v>
      </c>
      <c r="G87">
        <v>12479</v>
      </c>
      <c r="H87">
        <v>9436</v>
      </c>
      <c r="I87">
        <v>2319900</v>
      </c>
      <c r="J87">
        <v>12619</v>
      </c>
      <c r="K87">
        <v>15</v>
      </c>
    </row>
    <row r="88" spans="1:11">
      <c r="A88">
        <v>1475044393</v>
      </c>
      <c r="B88">
        <v>172</v>
      </c>
      <c r="C88">
        <v>179.1</v>
      </c>
      <c r="D88">
        <v>56.53</v>
      </c>
      <c r="E88">
        <v>20887</v>
      </c>
      <c r="F88">
        <v>185516</v>
      </c>
      <c r="G88">
        <v>12479</v>
      </c>
      <c r="H88">
        <v>9436</v>
      </c>
      <c r="I88">
        <v>2319900</v>
      </c>
      <c r="J88">
        <v>12622</v>
      </c>
      <c r="K88">
        <v>15</v>
      </c>
    </row>
    <row r="89" spans="1:11">
      <c r="A89">
        <v>1475044395</v>
      </c>
      <c r="B89">
        <v>174</v>
      </c>
      <c r="C89">
        <v>183</v>
      </c>
      <c r="D89">
        <v>56.53</v>
      </c>
      <c r="E89">
        <v>20890</v>
      </c>
      <c r="F89">
        <v>185516</v>
      </c>
      <c r="G89">
        <v>12482</v>
      </c>
      <c r="H89">
        <v>9440</v>
      </c>
      <c r="I89">
        <v>2319900</v>
      </c>
      <c r="J89">
        <v>12628</v>
      </c>
      <c r="K89">
        <v>15</v>
      </c>
    </row>
    <row r="90" spans="1:11">
      <c r="A90">
        <v>1475044397</v>
      </c>
      <c r="B90">
        <v>176</v>
      </c>
      <c r="C90">
        <v>234.2</v>
      </c>
      <c r="D90">
        <v>56.53</v>
      </c>
      <c r="E90">
        <v>20902</v>
      </c>
      <c r="F90">
        <v>185516</v>
      </c>
      <c r="G90">
        <v>12492</v>
      </c>
      <c r="H90">
        <v>9452</v>
      </c>
      <c r="I90">
        <v>2319900</v>
      </c>
      <c r="J90">
        <v>12643</v>
      </c>
      <c r="K90">
        <v>15</v>
      </c>
    </row>
    <row r="91" spans="1:11">
      <c r="A91">
        <v>1475044399</v>
      </c>
      <c r="B91">
        <v>178</v>
      </c>
      <c r="C91">
        <v>182.3</v>
      </c>
      <c r="D91">
        <v>56.53</v>
      </c>
      <c r="E91">
        <v>20904</v>
      </c>
      <c r="F91">
        <v>185516</v>
      </c>
      <c r="G91">
        <v>12497</v>
      </c>
      <c r="H91">
        <v>10644</v>
      </c>
      <c r="I91">
        <v>2319900</v>
      </c>
      <c r="J91">
        <v>12648</v>
      </c>
      <c r="K91">
        <v>15</v>
      </c>
    </row>
    <row r="92" spans="1:11">
      <c r="A92">
        <v>1475044401</v>
      </c>
      <c r="B92">
        <v>180</v>
      </c>
      <c r="C92">
        <v>193.8</v>
      </c>
      <c r="D92">
        <v>56.53</v>
      </c>
      <c r="E92">
        <v>20917</v>
      </c>
      <c r="F92">
        <v>185516</v>
      </c>
      <c r="G92">
        <v>12508</v>
      </c>
      <c r="H92">
        <v>10676</v>
      </c>
      <c r="I92">
        <v>2319900</v>
      </c>
      <c r="J92">
        <v>12665</v>
      </c>
      <c r="K92">
        <v>15</v>
      </c>
    </row>
    <row r="93" spans="1:11">
      <c r="A93">
        <v>1475044403</v>
      </c>
      <c r="B93">
        <v>182</v>
      </c>
      <c r="C93">
        <v>147.6</v>
      </c>
      <c r="D93">
        <v>56.53</v>
      </c>
      <c r="E93">
        <v>20917</v>
      </c>
      <c r="F93">
        <v>185516</v>
      </c>
      <c r="G93">
        <v>12508</v>
      </c>
      <c r="H93">
        <v>10676</v>
      </c>
      <c r="I93">
        <v>2319900</v>
      </c>
      <c r="J93">
        <v>12668</v>
      </c>
      <c r="K93">
        <v>15</v>
      </c>
    </row>
    <row r="94" spans="1:11">
      <c r="A94">
        <v>1475044405</v>
      </c>
      <c r="B94">
        <v>184</v>
      </c>
      <c r="C94">
        <v>188</v>
      </c>
      <c r="D94">
        <v>56.53</v>
      </c>
      <c r="E94">
        <v>20917</v>
      </c>
      <c r="F94">
        <v>185516</v>
      </c>
      <c r="G94">
        <v>12508</v>
      </c>
      <c r="H94">
        <v>10676</v>
      </c>
      <c r="I94">
        <v>2319900</v>
      </c>
      <c r="J94">
        <v>12671</v>
      </c>
      <c r="K94">
        <v>15</v>
      </c>
    </row>
    <row r="95" spans="1:11">
      <c r="A95">
        <v>1475044407</v>
      </c>
      <c r="B95">
        <v>186</v>
      </c>
      <c r="C95">
        <v>153.9</v>
      </c>
      <c r="D95">
        <v>56.53</v>
      </c>
      <c r="E95">
        <v>20930</v>
      </c>
      <c r="F95">
        <v>185516</v>
      </c>
      <c r="G95">
        <v>12519</v>
      </c>
      <c r="H95">
        <v>10688</v>
      </c>
      <c r="I95">
        <v>2319900</v>
      </c>
      <c r="J95">
        <v>12684</v>
      </c>
      <c r="K95">
        <v>15</v>
      </c>
    </row>
    <row r="96" spans="1:11">
      <c r="A96">
        <v>1475044409</v>
      </c>
      <c r="B96">
        <v>188</v>
      </c>
      <c r="C96">
        <v>178.1</v>
      </c>
      <c r="D96">
        <v>56.53</v>
      </c>
      <c r="E96">
        <v>20930</v>
      </c>
      <c r="F96">
        <v>185516</v>
      </c>
      <c r="G96">
        <v>12519</v>
      </c>
      <c r="H96">
        <v>10688</v>
      </c>
      <c r="I96">
        <v>2319900</v>
      </c>
      <c r="J96">
        <v>12687</v>
      </c>
      <c r="K96">
        <v>15</v>
      </c>
    </row>
    <row r="97" spans="1:11">
      <c r="A97">
        <v>1475044411</v>
      </c>
      <c r="B97">
        <v>190</v>
      </c>
      <c r="C97">
        <v>195.9</v>
      </c>
      <c r="D97">
        <v>56.53</v>
      </c>
      <c r="E97">
        <v>20942</v>
      </c>
      <c r="F97">
        <v>185516</v>
      </c>
      <c r="G97">
        <v>12529</v>
      </c>
      <c r="H97">
        <v>10700</v>
      </c>
      <c r="I97">
        <v>2319900</v>
      </c>
      <c r="J97">
        <v>12701</v>
      </c>
      <c r="K97">
        <v>15</v>
      </c>
    </row>
    <row r="98" spans="1:11">
      <c r="A98">
        <v>1475044413</v>
      </c>
      <c r="B98">
        <v>192</v>
      </c>
      <c r="C98">
        <v>157.6</v>
      </c>
      <c r="D98">
        <v>56.53</v>
      </c>
      <c r="E98">
        <v>20943</v>
      </c>
      <c r="F98">
        <v>185516</v>
      </c>
      <c r="G98">
        <v>12530</v>
      </c>
      <c r="H98">
        <v>10700</v>
      </c>
      <c r="I98">
        <v>2319900</v>
      </c>
      <c r="J98">
        <v>12704</v>
      </c>
      <c r="K98">
        <v>15</v>
      </c>
    </row>
    <row r="99" spans="1:11">
      <c r="A99">
        <v>1475044415</v>
      </c>
      <c r="B99">
        <v>194</v>
      </c>
      <c r="C99">
        <v>162.2</v>
      </c>
      <c r="D99">
        <v>56.53</v>
      </c>
      <c r="E99">
        <v>20948</v>
      </c>
      <c r="F99">
        <v>185516</v>
      </c>
      <c r="G99">
        <v>12540</v>
      </c>
      <c r="H99">
        <v>11444</v>
      </c>
      <c r="I99">
        <v>2319900</v>
      </c>
      <c r="J99">
        <v>12711</v>
      </c>
      <c r="K99">
        <v>15</v>
      </c>
    </row>
    <row r="100" spans="1:11">
      <c r="A100">
        <v>1475044417</v>
      </c>
      <c r="B100">
        <v>196</v>
      </c>
      <c r="C100">
        <v>167.6</v>
      </c>
      <c r="D100">
        <v>56.53</v>
      </c>
      <c r="E100">
        <v>20960</v>
      </c>
      <c r="F100">
        <v>185516</v>
      </c>
      <c r="G100">
        <v>12550</v>
      </c>
      <c r="H100">
        <v>11468</v>
      </c>
      <c r="I100">
        <v>2319900</v>
      </c>
      <c r="J100">
        <v>12726</v>
      </c>
      <c r="K100">
        <v>15</v>
      </c>
    </row>
    <row r="101" spans="1:11">
      <c r="A101">
        <v>1475044419</v>
      </c>
      <c r="B101">
        <v>198</v>
      </c>
      <c r="C101">
        <v>153.9</v>
      </c>
      <c r="D101">
        <v>56.53</v>
      </c>
      <c r="E101">
        <v>20961</v>
      </c>
      <c r="F101">
        <v>185516</v>
      </c>
      <c r="G101">
        <v>12551</v>
      </c>
      <c r="H101">
        <v>11468</v>
      </c>
      <c r="I101">
        <v>2319900</v>
      </c>
      <c r="J101">
        <v>12729</v>
      </c>
      <c r="K101">
        <v>15</v>
      </c>
    </row>
    <row r="102" spans="1:11">
      <c r="A102">
        <v>1475044421</v>
      </c>
      <c r="B102">
        <v>200</v>
      </c>
      <c r="C102">
        <v>203.4</v>
      </c>
      <c r="D102">
        <v>56.53</v>
      </c>
      <c r="E102">
        <v>20973</v>
      </c>
      <c r="F102">
        <v>185516</v>
      </c>
      <c r="G102">
        <v>12561</v>
      </c>
      <c r="H102">
        <v>11480</v>
      </c>
      <c r="I102">
        <v>2319900</v>
      </c>
      <c r="J102">
        <v>12742</v>
      </c>
      <c r="K102">
        <v>15</v>
      </c>
    </row>
    <row r="103" spans="1:11">
      <c r="A103">
        <v>1475044423</v>
      </c>
      <c r="B103">
        <v>202</v>
      </c>
      <c r="C103">
        <v>154.2</v>
      </c>
      <c r="D103">
        <v>56.53</v>
      </c>
      <c r="E103">
        <v>20973</v>
      </c>
      <c r="F103">
        <v>185516</v>
      </c>
      <c r="G103">
        <v>12561</v>
      </c>
      <c r="H103">
        <v>11480</v>
      </c>
      <c r="I103">
        <v>2319900</v>
      </c>
      <c r="J103">
        <v>12745</v>
      </c>
      <c r="K103">
        <v>15</v>
      </c>
    </row>
    <row r="104" spans="1:11">
      <c r="A104">
        <v>1475044425</v>
      </c>
      <c r="B104">
        <v>204</v>
      </c>
      <c r="C104">
        <v>183.2</v>
      </c>
      <c r="D104">
        <v>56.53</v>
      </c>
      <c r="E104">
        <v>20973</v>
      </c>
      <c r="F104">
        <v>185516</v>
      </c>
      <c r="G104">
        <v>12561</v>
      </c>
      <c r="H104">
        <v>11480</v>
      </c>
      <c r="I104">
        <v>2319900</v>
      </c>
      <c r="J104">
        <v>12747</v>
      </c>
      <c r="K104">
        <v>15</v>
      </c>
    </row>
    <row r="105" spans="1:11">
      <c r="A105">
        <v>1475044427</v>
      </c>
      <c r="B105">
        <v>206</v>
      </c>
      <c r="C105">
        <v>177.1</v>
      </c>
      <c r="D105">
        <v>56.53</v>
      </c>
      <c r="E105">
        <v>20986</v>
      </c>
      <c r="F105">
        <v>185516</v>
      </c>
      <c r="G105">
        <v>12572</v>
      </c>
      <c r="H105">
        <v>11492</v>
      </c>
      <c r="I105">
        <v>2319900</v>
      </c>
      <c r="J105">
        <v>12763</v>
      </c>
      <c r="K105">
        <v>15</v>
      </c>
    </row>
    <row r="106" spans="1:11">
      <c r="A106">
        <v>1475044429</v>
      </c>
      <c r="B106">
        <v>208</v>
      </c>
      <c r="C106">
        <v>196</v>
      </c>
      <c r="D106">
        <v>56.53</v>
      </c>
      <c r="E106">
        <v>20986</v>
      </c>
      <c r="F106">
        <v>185516</v>
      </c>
      <c r="G106">
        <v>12572</v>
      </c>
      <c r="H106">
        <v>11492</v>
      </c>
      <c r="I106">
        <v>2319900</v>
      </c>
      <c r="J106">
        <v>12766</v>
      </c>
      <c r="K106">
        <v>15</v>
      </c>
    </row>
    <row r="107" spans="1:11">
      <c r="A107">
        <v>1475044431</v>
      </c>
      <c r="B107">
        <v>210</v>
      </c>
      <c r="C107">
        <v>164.9</v>
      </c>
      <c r="D107">
        <v>56.53</v>
      </c>
      <c r="E107">
        <v>21003</v>
      </c>
      <c r="F107">
        <v>185516</v>
      </c>
      <c r="G107">
        <v>12589</v>
      </c>
      <c r="H107">
        <v>12324</v>
      </c>
      <c r="I107">
        <v>2319900</v>
      </c>
      <c r="J107">
        <v>12785</v>
      </c>
      <c r="K107">
        <v>15</v>
      </c>
    </row>
    <row r="108" spans="1:11">
      <c r="A108">
        <v>1475044433</v>
      </c>
      <c r="B108">
        <v>212</v>
      </c>
      <c r="C108">
        <v>168.2</v>
      </c>
      <c r="D108">
        <v>56.53</v>
      </c>
      <c r="E108">
        <v>21004</v>
      </c>
      <c r="F108">
        <v>185516</v>
      </c>
      <c r="G108">
        <v>12590</v>
      </c>
      <c r="H108">
        <v>12324</v>
      </c>
      <c r="I108">
        <v>2319900</v>
      </c>
      <c r="J108">
        <v>12789</v>
      </c>
      <c r="K108">
        <v>15</v>
      </c>
    </row>
    <row r="109" spans="1:11">
      <c r="A109">
        <v>1475044435</v>
      </c>
      <c r="B109">
        <v>214</v>
      </c>
      <c r="C109">
        <v>142.2</v>
      </c>
      <c r="D109">
        <v>56.53</v>
      </c>
      <c r="E109">
        <v>21004</v>
      </c>
      <c r="F109">
        <v>185516</v>
      </c>
      <c r="G109">
        <v>12590</v>
      </c>
      <c r="H109">
        <v>12324</v>
      </c>
      <c r="I109">
        <v>2319900</v>
      </c>
      <c r="J109">
        <v>12792</v>
      </c>
      <c r="K109">
        <v>15</v>
      </c>
    </row>
    <row r="110" spans="1:11">
      <c r="A110">
        <v>1475044437</v>
      </c>
      <c r="B110">
        <v>216</v>
      </c>
      <c r="C110">
        <v>152.3</v>
      </c>
      <c r="D110">
        <v>56.53</v>
      </c>
      <c r="E110">
        <v>21016</v>
      </c>
      <c r="F110">
        <v>185516</v>
      </c>
      <c r="G110">
        <v>12600</v>
      </c>
      <c r="H110">
        <v>12336</v>
      </c>
      <c r="I110">
        <v>2319900</v>
      </c>
      <c r="J110">
        <v>12806</v>
      </c>
      <c r="K110">
        <v>15</v>
      </c>
    </row>
    <row r="111" spans="1:11">
      <c r="A111">
        <v>1475044439</v>
      </c>
      <c r="B111">
        <v>218</v>
      </c>
      <c r="C111">
        <v>156.6</v>
      </c>
      <c r="D111">
        <v>56.53</v>
      </c>
      <c r="E111">
        <v>21017</v>
      </c>
      <c r="F111">
        <v>185516</v>
      </c>
      <c r="G111">
        <v>12601</v>
      </c>
      <c r="H111">
        <v>12336</v>
      </c>
      <c r="I111">
        <v>2319900</v>
      </c>
      <c r="J111">
        <v>12810</v>
      </c>
      <c r="K111">
        <v>15</v>
      </c>
    </row>
    <row r="112" spans="1:11">
      <c r="A112">
        <v>1475044441</v>
      </c>
      <c r="B112">
        <v>220</v>
      </c>
      <c r="C112">
        <v>172.5</v>
      </c>
      <c r="D112">
        <v>56.53</v>
      </c>
      <c r="E112">
        <v>21029</v>
      </c>
      <c r="F112">
        <v>185516</v>
      </c>
      <c r="G112">
        <v>12611</v>
      </c>
      <c r="H112">
        <v>12348</v>
      </c>
      <c r="I112">
        <v>2319900</v>
      </c>
      <c r="J112">
        <v>12823</v>
      </c>
      <c r="K112">
        <v>15</v>
      </c>
    </row>
    <row r="113" spans="1:11">
      <c r="A113">
        <v>1475044443</v>
      </c>
      <c r="B113">
        <v>222</v>
      </c>
      <c r="C113">
        <v>151.5</v>
      </c>
      <c r="D113">
        <v>56.53</v>
      </c>
      <c r="E113">
        <v>21029</v>
      </c>
      <c r="F113">
        <v>185516</v>
      </c>
      <c r="G113">
        <v>12611</v>
      </c>
      <c r="H113">
        <v>12348</v>
      </c>
      <c r="I113">
        <v>2319900</v>
      </c>
      <c r="J113">
        <v>12825</v>
      </c>
      <c r="K113">
        <v>15</v>
      </c>
    </row>
    <row r="114" spans="1:11">
      <c r="A114">
        <v>1475044445</v>
      </c>
      <c r="B114">
        <v>224</v>
      </c>
      <c r="C114">
        <v>172.9</v>
      </c>
      <c r="D114">
        <v>56.53</v>
      </c>
      <c r="E114">
        <v>21035</v>
      </c>
      <c r="F114">
        <v>185516</v>
      </c>
      <c r="G114">
        <v>12619</v>
      </c>
      <c r="H114">
        <v>13324</v>
      </c>
      <c r="I114">
        <v>2319900</v>
      </c>
      <c r="J114">
        <v>12833</v>
      </c>
      <c r="K114">
        <v>15</v>
      </c>
    </row>
    <row r="115" spans="1:11">
      <c r="A115">
        <v>1475044447</v>
      </c>
      <c r="B115">
        <v>226</v>
      </c>
      <c r="C115">
        <v>157.1</v>
      </c>
      <c r="D115">
        <v>56.53</v>
      </c>
      <c r="E115">
        <v>21047</v>
      </c>
      <c r="F115">
        <v>185516</v>
      </c>
      <c r="G115">
        <v>12629</v>
      </c>
      <c r="H115">
        <v>13348</v>
      </c>
      <c r="I115">
        <v>2319900</v>
      </c>
      <c r="J115">
        <v>12848</v>
      </c>
      <c r="K115">
        <v>15</v>
      </c>
    </row>
    <row r="116" spans="1:11">
      <c r="A116">
        <v>1475044449</v>
      </c>
      <c r="B116">
        <v>228</v>
      </c>
      <c r="C116">
        <v>271</v>
      </c>
      <c r="D116">
        <v>56.53</v>
      </c>
      <c r="E116">
        <v>21047</v>
      </c>
      <c r="F116">
        <v>185516</v>
      </c>
      <c r="G116">
        <v>12629</v>
      </c>
      <c r="H116">
        <v>13348</v>
      </c>
      <c r="I116">
        <v>2319900</v>
      </c>
      <c r="J116">
        <v>12850</v>
      </c>
      <c r="K116">
        <v>15</v>
      </c>
    </row>
    <row r="117" spans="1:11">
      <c r="A117">
        <v>1475044451</v>
      </c>
      <c r="B117">
        <v>230</v>
      </c>
      <c r="C117">
        <v>148.8</v>
      </c>
      <c r="D117">
        <v>56.53</v>
      </c>
      <c r="E117">
        <v>21060</v>
      </c>
      <c r="F117">
        <v>185516</v>
      </c>
      <c r="G117">
        <v>12640</v>
      </c>
      <c r="H117">
        <v>13364</v>
      </c>
      <c r="I117">
        <v>2319900</v>
      </c>
      <c r="J117">
        <v>12867</v>
      </c>
      <c r="K117">
        <v>15</v>
      </c>
    </row>
    <row r="118" spans="1:11">
      <c r="A118">
        <v>1475044453</v>
      </c>
      <c r="B118">
        <v>232</v>
      </c>
      <c r="C118">
        <v>147.5</v>
      </c>
      <c r="D118">
        <v>56.53</v>
      </c>
      <c r="E118">
        <v>21060</v>
      </c>
      <c r="F118">
        <v>185516</v>
      </c>
      <c r="G118">
        <v>12640</v>
      </c>
      <c r="H118">
        <v>13364</v>
      </c>
      <c r="I118">
        <v>2319900</v>
      </c>
      <c r="J118">
        <v>12870</v>
      </c>
      <c r="K118">
        <v>15</v>
      </c>
    </row>
    <row r="119" spans="1:11">
      <c r="A119">
        <v>1475044455</v>
      </c>
      <c r="B119">
        <v>234</v>
      </c>
      <c r="C119">
        <v>142.9</v>
      </c>
      <c r="D119">
        <v>56.53</v>
      </c>
      <c r="E119">
        <v>21060</v>
      </c>
      <c r="F119">
        <v>185516</v>
      </c>
      <c r="G119">
        <v>12640</v>
      </c>
      <c r="H119">
        <v>13364</v>
      </c>
      <c r="I119">
        <v>2319900</v>
      </c>
      <c r="J119">
        <v>12872</v>
      </c>
      <c r="K119">
        <v>15</v>
      </c>
    </row>
    <row r="120" spans="1:11">
      <c r="A120">
        <v>1475044457</v>
      </c>
      <c r="B120">
        <v>236</v>
      </c>
      <c r="C120">
        <v>169.8</v>
      </c>
      <c r="D120">
        <v>56.53</v>
      </c>
      <c r="E120">
        <v>21072</v>
      </c>
      <c r="F120">
        <v>185516</v>
      </c>
      <c r="G120">
        <v>12650</v>
      </c>
      <c r="H120">
        <v>13376</v>
      </c>
      <c r="I120">
        <v>2319900</v>
      </c>
      <c r="J120">
        <v>12888</v>
      </c>
      <c r="K120">
        <v>15</v>
      </c>
    </row>
    <row r="121" spans="1:11">
      <c r="A121">
        <v>1475044459</v>
      </c>
      <c r="B121">
        <v>238</v>
      </c>
      <c r="C121">
        <v>154.7</v>
      </c>
      <c r="D121">
        <v>56.53</v>
      </c>
      <c r="E121">
        <v>21073</v>
      </c>
      <c r="F121">
        <v>185516</v>
      </c>
      <c r="G121">
        <v>12651</v>
      </c>
      <c r="H121">
        <v>13376</v>
      </c>
      <c r="I121">
        <v>2319900</v>
      </c>
      <c r="J121">
        <v>12892</v>
      </c>
      <c r="K121">
        <v>15</v>
      </c>
    </row>
    <row r="122" spans="1:11">
      <c r="A122">
        <v>1475044461</v>
      </c>
      <c r="B122">
        <v>240</v>
      </c>
      <c r="C122">
        <v>180.6</v>
      </c>
      <c r="D122">
        <v>56.53</v>
      </c>
      <c r="E122">
        <v>21089</v>
      </c>
      <c r="F122">
        <v>185516</v>
      </c>
      <c r="G122">
        <v>12668</v>
      </c>
      <c r="H122">
        <v>14200</v>
      </c>
      <c r="I122">
        <v>2319900</v>
      </c>
      <c r="J122">
        <v>12910</v>
      </c>
      <c r="K122">
        <v>15</v>
      </c>
    </row>
    <row r="123" spans="1:11">
      <c r="A123">
        <v>1475044463</v>
      </c>
      <c r="B123">
        <v>242</v>
      </c>
      <c r="C123">
        <v>161</v>
      </c>
      <c r="D123">
        <v>56.53</v>
      </c>
      <c r="E123">
        <v>21089</v>
      </c>
      <c r="F123">
        <v>185516</v>
      </c>
      <c r="G123">
        <v>12668</v>
      </c>
      <c r="H123">
        <v>14200</v>
      </c>
      <c r="I123">
        <v>2319900</v>
      </c>
      <c r="J123">
        <v>12913</v>
      </c>
      <c r="K123">
        <v>15</v>
      </c>
    </row>
    <row r="124" spans="1:11">
      <c r="A124">
        <v>1475044465</v>
      </c>
      <c r="B124">
        <v>244</v>
      </c>
      <c r="C124">
        <v>144.6</v>
      </c>
      <c r="D124">
        <v>56.53</v>
      </c>
      <c r="E124">
        <v>21090</v>
      </c>
      <c r="F124">
        <v>185516</v>
      </c>
      <c r="G124">
        <v>12669</v>
      </c>
      <c r="H124">
        <v>14200</v>
      </c>
      <c r="I124">
        <v>2319900</v>
      </c>
      <c r="J124">
        <v>12918</v>
      </c>
      <c r="K124">
        <v>15</v>
      </c>
    </row>
    <row r="125" spans="1:11">
      <c r="A125">
        <v>1475044467</v>
      </c>
      <c r="B125">
        <v>246</v>
      </c>
      <c r="C125">
        <v>138.5</v>
      </c>
      <c r="D125">
        <v>56.53</v>
      </c>
      <c r="E125">
        <v>21102</v>
      </c>
      <c r="F125">
        <v>185516</v>
      </c>
      <c r="G125">
        <v>12679</v>
      </c>
      <c r="H125">
        <v>14216</v>
      </c>
      <c r="I125">
        <v>2319900</v>
      </c>
      <c r="J125">
        <v>12933</v>
      </c>
      <c r="K125">
        <v>15</v>
      </c>
    </row>
    <row r="126" spans="1:11">
      <c r="A126">
        <v>1475044469</v>
      </c>
      <c r="B126">
        <v>248</v>
      </c>
      <c r="C126">
        <v>154.6</v>
      </c>
      <c r="D126">
        <v>56.53</v>
      </c>
      <c r="E126">
        <v>21102</v>
      </c>
      <c r="F126">
        <v>185516</v>
      </c>
      <c r="G126">
        <v>12679</v>
      </c>
      <c r="H126">
        <v>14216</v>
      </c>
      <c r="I126">
        <v>2319900</v>
      </c>
      <c r="J126">
        <v>12936</v>
      </c>
      <c r="K126">
        <v>15</v>
      </c>
    </row>
    <row r="127" spans="1:11">
      <c r="A127">
        <v>1475044471</v>
      </c>
      <c r="B127">
        <v>250</v>
      </c>
      <c r="C127">
        <v>196</v>
      </c>
      <c r="D127">
        <v>56.53</v>
      </c>
      <c r="E127">
        <v>21115</v>
      </c>
      <c r="F127">
        <v>185516</v>
      </c>
      <c r="G127">
        <v>12690</v>
      </c>
      <c r="H127">
        <v>14228</v>
      </c>
      <c r="I127">
        <v>2319900</v>
      </c>
      <c r="J127">
        <v>12952</v>
      </c>
      <c r="K127">
        <v>15</v>
      </c>
    </row>
    <row r="128" spans="1:11">
      <c r="A128">
        <v>1475044473</v>
      </c>
      <c r="B128">
        <v>252</v>
      </c>
      <c r="C128">
        <v>214.5</v>
      </c>
      <c r="D128">
        <v>56.53</v>
      </c>
      <c r="E128">
        <v>21115</v>
      </c>
      <c r="F128">
        <v>185516</v>
      </c>
      <c r="G128">
        <v>12690</v>
      </c>
      <c r="H128">
        <v>14228</v>
      </c>
      <c r="I128">
        <v>2319900</v>
      </c>
      <c r="J128">
        <v>12954</v>
      </c>
      <c r="K128">
        <v>15</v>
      </c>
    </row>
    <row r="129" spans="1:11">
      <c r="A129">
        <v>1475044475</v>
      </c>
      <c r="B129">
        <v>254</v>
      </c>
      <c r="C129">
        <v>174.7</v>
      </c>
      <c r="D129">
        <v>56.53</v>
      </c>
      <c r="E129">
        <v>21119</v>
      </c>
      <c r="F129">
        <v>185516</v>
      </c>
      <c r="G129">
        <v>12697</v>
      </c>
      <c r="H129">
        <v>15216</v>
      </c>
      <c r="I129">
        <v>2319900</v>
      </c>
      <c r="J129">
        <v>12961</v>
      </c>
      <c r="K129">
        <v>15</v>
      </c>
    </row>
    <row r="130" spans="1:11">
      <c r="A130">
        <v>1475044477</v>
      </c>
      <c r="B130">
        <v>256</v>
      </c>
      <c r="C130">
        <v>163.6</v>
      </c>
      <c r="D130">
        <v>56.53</v>
      </c>
      <c r="E130">
        <v>21132</v>
      </c>
      <c r="F130">
        <v>185516</v>
      </c>
      <c r="G130">
        <v>12708</v>
      </c>
      <c r="H130">
        <v>15248</v>
      </c>
      <c r="I130">
        <v>2319900</v>
      </c>
      <c r="J130">
        <v>12977</v>
      </c>
      <c r="K130">
        <v>15</v>
      </c>
    </row>
    <row r="131" spans="1:11">
      <c r="A131">
        <v>1475044479</v>
      </c>
      <c r="B131">
        <v>258</v>
      </c>
      <c r="C131">
        <v>150.1</v>
      </c>
      <c r="D131">
        <v>56.53</v>
      </c>
      <c r="E131">
        <v>21132</v>
      </c>
      <c r="F131">
        <v>185516</v>
      </c>
      <c r="G131">
        <v>12708</v>
      </c>
      <c r="H131">
        <v>15248</v>
      </c>
      <c r="I131">
        <v>2319900</v>
      </c>
      <c r="J131">
        <v>12979</v>
      </c>
      <c r="K131">
        <v>15</v>
      </c>
    </row>
    <row r="132" spans="1:11">
      <c r="A132">
        <v>1475044481</v>
      </c>
      <c r="B132">
        <v>260</v>
      </c>
      <c r="C132">
        <v>196.9</v>
      </c>
      <c r="D132">
        <v>56.53</v>
      </c>
      <c r="E132">
        <v>21144</v>
      </c>
      <c r="F132">
        <v>185516</v>
      </c>
      <c r="G132">
        <v>12718</v>
      </c>
      <c r="H132">
        <v>15260</v>
      </c>
      <c r="I132">
        <v>2319900</v>
      </c>
      <c r="J132">
        <v>12994</v>
      </c>
      <c r="K132">
        <v>15</v>
      </c>
    </row>
    <row r="133" spans="1:11">
      <c r="A133">
        <v>1475044483</v>
      </c>
      <c r="B133">
        <v>262</v>
      </c>
      <c r="C133">
        <v>162</v>
      </c>
      <c r="D133">
        <v>56.53</v>
      </c>
      <c r="E133">
        <v>21145</v>
      </c>
      <c r="F133">
        <v>185516</v>
      </c>
      <c r="G133">
        <v>12719</v>
      </c>
      <c r="H133">
        <v>15260</v>
      </c>
      <c r="I133">
        <v>2319900</v>
      </c>
      <c r="J133">
        <v>12998</v>
      </c>
      <c r="K133">
        <v>15</v>
      </c>
    </row>
    <row r="134" spans="1:11">
      <c r="A134">
        <v>1475044485</v>
      </c>
      <c r="B134">
        <v>264</v>
      </c>
      <c r="C134">
        <v>168.1</v>
      </c>
      <c r="D134">
        <v>56.53</v>
      </c>
      <c r="E134">
        <v>21145</v>
      </c>
      <c r="F134">
        <v>185516</v>
      </c>
      <c r="G134">
        <v>12719</v>
      </c>
      <c r="H134">
        <v>15260</v>
      </c>
      <c r="I134">
        <v>2319900</v>
      </c>
      <c r="J134">
        <v>13000</v>
      </c>
      <c r="K134">
        <v>15</v>
      </c>
    </row>
    <row r="135" spans="1:11">
      <c r="A135">
        <v>1475044487</v>
      </c>
      <c r="B135">
        <v>266</v>
      </c>
      <c r="C135">
        <v>168.4</v>
      </c>
      <c r="D135">
        <v>56.53</v>
      </c>
      <c r="E135">
        <v>21157</v>
      </c>
      <c r="F135">
        <v>185516</v>
      </c>
      <c r="G135">
        <v>12729</v>
      </c>
      <c r="H135">
        <v>15272</v>
      </c>
      <c r="I135">
        <v>2319900</v>
      </c>
      <c r="J135">
        <v>13015</v>
      </c>
      <c r="K135">
        <v>15</v>
      </c>
    </row>
    <row r="136" spans="1:11">
      <c r="A136">
        <v>1475044489</v>
      </c>
      <c r="B136">
        <v>268</v>
      </c>
      <c r="C136">
        <v>168.3</v>
      </c>
      <c r="D136">
        <v>56.53</v>
      </c>
      <c r="E136">
        <v>21157</v>
      </c>
      <c r="F136">
        <v>185516</v>
      </c>
      <c r="G136">
        <v>12729</v>
      </c>
      <c r="H136">
        <v>15272</v>
      </c>
      <c r="I136">
        <v>2319900</v>
      </c>
      <c r="J136">
        <v>13018</v>
      </c>
      <c r="K136">
        <v>15</v>
      </c>
    </row>
    <row r="137" spans="1:11">
      <c r="A137">
        <v>1475044491</v>
      </c>
      <c r="B137">
        <v>270</v>
      </c>
      <c r="C137">
        <v>175.3</v>
      </c>
      <c r="D137">
        <v>56.53</v>
      </c>
      <c r="E137">
        <v>21170</v>
      </c>
      <c r="F137">
        <v>185516</v>
      </c>
      <c r="G137">
        <v>12740</v>
      </c>
      <c r="H137">
        <v>15284</v>
      </c>
      <c r="I137">
        <v>2319900</v>
      </c>
      <c r="J137">
        <v>13033</v>
      </c>
      <c r="K137">
        <v>15</v>
      </c>
    </row>
    <row r="138" spans="1:11">
      <c r="A138">
        <v>1475044493</v>
      </c>
      <c r="B138">
        <v>272</v>
      </c>
      <c r="C138">
        <v>177</v>
      </c>
      <c r="D138">
        <v>56.53</v>
      </c>
      <c r="E138">
        <v>21170</v>
      </c>
      <c r="F138">
        <v>185516</v>
      </c>
      <c r="G138">
        <v>12740</v>
      </c>
      <c r="H138">
        <v>15284</v>
      </c>
      <c r="I138">
        <v>2319900</v>
      </c>
      <c r="J138">
        <v>13036</v>
      </c>
      <c r="K138">
        <v>15</v>
      </c>
    </row>
    <row r="139" spans="1:11">
      <c r="A139">
        <v>1475044495</v>
      </c>
      <c r="B139">
        <v>274</v>
      </c>
      <c r="C139">
        <v>155.5</v>
      </c>
      <c r="D139">
        <v>56.53</v>
      </c>
      <c r="E139">
        <v>21170</v>
      </c>
      <c r="F139">
        <v>185516</v>
      </c>
      <c r="G139">
        <v>12740</v>
      </c>
      <c r="H139">
        <v>15284</v>
      </c>
      <c r="I139">
        <v>2319900</v>
      </c>
      <c r="J139">
        <v>13039</v>
      </c>
      <c r="K139">
        <v>15</v>
      </c>
    </row>
    <row r="140" spans="1:11">
      <c r="A140">
        <v>1475044497</v>
      </c>
      <c r="B140">
        <v>276</v>
      </c>
      <c r="C140">
        <v>122.6</v>
      </c>
      <c r="D140">
        <v>56.53</v>
      </c>
      <c r="E140">
        <v>21183</v>
      </c>
      <c r="F140">
        <v>185516</v>
      </c>
      <c r="G140">
        <v>12751</v>
      </c>
      <c r="H140">
        <v>15296</v>
      </c>
      <c r="I140">
        <v>2319900</v>
      </c>
      <c r="J140">
        <v>13054</v>
      </c>
      <c r="K140">
        <v>15</v>
      </c>
    </row>
    <row r="141" spans="1:11">
      <c r="A141">
        <v>1475044499</v>
      </c>
      <c r="B141">
        <v>278</v>
      </c>
      <c r="C141">
        <v>212.6</v>
      </c>
      <c r="D141">
        <v>56.53</v>
      </c>
      <c r="E141">
        <v>21183</v>
      </c>
      <c r="F141">
        <v>185516</v>
      </c>
      <c r="G141">
        <v>12751</v>
      </c>
      <c r="H141">
        <v>15296</v>
      </c>
      <c r="I141">
        <v>2319900</v>
      </c>
      <c r="J141">
        <v>13057</v>
      </c>
      <c r="K141">
        <v>15</v>
      </c>
    </row>
    <row r="142" spans="1:11">
      <c r="A142">
        <v>1475044501</v>
      </c>
      <c r="B142">
        <v>280</v>
      </c>
      <c r="C142">
        <v>194.9</v>
      </c>
      <c r="D142">
        <v>56.53</v>
      </c>
      <c r="E142">
        <v>21195</v>
      </c>
      <c r="F142">
        <v>185516</v>
      </c>
      <c r="G142">
        <v>12761</v>
      </c>
      <c r="H142">
        <v>15308</v>
      </c>
      <c r="I142">
        <v>2319900</v>
      </c>
      <c r="J142">
        <v>13072</v>
      </c>
      <c r="K142">
        <v>15</v>
      </c>
    </row>
    <row r="143" spans="1:11">
      <c r="A143">
        <v>1475044503</v>
      </c>
      <c r="B143">
        <v>282</v>
      </c>
      <c r="C143">
        <v>174.9</v>
      </c>
      <c r="D143">
        <v>56.53</v>
      </c>
      <c r="E143">
        <v>21196</v>
      </c>
      <c r="F143">
        <v>185516</v>
      </c>
      <c r="G143">
        <v>12762</v>
      </c>
      <c r="H143">
        <v>15308</v>
      </c>
      <c r="I143">
        <v>2319900</v>
      </c>
      <c r="J143">
        <v>13075</v>
      </c>
      <c r="K143">
        <v>15</v>
      </c>
    </row>
    <row r="144" spans="1:11">
      <c r="A144">
        <v>1475044505</v>
      </c>
      <c r="B144">
        <v>284</v>
      </c>
      <c r="C144">
        <v>185.6</v>
      </c>
      <c r="D144">
        <v>56.53</v>
      </c>
      <c r="E144">
        <v>21199</v>
      </c>
      <c r="F144">
        <v>185516</v>
      </c>
      <c r="G144">
        <v>12766</v>
      </c>
      <c r="H144">
        <v>17428</v>
      </c>
      <c r="I144">
        <v>2319900</v>
      </c>
      <c r="J144">
        <v>13081</v>
      </c>
      <c r="K144">
        <v>15</v>
      </c>
    </row>
    <row r="145" spans="1:11">
      <c r="A145">
        <v>1475044507</v>
      </c>
      <c r="B145">
        <v>286</v>
      </c>
      <c r="C145">
        <v>191.4</v>
      </c>
      <c r="D145">
        <v>56.53</v>
      </c>
      <c r="E145">
        <v>21211</v>
      </c>
      <c r="F145">
        <v>185516</v>
      </c>
      <c r="G145">
        <v>12776</v>
      </c>
      <c r="H145">
        <v>17452</v>
      </c>
      <c r="I145">
        <v>2319900</v>
      </c>
      <c r="J145">
        <v>13094</v>
      </c>
      <c r="K145">
        <v>15</v>
      </c>
    </row>
    <row r="146" spans="1:11">
      <c r="A146">
        <v>1475044509</v>
      </c>
      <c r="B146">
        <v>288</v>
      </c>
      <c r="C146">
        <v>209.7</v>
      </c>
      <c r="D146">
        <v>56.53</v>
      </c>
      <c r="E146">
        <v>21212</v>
      </c>
      <c r="F146">
        <v>185516</v>
      </c>
      <c r="G146">
        <v>12777</v>
      </c>
      <c r="H146">
        <v>17452</v>
      </c>
      <c r="I146">
        <v>2319900</v>
      </c>
      <c r="J146">
        <v>13097</v>
      </c>
      <c r="K146">
        <v>15</v>
      </c>
    </row>
    <row r="147" spans="1:11">
      <c r="A147">
        <v>1475044511</v>
      </c>
      <c r="B147">
        <v>290</v>
      </c>
      <c r="C147">
        <v>151.4</v>
      </c>
      <c r="D147">
        <v>56.53</v>
      </c>
      <c r="E147">
        <v>21227</v>
      </c>
      <c r="F147">
        <v>185516</v>
      </c>
      <c r="G147">
        <v>12795</v>
      </c>
      <c r="H147">
        <v>17488</v>
      </c>
      <c r="I147">
        <v>2319900</v>
      </c>
      <c r="J147">
        <v>13114</v>
      </c>
      <c r="K147">
        <v>15</v>
      </c>
    </row>
    <row r="148" spans="1:11">
      <c r="A148">
        <v>1475044513</v>
      </c>
      <c r="B148">
        <v>292</v>
      </c>
      <c r="C148">
        <v>184.9</v>
      </c>
      <c r="D148">
        <v>56.53</v>
      </c>
      <c r="E148">
        <v>21227</v>
      </c>
      <c r="F148">
        <v>185516</v>
      </c>
      <c r="G148">
        <v>12795</v>
      </c>
      <c r="H148">
        <v>17488</v>
      </c>
      <c r="I148">
        <v>2319900</v>
      </c>
      <c r="J148">
        <v>13117</v>
      </c>
      <c r="K148">
        <v>15</v>
      </c>
    </row>
    <row r="149" spans="1:11">
      <c r="A149">
        <v>1475044515</v>
      </c>
      <c r="B149">
        <v>294</v>
      </c>
      <c r="C149">
        <v>155.9</v>
      </c>
      <c r="D149">
        <v>56.53</v>
      </c>
      <c r="E149">
        <v>21228</v>
      </c>
      <c r="F149">
        <v>185516</v>
      </c>
      <c r="G149">
        <v>12796</v>
      </c>
      <c r="H149">
        <v>17488</v>
      </c>
      <c r="I149">
        <v>2319900</v>
      </c>
      <c r="J149">
        <v>13120</v>
      </c>
      <c r="K149">
        <v>15</v>
      </c>
    </row>
    <row r="150" spans="1:11">
      <c r="A150">
        <v>1475044517</v>
      </c>
      <c r="B150">
        <v>296</v>
      </c>
      <c r="C150">
        <v>173</v>
      </c>
      <c r="D150">
        <v>56.53</v>
      </c>
      <c r="E150">
        <v>21240</v>
      </c>
      <c r="F150">
        <v>185516</v>
      </c>
      <c r="G150">
        <v>12806</v>
      </c>
      <c r="H150">
        <v>17504</v>
      </c>
      <c r="I150">
        <v>2319900</v>
      </c>
      <c r="J150">
        <v>13136</v>
      </c>
      <c r="K150">
        <v>15</v>
      </c>
    </row>
    <row r="151" spans="1:11">
      <c r="A151">
        <v>1475044519</v>
      </c>
      <c r="B151">
        <v>298</v>
      </c>
      <c r="C151">
        <v>147.7</v>
      </c>
      <c r="D151">
        <v>56.53</v>
      </c>
      <c r="E151">
        <v>21240</v>
      </c>
      <c r="F151">
        <v>185516</v>
      </c>
      <c r="G151">
        <v>12806</v>
      </c>
      <c r="H151">
        <v>17504</v>
      </c>
      <c r="I151">
        <v>2319900</v>
      </c>
      <c r="J151">
        <v>13139</v>
      </c>
      <c r="K151">
        <v>15</v>
      </c>
    </row>
    <row r="152" spans="1:11">
      <c r="A152">
        <v>1475044521</v>
      </c>
      <c r="B152">
        <v>300</v>
      </c>
      <c r="C152">
        <v>189.7</v>
      </c>
      <c r="D152">
        <v>56.53</v>
      </c>
      <c r="E152">
        <v>21252</v>
      </c>
      <c r="F152">
        <v>185516</v>
      </c>
      <c r="G152">
        <v>12816</v>
      </c>
      <c r="H152">
        <v>17516</v>
      </c>
      <c r="I152">
        <v>2319900</v>
      </c>
      <c r="J152">
        <v>13154</v>
      </c>
      <c r="K152">
        <v>15</v>
      </c>
    </row>
    <row r="153" spans="1:11">
      <c r="A153">
        <v>1475044523</v>
      </c>
      <c r="B153">
        <v>302</v>
      </c>
      <c r="C153">
        <v>145.5</v>
      </c>
      <c r="D153">
        <v>56.53</v>
      </c>
      <c r="E153">
        <v>21253</v>
      </c>
      <c r="F153">
        <v>185516</v>
      </c>
      <c r="G153">
        <v>12817</v>
      </c>
      <c r="H153">
        <v>17516</v>
      </c>
      <c r="I153">
        <v>2319900</v>
      </c>
      <c r="J153">
        <v>13158</v>
      </c>
      <c r="K153">
        <v>15</v>
      </c>
    </row>
    <row r="154" spans="1:11">
      <c r="A154">
        <v>1475044525</v>
      </c>
      <c r="B154">
        <v>304</v>
      </c>
      <c r="C154">
        <v>5</v>
      </c>
      <c r="D154">
        <v>56.53</v>
      </c>
      <c r="E154">
        <v>21253</v>
      </c>
      <c r="F154">
        <v>185516</v>
      </c>
      <c r="G154">
        <v>12817</v>
      </c>
      <c r="H154">
        <v>17516</v>
      </c>
      <c r="I154">
        <v>2319900</v>
      </c>
      <c r="J154">
        <v>13161</v>
      </c>
      <c r="K154">
        <v>15</v>
      </c>
    </row>
    <row r="155" spans="1:11">
      <c r="A155">
        <v>1475044527</v>
      </c>
      <c r="B155">
        <v>306</v>
      </c>
      <c r="C155">
        <v>5</v>
      </c>
      <c r="D155">
        <v>56.53</v>
      </c>
      <c r="E155">
        <v>21265</v>
      </c>
      <c r="F155">
        <v>185516</v>
      </c>
      <c r="G155">
        <v>12827</v>
      </c>
      <c r="H155">
        <v>17528</v>
      </c>
      <c r="I155">
        <v>2319900</v>
      </c>
      <c r="J155">
        <v>13175</v>
      </c>
      <c r="K155">
        <v>15</v>
      </c>
    </row>
    <row r="156" spans="1:11">
      <c r="A156">
        <v>1475044529</v>
      </c>
      <c r="B156">
        <v>308</v>
      </c>
      <c r="C156">
        <v>4.5</v>
      </c>
      <c r="D156">
        <v>56.53</v>
      </c>
      <c r="E156">
        <v>21266</v>
      </c>
      <c r="F156">
        <v>185516</v>
      </c>
      <c r="G156">
        <v>12828</v>
      </c>
      <c r="H156">
        <v>17528</v>
      </c>
      <c r="I156">
        <v>2319900</v>
      </c>
      <c r="J156">
        <v>13179</v>
      </c>
      <c r="K156">
        <v>15</v>
      </c>
    </row>
    <row r="157" spans="1:11">
      <c r="A157">
        <v>1475044531</v>
      </c>
      <c r="B157">
        <v>310</v>
      </c>
      <c r="C157">
        <v>5</v>
      </c>
      <c r="D157">
        <v>56.53</v>
      </c>
      <c r="E157">
        <v>21278</v>
      </c>
      <c r="F157">
        <v>185516</v>
      </c>
      <c r="G157">
        <v>12838</v>
      </c>
      <c r="H157">
        <v>17544</v>
      </c>
      <c r="I157">
        <v>2319900</v>
      </c>
      <c r="J157">
        <v>13194</v>
      </c>
      <c r="K157">
        <v>15</v>
      </c>
    </row>
    <row r="158" spans="1:11">
      <c r="A158">
        <v>1475044533</v>
      </c>
      <c r="B158">
        <v>312</v>
      </c>
      <c r="C158">
        <v>90.1</v>
      </c>
      <c r="D158">
        <v>56.53</v>
      </c>
      <c r="E158">
        <v>21278</v>
      </c>
      <c r="F158">
        <v>185516</v>
      </c>
      <c r="G158">
        <v>12838</v>
      </c>
      <c r="H158">
        <v>17544</v>
      </c>
      <c r="I158">
        <v>2319900</v>
      </c>
      <c r="J158">
        <v>13196</v>
      </c>
      <c r="K15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1475044644</v>
      </c>
      <c r="B2">
        <v>0</v>
      </c>
      <c r="C2">
        <v>0</v>
      </c>
      <c r="D2">
        <v>56.676</v>
      </c>
      <c r="E2">
        <v>19575</v>
      </c>
      <c r="F2">
        <v>169660</v>
      </c>
      <c r="G2">
        <v>11698</v>
      </c>
      <c r="H2">
        <v>576</v>
      </c>
      <c r="I2">
        <v>2325888</v>
      </c>
      <c r="J2">
        <v>11435</v>
      </c>
      <c r="K2">
        <v>25</v>
      </c>
    </row>
    <row r="3" spans="1:11">
      <c r="A3">
        <v>1475044646</v>
      </c>
      <c r="B3">
        <v>2</v>
      </c>
      <c r="C3">
        <v>11.8</v>
      </c>
      <c r="D3">
        <v>56.676</v>
      </c>
      <c r="E3">
        <v>19651</v>
      </c>
      <c r="F3">
        <v>170488</v>
      </c>
      <c r="G3">
        <v>11735</v>
      </c>
      <c r="H3">
        <v>728</v>
      </c>
      <c r="I3">
        <v>2325888</v>
      </c>
      <c r="J3">
        <v>11490</v>
      </c>
      <c r="K3">
        <v>25</v>
      </c>
    </row>
    <row r="4" spans="1:11">
      <c r="A4">
        <v>1475044648</v>
      </c>
      <c r="B4">
        <v>4</v>
      </c>
      <c r="C4">
        <v>56</v>
      </c>
      <c r="D4">
        <v>56.676</v>
      </c>
      <c r="E4">
        <v>20120</v>
      </c>
      <c r="F4">
        <v>179828</v>
      </c>
      <c r="G4">
        <v>11919</v>
      </c>
      <c r="H4">
        <v>840</v>
      </c>
      <c r="I4">
        <v>2325888</v>
      </c>
      <c r="J4">
        <v>11799</v>
      </c>
      <c r="K4">
        <v>25</v>
      </c>
    </row>
    <row r="5" spans="1:11">
      <c r="A5">
        <v>1475044650</v>
      </c>
      <c r="B5">
        <v>6</v>
      </c>
      <c r="C5">
        <v>102</v>
      </c>
      <c r="D5">
        <v>56.676</v>
      </c>
      <c r="E5">
        <v>20304</v>
      </c>
      <c r="F5">
        <v>183380</v>
      </c>
      <c r="G5">
        <v>11981</v>
      </c>
      <c r="H5">
        <v>840</v>
      </c>
      <c r="I5">
        <v>2325888</v>
      </c>
      <c r="J5">
        <v>11924</v>
      </c>
      <c r="K5">
        <v>25</v>
      </c>
    </row>
    <row r="6" spans="1:11">
      <c r="A6">
        <v>1475044652</v>
      </c>
      <c r="B6">
        <v>8</v>
      </c>
      <c r="C6">
        <v>102.5</v>
      </c>
      <c r="D6">
        <v>56.676</v>
      </c>
      <c r="E6">
        <v>20387</v>
      </c>
      <c r="F6">
        <v>184944</v>
      </c>
      <c r="G6">
        <v>12009</v>
      </c>
      <c r="H6">
        <v>904</v>
      </c>
      <c r="I6">
        <v>2325888</v>
      </c>
      <c r="J6">
        <v>11982</v>
      </c>
      <c r="K6">
        <v>25</v>
      </c>
    </row>
    <row r="7" spans="1:11">
      <c r="A7">
        <v>1475044654</v>
      </c>
      <c r="B7">
        <v>10</v>
      </c>
      <c r="C7">
        <v>111.5</v>
      </c>
      <c r="D7">
        <v>56.676</v>
      </c>
      <c r="E7">
        <v>20411</v>
      </c>
      <c r="F7">
        <v>185248</v>
      </c>
      <c r="G7">
        <v>12022</v>
      </c>
      <c r="H7">
        <v>908</v>
      </c>
      <c r="I7">
        <v>2325888</v>
      </c>
      <c r="J7">
        <v>12004</v>
      </c>
      <c r="K7">
        <v>25</v>
      </c>
    </row>
    <row r="8" spans="1:11">
      <c r="A8">
        <v>1475044656</v>
      </c>
      <c r="B8">
        <v>12</v>
      </c>
      <c r="C8">
        <v>129.5</v>
      </c>
      <c r="D8">
        <v>56.676</v>
      </c>
      <c r="E8">
        <v>20413</v>
      </c>
      <c r="F8">
        <v>185248</v>
      </c>
      <c r="G8">
        <v>12023</v>
      </c>
      <c r="H8">
        <v>908</v>
      </c>
      <c r="I8">
        <v>2325888</v>
      </c>
      <c r="J8">
        <v>12007</v>
      </c>
      <c r="K8">
        <v>25</v>
      </c>
    </row>
    <row r="9" spans="1:11">
      <c r="A9">
        <v>1475044658</v>
      </c>
      <c r="B9">
        <v>14</v>
      </c>
      <c r="C9">
        <v>182.5</v>
      </c>
      <c r="D9">
        <v>56.676</v>
      </c>
      <c r="E9">
        <v>20425</v>
      </c>
      <c r="F9">
        <v>185248</v>
      </c>
      <c r="G9">
        <v>12033</v>
      </c>
      <c r="H9">
        <v>944</v>
      </c>
      <c r="I9">
        <v>2325888</v>
      </c>
      <c r="J9">
        <v>12025</v>
      </c>
      <c r="K9">
        <v>25</v>
      </c>
    </row>
    <row r="10" spans="1:11">
      <c r="A10">
        <v>1475044660</v>
      </c>
      <c r="B10">
        <v>16</v>
      </c>
      <c r="C10">
        <v>153.1</v>
      </c>
      <c r="D10">
        <v>56.676</v>
      </c>
      <c r="E10">
        <v>20425</v>
      </c>
      <c r="F10">
        <v>185248</v>
      </c>
      <c r="G10">
        <v>12033</v>
      </c>
      <c r="H10">
        <v>944</v>
      </c>
      <c r="I10">
        <v>2325888</v>
      </c>
      <c r="J10">
        <v>12028</v>
      </c>
      <c r="K10">
        <v>25</v>
      </c>
    </row>
    <row r="11" spans="1:11">
      <c r="A11">
        <v>1475044662</v>
      </c>
      <c r="B11">
        <v>18</v>
      </c>
      <c r="C11">
        <v>198.9</v>
      </c>
      <c r="D11">
        <v>56.676</v>
      </c>
      <c r="E11">
        <v>20426</v>
      </c>
      <c r="F11">
        <v>185248</v>
      </c>
      <c r="G11">
        <v>12034</v>
      </c>
      <c r="H11">
        <v>944</v>
      </c>
      <c r="I11">
        <v>2325888</v>
      </c>
      <c r="J11">
        <v>12031</v>
      </c>
      <c r="K11">
        <v>25</v>
      </c>
    </row>
    <row r="12" spans="1:11">
      <c r="A12">
        <v>1475044664</v>
      </c>
      <c r="B12">
        <v>20</v>
      </c>
      <c r="C12">
        <v>155.6</v>
      </c>
      <c r="D12">
        <v>56.577</v>
      </c>
      <c r="E12">
        <v>20438</v>
      </c>
      <c r="F12">
        <v>185248</v>
      </c>
      <c r="G12">
        <v>12044</v>
      </c>
      <c r="H12">
        <v>964</v>
      </c>
      <c r="I12">
        <v>2321832</v>
      </c>
      <c r="J12">
        <v>12046</v>
      </c>
      <c r="K12">
        <v>17</v>
      </c>
    </row>
    <row r="13" spans="1:11">
      <c r="A13">
        <v>1475044666</v>
      </c>
      <c r="B13">
        <v>22</v>
      </c>
      <c r="C13">
        <v>181.6</v>
      </c>
      <c r="D13">
        <v>56.577</v>
      </c>
      <c r="E13">
        <v>20438</v>
      </c>
      <c r="F13">
        <v>185248</v>
      </c>
      <c r="G13">
        <v>12044</v>
      </c>
      <c r="H13">
        <v>964</v>
      </c>
      <c r="I13">
        <v>2321832</v>
      </c>
      <c r="J13">
        <v>12049</v>
      </c>
      <c r="K13">
        <v>17</v>
      </c>
    </row>
    <row r="14" spans="1:11">
      <c r="A14">
        <v>1475044668</v>
      </c>
      <c r="B14">
        <v>24</v>
      </c>
      <c r="C14">
        <v>225.2</v>
      </c>
      <c r="D14">
        <v>56.577</v>
      </c>
      <c r="E14">
        <v>20451</v>
      </c>
      <c r="F14">
        <v>185248</v>
      </c>
      <c r="G14">
        <v>12055</v>
      </c>
      <c r="H14">
        <v>976</v>
      </c>
      <c r="I14">
        <v>2321816</v>
      </c>
      <c r="J14">
        <v>12065</v>
      </c>
      <c r="K14">
        <v>15</v>
      </c>
    </row>
    <row r="15" spans="1:11">
      <c r="A15">
        <v>1475044670</v>
      </c>
      <c r="B15">
        <v>26</v>
      </c>
      <c r="C15">
        <v>205.9</v>
      </c>
      <c r="D15">
        <v>56.577</v>
      </c>
      <c r="E15">
        <v>20451</v>
      </c>
      <c r="F15">
        <v>185248</v>
      </c>
      <c r="G15">
        <v>12055</v>
      </c>
      <c r="H15">
        <v>976</v>
      </c>
      <c r="I15">
        <v>2321816</v>
      </c>
      <c r="J15">
        <v>12068</v>
      </c>
      <c r="K15">
        <v>15</v>
      </c>
    </row>
    <row r="16" spans="1:11">
      <c r="A16">
        <v>1475044672</v>
      </c>
      <c r="B16">
        <v>28</v>
      </c>
      <c r="C16">
        <v>230.5</v>
      </c>
      <c r="D16">
        <v>56.577</v>
      </c>
      <c r="E16">
        <v>20451</v>
      </c>
      <c r="F16">
        <v>185248</v>
      </c>
      <c r="G16">
        <v>12055</v>
      </c>
      <c r="H16">
        <v>976</v>
      </c>
      <c r="I16">
        <v>2321816</v>
      </c>
      <c r="J16">
        <v>12071</v>
      </c>
      <c r="K16">
        <v>15</v>
      </c>
    </row>
    <row r="17" spans="1:11">
      <c r="A17">
        <v>1475044674</v>
      </c>
      <c r="B17">
        <v>30</v>
      </c>
      <c r="C17">
        <v>241.3</v>
      </c>
      <c r="D17">
        <v>56.577</v>
      </c>
      <c r="E17">
        <v>20463</v>
      </c>
      <c r="F17">
        <v>185248</v>
      </c>
      <c r="G17">
        <v>12065</v>
      </c>
      <c r="H17">
        <v>988</v>
      </c>
      <c r="I17">
        <v>2321816</v>
      </c>
      <c r="J17">
        <v>12085</v>
      </c>
      <c r="K17">
        <v>15</v>
      </c>
    </row>
    <row r="18" spans="1:11">
      <c r="A18">
        <v>1475044676</v>
      </c>
      <c r="B18">
        <v>32</v>
      </c>
      <c r="C18">
        <v>248.6</v>
      </c>
      <c r="D18">
        <v>56.577</v>
      </c>
      <c r="E18">
        <v>20464</v>
      </c>
      <c r="F18">
        <v>185248</v>
      </c>
      <c r="G18">
        <v>12066</v>
      </c>
      <c r="H18">
        <v>988</v>
      </c>
      <c r="I18">
        <v>2321816</v>
      </c>
      <c r="J18">
        <v>12089</v>
      </c>
      <c r="K18">
        <v>15</v>
      </c>
    </row>
    <row r="19" spans="1:11">
      <c r="A19">
        <v>1475044678</v>
      </c>
      <c r="B19">
        <v>34</v>
      </c>
      <c r="C19">
        <v>237.3</v>
      </c>
      <c r="D19">
        <v>56.577</v>
      </c>
      <c r="E19">
        <v>20468</v>
      </c>
      <c r="F19">
        <v>185248</v>
      </c>
      <c r="G19">
        <v>12083</v>
      </c>
      <c r="H19">
        <v>1060</v>
      </c>
      <c r="I19">
        <v>2321816</v>
      </c>
      <c r="J19">
        <v>12097</v>
      </c>
      <c r="K19">
        <v>15</v>
      </c>
    </row>
    <row r="20" spans="1:11">
      <c r="A20">
        <v>1475044680</v>
      </c>
      <c r="B20">
        <v>36</v>
      </c>
      <c r="C20">
        <v>228.4</v>
      </c>
      <c r="D20">
        <v>56.577</v>
      </c>
      <c r="E20">
        <v>20480</v>
      </c>
      <c r="F20">
        <v>185248</v>
      </c>
      <c r="G20">
        <v>12093</v>
      </c>
      <c r="H20">
        <v>1088</v>
      </c>
      <c r="I20">
        <v>2321816</v>
      </c>
      <c r="J20">
        <v>12112</v>
      </c>
      <c r="K20">
        <v>15</v>
      </c>
    </row>
    <row r="21" spans="1:11">
      <c r="A21">
        <v>1475044682</v>
      </c>
      <c r="B21">
        <v>38</v>
      </c>
      <c r="C21">
        <v>251.2</v>
      </c>
      <c r="D21">
        <v>56.577</v>
      </c>
      <c r="E21">
        <v>20484</v>
      </c>
      <c r="F21">
        <v>185248</v>
      </c>
      <c r="G21">
        <v>12101</v>
      </c>
      <c r="H21">
        <v>1128</v>
      </c>
      <c r="I21">
        <v>2321816</v>
      </c>
      <c r="J21">
        <v>12123</v>
      </c>
      <c r="K21">
        <v>15</v>
      </c>
    </row>
    <row r="22" spans="1:11">
      <c r="A22">
        <v>1475044684</v>
      </c>
      <c r="B22">
        <v>40</v>
      </c>
      <c r="C22">
        <v>254.5</v>
      </c>
      <c r="D22">
        <v>56.577</v>
      </c>
      <c r="E22">
        <v>20496</v>
      </c>
      <c r="F22">
        <v>185248</v>
      </c>
      <c r="G22">
        <v>12111</v>
      </c>
      <c r="H22">
        <v>1164</v>
      </c>
      <c r="I22">
        <v>2321816</v>
      </c>
      <c r="J22">
        <v>12138</v>
      </c>
      <c r="K22">
        <v>15</v>
      </c>
    </row>
    <row r="23" spans="1:11">
      <c r="A23">
        <v>1475044686</v>
      </c>
      <c r="B23">
        <v>42</v>
      </c>
      <c r="C23">
        <v>197.2</v>
      </c>
      <c r="D23">
        <v>56.577</v>
      </c>
      <c r="E23">
        <v>20496</v>
      </c>
      <c r="F23">
        <v>185248</v>
      </c>
      <c r="G23">
        <v>12111</v>
      </c>
      <c r="H23">
        <v>1164</v>
      </c>
      <c r="I23">
        <v>2321816</v>
      </c>
      <c r="J23">
        <v>12140</v>
      </c>
      <c r="K23">
        <v>15</v>
      </c>
    </row>
    <row r="24" spans="1:11">
      <c r="A24">
        <v>1475044688</v>
      </c>
      <c r="B24">
        <v>44</v>
      </c>
      <c r="C24">
        <v>230.2</v>
      </c>
      <c r="D24">
        <v>56.577</v>
      </c>
      <c r="E24">
        <v>20499</v>
      </c>
      <c r="F24">
        <v>185248</v>
      </c>
      <c r="G24">
        <v>12115</v>
      </c>
      <c r="H24">
        <v>2300</v>
      </c>
      <c r="I24">
        <v>2321816</v>
      </c>
      <c r="J24">
        <v>12147</v>
      </c>
      <c r="K24">
        <v>15</v>
      </c>
    </row>
    <row r="25" spans="1:11">
      <c r="A25">
        <v>1475044690</v>
      </c>
      <c r="B25">
        <v>46</v>
      </c>
      <c r="C25">
        <v>209.5</v>
      </c>
      <c r="D25">
        <v>56.577</v>
      </c>
      <c r="E25">
        <v>20511</v>
      </c>
      <c r="F25">
        <v>185248</v>
      </c>
      <c r="G25">
        <v>12125</v>
      </c>
      <c r="H25">
        <v>2336</v>
      </c>
      <c r="I25">
        <v>2321816</v>
      </c>
      <c r="J25">
        <v>12163</v>
      </c>
      <c r="K25">
        <v>15</v>
      </c>
    </row>
    <row r="26" spans="1:11">
      <c r="A26">
        <v>1475044692</v>
      </c>
      <c r="B26">
        <v>48</v>
      </c>
      <c r="C26">
        <v>188</v>
      </c>
      <c r="D26">
        <v>56.577</v>
      </c>
      <c r="E26">
        <v>20513</v>
      </c>
      <c r="F26">
        <v>185248</v>
      </c>
      <c r="G26">
        <v>12127</v>
      </c>
      <c r="H26">
        <v>2360</v>
      </c>
      <c r="I26">
        <v>2321816</v>
      </c>
      <c r="J26">
        <v>12167</v>
      </c>
      <c r="K26">
        <v>15</v>
      </c>
    </row>
    <row r="27" spans="1:11">
      <c r="A27">
        <v>1475044694</v>
      </c>
      <c r="B27">
        <v>50</v>
      </c>
      <c r="C27">
        <v>197.5</v>
      </c>
      <c r="D27">
        <v>56.577</v>
      </c>
      <c r="E27">
        <v>20526</v>
      </c>
      <c r="F27">
        <v>185248</v>
      </c>
      <c r="G27">
        <v>12138</v>
      </c>
      <c r="H27">
        <v>2380</v>
      </c>
      <c r="I27">
        <v>2321816</v>
      </c>
      <c r="J27">
        <v>12186</v>
      </c>
      <c r="K27">
        <v>15</v>
      </c>
    </row>
    <row r="28" spans="1:11">
      <c r="A28">
        <v>1475044696</v>
      </c>
      <c r="B28">
        <v>52</v>
      </c>
      <c r="C28">
        <v>219.7</v>
      </c>
      <c r="D28">
        <v>56.577</v>
      </c>
      <c r="E28">
        <v>20526</v>
      </c>
      <c r="F28">
        <v>185248</v>
      </c>
      <c r="G28">
        <v>12138</v>
      </c>
      <c r="H28">
        <v>2380</v>
      </c>
      <c r="I28">
        <v>2321816</v>
      </c>
      <c r="J28">
        <v>12189</v>
      </c>
      <c r="K28">
        <v>15</v>
      </c>
    </row>
    <row r="29" spans="1:11">
      <c r="A29">
        <v>1475044698</v>
      </c>
      <c r="B29">
        <v>54</v>
      </c>
      <c r="C29">
        <v>187.2</v>
      </c>
      <c r="D29">
        <v>56.577</v>
      </c>
      <c r="E29">
        <v>20526</v>
      </c>
      <c r="F29">
        <v>185248</v>
      </c>
      <c r="G29">
        <v>12138</v>
      </c>
      <c r="H29">
        <v>2380</v>
      </c>
      <c r="I29">
        <v>2321816</v>
      </c>
      <c r="J29">
        <v>12191</v>
      </c>
      <c r="K29">
        <v>15</v>
      </c>
    </row>
    <row r="30" spans="1:11">
      <c r="A30">
        <v>1475044700</v>
      </c>
      <c r="B30">
        <v>56</v>
      </c>
      <c r="C30">
        <v>222.6</v>
      </c>
      <c r="D30">
        <v>56.577</v>
      </c>
      <c r="E30">
        <v>20539</v>
      </c>
      <c r="F30">
        <v>185248</v>
      </c>
      <c r="G30">
        <v>12149</v>
      </c>
      <c r="H30">
        <v>2396</v>
      </c>
      <c r="I30">
        <v>2321816</v>
      </c>
      <c r="J30">
        <v>12207</v>
      </c>
      <c r="K30">
        <v>15</v>
      </c>
    </row>
    <row r="31" spans="1:11">
      <c r="A31">
        <v>1475044702</v>
      </c>
      <c r="B31">
        <v>58</v>
      </c>
      <c r="C31">
        <v>232</v>
      </c>
      <c r="D31">
        <v>56.577</v>
      </c>
      <c r="E31">
        <v>20539</v>
      </c>
      <c r="F31">
        <v>185248</v>
      </c>
      <c r="G31">
        <v>12149</v>
      </c>
      <c r="H31">
        <v>2396</v>
      </c>
      <c r="I31">
        <v>2321816</v>
      </c>
      <c r="J31">
        <v>12210</v>
      </c>
      <c r="K31">
        <v>15</v>
      </c>
    </row>
    <row r="32" spans="1:11">
      <c r="A32">
        <v>1475044704</v>
      </c>
      <c r="B32">
        <v>60</v>
      </c>
      <c r="C32">
        <v>158</v>
      </c>
      <c r="D32">
        <v>56.577</v>
      </c>
      <c r="E32">
        <v>20551</v>
      </c>
      <c r="F32">
        <v>185248</v>
      </c>
      <c r="G32">
        <v>12159</v>
      </c>
      <c r="H32">
        <v>2408</v>
      </c>
      <c r="I32">
        <v>2321816</v>
      </c>
      <c r="J32">
        <v>12224</v>
      </c>
      <c r="K32">
        <v>15</v>
      </c>
    </row>
    <row r="33" spans="1:11">
      <c r="A33">
        <v>1475044706</v>
      </c>
      <c r="B33">
        <v>62</v>
      </c>
      <c r="C33">
        <v>180.9</v>
      </c>
      <c r="D33">
        <v>56.577</v>
      </c>
      <c r="E33">
        <v>20551</v>
      </c>
      <c r="F33">
        <v>185248</v>
      </c>
      <c r="G33">
        <v>12159</v>
      </c>
      <c r="H33">
        <v>2408</v>
      </c>
      <c r="I33">
        <v>2321816</v>
      </c>
      <c r="J33">
        <v>12227</v>
      </c>
      <c r="K33">
        <v>15</v>
      </c>
    </row>
    <row r="34" spans="1:11">
      <c r="A34">
        <v>1475044708</v>
      </c>
      <c r="B34">
        <v>64</v>
      </c>
      <c r="C34">
        <v>156.1</v>
      </c>
      <c r="D34">
        <v>56.577</v>
      </c>
      <c r="E34">
        <v>20552</v>
      </c>
      <c r="F34">
        <v>185248</v>
      </c>
      <c r="G34">
        <v>12160</v>
      </c>
      <c r="H34">
        <v>2408</v>
      </c>
      <c r="I34">
        <v>2321816</v>
      </c>
      <c r="J34">
        <v>12232</v>
      </c>
      <c r="K34">
        <v>15</v>
      </c>
    </row>
    <row r="35" spans="1:11">
      <c r="A35">
        <v>1475044710</v>
      </c>
      <c r="B35">
        <v>66</v>
      </c>
      <c r="C35">
        <v>194.2</v>
      </c>
      <c r="D35">
        <v>56.577</v>
      </c>
      <c r="E35">
        <v>20564</v>
      </c>
      <c r="F35">
        <v>185248</v>
      </c>
      <c r="G35">
        <v>12170</v>
      </c>
      <c r="H35">
        <v>2420</v>
      </c>
      <c r="I35">
        <v>2321816</v>
      </c>
      <c r="J35">
        <v>12246</v>
      </c>
      <c r="K35">
        <v>15</v>
      </c>
    </row>
    <row r="36" spans="1:11">
      <c r="A36">
        <v>1475044712</v>
      </c>
      <c r="B36">
        <v>68</v>
      </c>
      <c r="C36">
        <v>197.5</v>
      </c>
      <c r="D36">
        <v>56.577</v>
      </c>
      <c r="E36">
        <v>20566</v>
      </c>
      <c r="F36">
        <v>185248</v>
      </c>
      <c r="G36">
        <v>12184</v>
      </c>
      <c r="H36">
        <v>2476</v>
      </c>
      <c r="I36">
        <v>2321816</v>
      </c>
      <c r="J36">
        <v>12251</v>
      </c>
      <c r="K36">
        <v>15</v>
      </c>
    </row>
    <row r="37" spans="1:11">
      <c r="A37">
        <v>1475044714</v>
      </c>
      <c r="B37">
        <v>70</v>
      </c>
      <c r="C37">
        <v>193.3</v>
      </c>
      <c r="D37">
        <v>56.577</v>
      </c>
      <c r="E37">
        <v>20579</v>
      </c>
      <c r="F37">
        <v>185248</v>
      </c>
      <c r="G37">
        <v>12195</v>
      </c>
      <c r="H37">
        <v>2488</v>
      </c>
      <c r="I37">
        <v>2321816</v>
      </c>
      <c r="J37">
        <v>12268</v>
      </c>
      <c r="K37">
        <v>15</v>
      </c>
    </row>
    <row r="38" spans="1:11">
      <c r="A38">
        <v>1475044716</v>
      </c>
      <c r="B38">
        <v>72</v>
      </c>
      <c r="C38">
        <v>152.5</v>
      </c>
      <c r="D38">
        <v>56.577</v>
      </c>
      <c r="E38">
        <v>20579</v>
      </c>
      <c r="F38">
        <v>185248</v>
      </c>
      <c r="G38">
        <v>12195</v>
      </c>
      <c r="H38">
        <v>2488</v>
      </c>
      <c r="I38">
        <v>2321816</v>
      </c>
      <c r="J38">
        <v>12270</v>
      </c>
      <c r="K38">
        <v>15</v>
      </c>
    </row>
    <row r="39" spans="1:11">
      <c r="A39">
        <v>1475044718</v>
      </c>
      <c r="B39">
        <v>74</v>
      </c>
      <c r="C39">
        <v>165.9</v>
      </c>
      <c r="D39">
        <v>56.577</v>
      </c>
      <c r="E39">
        <v>20581</v>
      </c>
      <c r="F39">
        <v>185248</v>
      </c>
      <c r="G39">
        <v>12197</v>
      </c>
      <c r="H39">
        <v>3800</v>
      </c>
      <c r="I39">
        <v>2321816</v>
      </c>
      <c r="J39">
        <v>12276</v>
      </c>
      <c r="K39">
        <v>15</v>
      </c>
    </row>
    <row r="40" spans="1:11">
      <c r="A40">
        <v>1475044720</v>
      </c>
      <c r="B40">
        <v>76</v>
      </c>
      <c r="C40">
        <v>253.5</v>
      </c>
      <c r="D40">
        <v>56.577</v>
      </c>
      <c r="E40">
        <v>20594</v>
      </c>
      <c r="F40">
        <v>185248</v>
      </c>
      <c r="G40">
        <v>12208</v>
      </c>
      <c r="H40">
        <v>3820</v>
      </c>
      <c r="I40">
        <v>2321816</v>
      </c>
      <c r="J40">
        <v>12291</v>
      </c>
      <c r="K40">
        <v>15</v>
      </c>
    </row>
    <row r="41" spans="1:11">
      <c r="A41">
        <v>1475044722</v>
      </c>
      <c r="B41">
        <v>78</v>
      </c>
      <c r="C41">
        <v>187.1</v>
      </c>
      <c r="D41">
        <v>56.577</v>
      </c>
      <c r="E41">
        <v>20594</v>
      </c>
      <c r="F41">
        <v>185248</v>
      </c>
      <c r="G41">
        <v>12208</v>
      </c>
      <c r="H41">
        <v>3820</v>
      </c>
      <c r="I41">
        <v>2321816</v>
      </c>
      <c r="J41">
        <v>12293</v>
      </c>
      <c r="K41">
        <v>15</v>
      </c>
    </row>
    <row r="42" spans="1:11">
      <c r="A42">
        <v>1475044724</v>
      </c>
      <c r="B42">
        <v>80</v>
      </c>
      <c r="C42">
        <v>157.1</v>
      </c>
      <c r="D42">
        <v>56.577</v>
      </c>
      <c r="E42">
        <v>20606</v>
      </c>
      <c r="F42">
        <v>185248</v>
      </c>
      <c r="G42">
        <v>12218</v>
      </c>
      <c r="H42">
        <v>3832</v>
      </c>
      <c r="I42">
        <v>2321816</v>
      </c>
      <c r="J42">
        <v>12308</v>
      </c>
      <c r="K42">
        <v>15</v>
      </c>
    </row>
    <row r="43" spans="1:11">
      <c r="A43">
        <v>1475044726</v>
      </c>
      <c r="B43">
        <v>82</v>
      </c>
      <c r="C43">
        <v>182.9</v>
      </c>
      <c r="D43">
        <v>56.577</v>
      </c>
      <c r="E43">
        <v>20607</v>
      </c>
      <c r="F43">
        <v>185248</v>
      </c>
      <c r="G43">
        <v>12219</v>
      </c>
      <c r="H43">
        <v>3832</v>
      </c>
      <c r="I43">
        <v>2321816</v>
      </c>
      <c r="J43">
        <v>12312</v>
      </c>
      <c r="K43">
        <v>15</v>
      </c>
    </row>
    <row r="44" spans="1:11">
      <c r="A44">
        <v>1475044728</v>
      </c>
      <c r="B44">
        <v>84</v>
      </c>
      <c r="C44">
        <v>206.7</v>
      </c>
      <c r="D44">
        <v>56.577</v>
      </c>
      <c r="E44">
        <v>20609</v>
      </c>
      <c r="F44">
        <v>185248</v>
      </c>
      <c r="G44">
        <v>12222</v>
      </c>
      <c r="H44">
        <v>3848</v>
      </c>
      <c r="I44">
        <v>2321816</v>
      </c>
      <c r="J44">
        <v>12315</v>
      </c>
      <c r="K44">
        <v>15</v>
      </c>
    </row>
    <row r="45" spans="1:11">
      <c r="A45">
        <v>1475044730</v>
      </c>
      <c r="B45">
        <v>86</v>
      </c>
      <c r="C45">
        <v>168.3</v>
      </c>
      <c r="D45">
        <v>56.577</v>
      </c>
      <c r="E45">
        <v>20621</v>
      </c>
      <c r="F45">
        <v>185248</v>
      </c>
      <c r="G45">
        <v>12232</v>
      </c>
      <c r="H45">
        <v>3868</v>
      </c>
      <c r="I45">
        <v>2321816</v>
      </c>
      <c r="J45">
        <v>12330</v>
      </c>
      <c r="K45">
        <v>15</v>
      </c>
    </row>
    <row r="46" spans="1:11">
      <c r="A46">
        <v>1475044732</v>
      </c>
      <c r="B46">
        <v>88</v>
      </c>
      <c r="C46">
        <v>217.7</v>
      </c>
      <c r="D46">
        <v>56.577</v>
      </c>
      <c r="E46">
        <v>20622</v>
      </c>
      <c r="F46">
        <v>185248</v>
      </c>
      <c r="G46">
        <v>12233</v>
      </c>
      <c r="H46">
        <v>3868</v>
      </c>
      <c r="I46">
        <v>2321816</v>
      </c>
      <c r="J46">
        <v>12334</v>
      </c>
      <c r="K46">
        <v>15</v>
      </c>
    </row>
    <row r="47" spans="1:11">
      <c r="A47">
        <v>1475044734</v>
      </c>
      <c r="B47">
        <v>90</v>
      </c>
      <c r="C47">
        <v>193.9</v>
      </c>
      <c r="D47">
        <v>56.577</v>
      </c>
      <c r="E47">
        <v>20634</v>
      </c>
      <c r="F47">
        <v>185248</v>
      </c>
      <c r="G47">
        <v>12243</v>
      </c>
      <c r="H47">
        <v>3880</v>
      </c>
      <c r="I47">
        <v>2321816</v>
      </c>
      <c r="J47">
        <v>12348</v>
      </c>
      <c r="K47">
        <v>15</v>
      </c>
    </row>
    <row r="48" spans="1:11">
      <c r="A48">
        <v>1475044736</v>
      </c>
      <c r="B48">
        <v>92</v>
      </c>
      <c r="C48">
        <v>195.6</v>
      </c>
      <c r="D48">
        <v>56.577</v>
      </c>
      <c r="E48">
        <v>20634</v>
      </c>
      <c r="F48">
        <v>185248</v>
      </c>
      <c r="G48">
        <v>12243</v>
      </c>
      <c r="H48">
        <v>3880</v>
      </c>
      <c r="I48">
        <v>2321816</v>
      </c>
      <c r="J48">
        <v>12351</v>
      </c>
      <c r="K48">
        <v>15</v>
      </c>
    </row>
    <row r="49" spans="1:11">
      <c r="A49">
        <v>1475044738</v>
      </c>
      <c r="B49">
        <v>94</v>
      </c>
      <c r="C49">
        <v>161.4</v>
      </c>
      <c r="D49">
        <v>56.577</v>
      </c>
      <c r="E49">
        <v>20634</v>
      </c>
      <c r="F49">
        <v>185248</v>
      </c>
      <c r="G49">
        <v>12243</v>
      </c>
      <c r="H49">
        <v>3880</v>
      </c>
      <c r="I49">
        <v>2321816</v>
      </c>
      <c r="J49">
        <v>12354</v>
      </c>
      <c r="K49">
        <v>15</v>
      </c>
    </row>
    <row r="50" spans="1:11">
      <c r="A50">
        <v>1475044740</v>
      </c>
      <c r="B50">
        <v>96</v>
      </c>
      <c r="C50">
        <v>179.6</v>
      </c>
      <c r="D50">
        <v>56.577</v>
      </c>
      <c r="E50">
        <v>20647</v>
      </c>
      <c r="F50">
        <v>185248</v>
      </c>
      <c r="G50">
        <v>12254</v>
      </c>
      <c r="H50">
        <v>3892</v>
      </c>
      <c r="I50">
        <v>2321816</v>
      </c>
      <c r="J50">
        <v>12369</v>
      </c>
      <c r="K50">
        <v>15</v>
      </c>
    </row>
    <row r="51" spans="1:11">
      <c r="A51">
        <v>1475044742</v>
      </c>
      <c r="B51">
        <v>98</v>
      </c>
      <c r="C51">
        <v>228.4</v>
      </c>
      <c r="D51">
        <v>56.577</v>
      </c>
      <c r="E51">
        <v>20647</v>
      </c>
      <c r="F51">
        <v>185248</v>
      </c>
      <c r="G51">
        <v>12254</v>
      </c>
      <c r="H51">
        <v>3892</v>
      </c>
      <c r="I51">
        <v>2321816</v>
      </c>
      <c r="J51">
        <v>12372</v>
      </c>
      <c r="K51">
        <v>15</v>
      </c>
    </row>
    <row r="52" spans="1:11">
      <c r="A52">
        <v>1475044744</v>
      </c>
      <c r="B52">
        <v>100</v>
      </c>
      <c r="C52">
        <v>159.3</v>
      </c>
      <c r="D52">
        <v>56.577</v>
      </c>
      <c r="E52">
        <v>20659</v>
      </c>
      <c r="F52">
        <v>185248</v>
      </c>
      <c r="G52">
        <v>12264</v>
      </c>
      <c r="H52">
        <v>3904</v>
      </c>
      <c r="I52">
        <v>2321816</v>
      </c>
      <c r="J52">
        <v>12387</v>
      </c>
      <c r="K52">
        <v>15</v>
      </c>
    </row>
    <row r="53" spans="1:11">
      <c r="A53">
        <v>1475044746</v>
      </c>
      <c r="B53">
        <v>102</v>
      </c>
      <c r="C53">
        <v>126.2</v>
      </c>
      <c r="D53">
        <v>56.577</v>
      </c>
      <c r="E53">
        <v>20660</v>
      </c>
      <c r="F53">
        <v>185248</v>
      </c>
      <c r="G53">
        <v>12265</v>
      </c>
      <c r="H53">
        <v>3904</v>
      </c>
      <c r="I53">
        <v>2321816</v>
      </c>
      <c r="J53">
        <v>12390</v>
      </c>
      <c r="K53">
        <v>15</v>
      </c>
    </row>
    <row r="54" spans="1:11">
      <c r="A54">
        <v>1475044748</v>
      </c>
      <c r="B54">
        <v>104</v>
      </c>
      <c r="C54">
        <v>136.4</v>
      </c>
      <c r="D54">
        <v>56.577</v>
      </c>
      <c r="E54">
        <v>20664</v>
      </c>
      <c r="F54">
        <v>185248</v>
      </c>
      <c r="G54">
        <v>12271</v>
      </c>
      <c r="H54">
        <v>6356</v>
      </c>
      <c r="I54">
        <v>2321816</v>
      </c>
      <c r="J54">
        <v>12397</v>
      </c>
      <c r="K54">
        <v>15</v>
      </c>
    </row>
    <row r="55" spans="1:11">
      <c r="A55">
        <v>1475044750</v>
      </c>
      <c r="B55">
        <v>106</v>
      </c>
      <c r="C55">
        <v>159.5</v>
      </c>
      <c r="D55">
        <v>56.577</v>
      </c>
      <c r="E55">
        <v>20676</v>
      </c>
      <c r="F55">
        <v>185248</v>
      </c>
      <c r="G55">
        <v>12281</v>
      </c>
      <c r="H55">
        <v>6380</v>
      </c>
      <c r="I55">
        <v>2321816</v>
      </c>
      <c r="J55">
        <v>12412</v>
      </c>
      <c r="K55">
        <v>15</v>
      </c>
    </row>
    <row r="56" spans="1:11">
      <c r="A56">
        <v>1475044752</v>
      </c>
      <c r="B56">
        <v>108</v>
      </c>
      <c r="C56">
        <v>201.2</v>
      </c>
      <c r="D56">
        <v>56.577</v>
      </c>
      <c r="E56">
        <v>20679</v>
      </c>
      <c r="F56">
        <v>185248</v>
      </c>
      <c r="G56">
        <v>12287</v>
      </c>
      <c r="H56">
        <v>6400</v>
      </c>
      <c r="I56">
        <v>2321816</v>
      </c>
      <c r="J56">
        <v>12416</v>
      </c>
      <c r="K56">
        <v>15</v>
      </c>
    </row>
    <row r="57" spans="1:11">
      <c r="A57">
        <v>1475044754</v>
      </c>
      <c r="B57">
        <v>110</v>
      </c>
      <c r="C57">
        <v>224.2</v>
      </c>
      <c r="D57">
        <v>56.577</v>
      </c>
      <c r="E57">
        <v>20691</v>
      </c>
      <c r="F57">
        <v>185248</v>
      </c>
      <c r="G57">
        <v>12297</v>
      </c>
      <c r="H57">
        <v>6412</v>
      </c>
      <c r="I57">
        <v>2321816</v>
      </c>
      <c r="J57">
        <v>12431</v>
      </c>
      <c r="K57">
        <v>15</v>
      </c>
    </row>
    <row r="58" spans="1:11">
      <c r="A58">
        <v>1475044756</v>
      </c>
      <c r="B58">
        <v>112</v>
      </c>
      <c r="C58">
        <v>224.8</v>
      </c>
      <c r="D58">
        <v>56.577</v>
      </c>
      <c r="E58">
        <v>20691</v>
      </c>
      <c r="F58">
        <v>185248</v>
      </c>
      <c r="G58">
        <v>12297</v>
      </c>
      <c r="H58">
        <v>6412</v>
      </c>
      <c r="I58">
        <v>2321816</v>
      </c>
      <c r="J58">
        <v>12434</v>
      </c>
      <c r="K58">
        <v>15</v>
      </c>
    </row>
    <row r="59" spans="1:11">
      <c r="A59">
        <v>1475044758</v>
      </c>
      <c r="B59">
        <v>114</v>
      </c>
      <c r="C59">
        <v>219.4</v>
      </c>
      <c r="D59">
        <v>56.577</v>
      </c>
      <c r="E59">
        <v>20692</v>
      </c>
      <c r="F59">
        <v>185248</v>
      </c>
      <c r="G59">
        <v>12298</v>
      </c>
      <c r="H59">
        <v>6412</v>
      </c>
      <c r="I59">
        <v>2321816</v>
      </c>
      <c r="J59">
        <v>12438</v>
      </c>
      <c r="K59">
        <v>15</v>
      </c>
    </row>
    <row r="60" spans="1:11">
      <c r="A60">
        <v>1475044760</v>
      </c>
      <c r="B60">
        <v>116</v>
      </c>
      <c r="C60">
        <v>205.6</v>
      </c>
      <c r="D60">
        <v>56.577</v>
      </c>
      <c r="E60">
        <v>20704</v>
      </c>
      <c r="F60">
        <v>185248</v>
      </c>
      <c r="G60">
        <v>12308</v>
      </c>
      <c r="H60">
        <v>6424</v>
      </c>
      <c r="I60">
        <v>2321816</v>
      </c>
      <c r="J60">
        <v>12457</v>
      </c>
      <c r="K60">
        <v>15</v>
      </c>
    </row>
    <row r="61" spans="1:11">
      <c r="A61">
        <v>1475044762</v>
      </c>
      <c r="B61">
        <v>118</v>
      </c>
      <c r="C61">
        <v>178.9</v>
      </c>
      <c r="D61">
        <v>56.577</v>
      </c>
      <c r="E61">
        <v>20706</v>
      </c>
      <c r="F61">
        <v>185248</v>
      </c>
      <c r="G61">
        <v>12310</v>
      </c>
      <c r="H61">
        <v>6444</v>
      </c>
      <c r="I61">
        <v>2321816</v>
      </c>
      <c r="J61">
        <v>12462</v>
      </c>
      <c r="K61">
        <v>15</v>
      </c>
    </row>
    <row r="62" spans="1:11">
      <c r="A62">
        <v>1475044764</v>
      </c>
      <c r="B62">
        <v>120</v>
      </c>
      <c r="C62">
        <v>211.8</v>
      </c>
      <c r="D62">
        <v>56.577</v>
      </c>
      <c r="E62">
        <v>20719</v>
      </c>
      <c r="F62">
        <v>185248</v>
      </c>
      <c r="G62">
        <v>12321</v>
      </c>
      <c r="H62">
        <v>6472</v>
      </c>
      <c r="I62">
        <v>2321816</v>
      </c>
      <c r="J62">
        <v>12477</v>
      </c>
      <c r="K62">
        <v>15</v>
      </c>
    </row>
    <row r="63" spans="1:11">
      <c r="A63">
        <v>1475044766</v>
      </c>
      <c r="B63">
        <v>122</v>
      </c>
      <c r="C63">
        <v>223.7</v>
      </c>
      <c r="D63">
        <v>56.577</v>
      </c>
      <c r="E63">
        <v>20719</v>
      </c>
      <c r="F63">
        <v>185248</v>
      </c>
      <c r="G63">
        <v>12321</v>
      </c>
      <c r="H63">
        <v>6472</v>
      </c>
      <c r="I63">
        <v>2321816</v>
      </c>
      <c r="J63">
        <v>12480</v>
      </c>
      <c r="K63">
        <v>15</v>
      </c>
    </row>
    <row r="64" spans="1:11">
      <c r="A64">
        <v>1475044768</v>
      </c>
      <c r="B64">
        <v>124</v>
      </c>
      <c r="C64">
        <v>230.9</v>
      </c>
      <c r="D64">
        <v>56.577</v>
      </c>
      <c r="E64">
        <v>20719</v>
      </c>
      <c r="F64">
        <v>185248</v>
      </c>
      <c r="G64">
        <v>12321</v>
      </c>
      <c r="H64">
        <v>6472</v>
      </c>
      <c r="I64">
        <v>2321816</v>
      </c>
      <c r="J64">
        <v>12483</v>
      </c>
      <c r="K64">
        <v>15</v>
      </c>
    </row>
    <row r="65" spans="1:11">
      <c r="A65">
        <v>1475044770</v>
      </c>
      <c r="B65">
        <v>126</v>
      </c>
      <c r="C65">
        <v>177.3</v>
      </c>
      <c r="D65">
        <v>56.577</v>
      </c>
      <c r="E65">
        <v>20731</v>
      </c>
      <c r="F65">
        <v>185248</v>
      </c>
      <c r="G65">
        <v>12331</v>
      </c>
      <c r="H65">
        <v>6484</v>
      </c>
      <c r="I65">
        <v>2321816</v>
      </c>
      <c r="J65">
        <v>12496</v>
      </c>
      <c r="K65">
        <v>15</v>
      </c>
    </row>
    <row r="66" spans="1:11">
      <c r="A66">
        <v>1475044772</v>
      </c>
      <c r="B66">
        <v>128</v>
      </c>
      <c r="C66">
        <v>205.3</v>
      </c>
      <c r="D66">
        <v>56.577</v>
      </c>
      <c r="E66">
        <v>20732</v>
      </c>
      <c r="F66">
        <v>185248</v>
      </c>
      <c r="G66">
        <v>12332</v>
      </c>
      <c r="H66">
        <v>6484</v>
      </c>
      <c r="I66">
        <v>2321816</v>
      </c>
      <c r="J66">
        <v>12500</v>
      </c>
      <c r="K66">
        <v>15</v>
      </c>
    </row>
    <row r="67" spans="1:11">
      <c r="A67">
        <v>1475044774</v>
      </c>
      <c r="B67">
        <v>130</v>
      </c>
      <c r="C67">
        <v>212.6</v>
      </c>
      <c r="D67">
        <v>56.577</v>
      </c>
      <c r="E67">
        <v>20744</v>
      </c>
      <c r="F67">
        <v>185248</v>
      </c>
      <c r="G67">
        <v>12342</v>
      </c>
      <c r="H67">
        <v>6496</v>
      </c>
      <c r="I67">
        <v>2321816</v>
      </c>
      <c r="J67">
        <v>12515</v>
      </c>
      <c r="K67">
        <v>15</v>
      </c>
    </row>
    <row r="68" spans="1:11">
      <c r="A68">
        <v>1475044776</v>
      </c>
      <c r="B68">
        <v>132</v>
      </c>
      <c r="C68">
        <v>159.1</v>
      </c>
      <c r="D68">
        <v>56.577</v>
      </c>
      <c r="E68">
        <v>20744</v>
      </c>
      <c r="F68">
        <v>185248</v>
      </c>
      <c r="G68">
        <v>12342</v>
      </c>
      <c r="H68">
        <v>6496</v>
      </c>
      <c r="I68">
        <v>2321816</v>
      </c>
      <c r="J68">
        <v>12517</v>
      </c>
      <c r="K68">
        <v>15</v>
      </c>
    </row>
    <row r="69" spans="1:11">
      <c r="A69">
        <v>1475044778</v>
      </c>
      <c r="B69">
        <v>134</v>
      </c>
      <c r="C69">
        <v>219.9</v>
      </c>
      <c r="D69">
        <v>56.577</v>
      </c>
      <c r="E69">
        <v>20745</v>
      </c>
      <c r="F69">
        <v>185248</v>
      </c>
      <c r="G69">
        <v>12343</v>
      </c>
      <c r="H69">
        <v>6496</v>
      </c>
      <c r="I69">
        <v>2321816</v>
      </c>
      <c r="J69">
        <v>12521</v>
      </c>
      <c r="K69">
        <v>15</v>
      </c>
    </row>
    <row r="70" spans="1:11">
      <c r="A70">
        <v>1475044780</v>
      </c>
      <c r="B70">
        <v>136</v>
      </c>
      <c r="C70">
        <v>159.1</v>
      </c>
      <c r="D70">
        <v>56.577</v>
      </c>
      <c r="E70">
        <v>20757</v>
      </c>
      <c r="F70">
        <v>185248</v>
      </c>
      <c r="G70">
        <v>12353</v>
      </c>
      <c r="H70">
        <v>6508</v>
      </c>
      <c r="I70">
        <v>2321816</v>
      </c>
      <c r="J70">
        <v>12536</v>
      </c>
      <c r="K70">
        <v>15</v>
      </c>
    </row>
    <row r="71" spans="1:11">
      <c r="A71">
        <v>1475044782</v>
      </c>
      <c r="B71">
        <v>138</v>
      </c>
      <c r="C71">
        <v>150.5</v>
      </c>
      <c r="D71">
        <v>56.577</v>
      </c>
      <c r="E71">
        <v>20760</v>
      </c>
      <c r="F71">
        <v>185248</v>
      </c>
      <c r="G71">
        <v>12357</v>
      </c>
      <c r="H71">
        <v>9232</v>
      </c>
      <c r="I71">
        <v>2321816</v>
      </c>
      <c r="J71">
        <v>12541</v>
      </c>
      <c r="K71">
        <v>15</v>
      </c>
    </row>
    <row r="72" spans="1:11">
      <c r="A72">
        <v>1475044784</v>
      </c>
      <c r="B72">
        <v>140</v>
      </c>
      <c r="C72">
        <v>176.6</v>
      </c>
      <c r="D72">
        <v>56.577</v>
      </c>
      <c r="E72">
        <v>20773</v>
      </c>
      <c r="F72">
        <v>185248</v>
      </c>
      <c r="G72">
        <v>12368</v>
      </c>
      <c r="H72">
        <v>9252</v>
      </c>
      <c r="I72">
        <v>2321816</v>
      </c>
      <c r="J72">
        <v>12555</v>
      </c>
      <c r="K72">
        <v>15</v>
      </c>
    </row>
    <row r="73" spans="1:11">
      <c r="A73">
        <v>1475044786</v>
      </c>
      <c r="B73">
        <v>142</v>
      </c>
      <c r="C73">
        <v>210.2</v>
      </c>
      <c r="D73">
        <v>56.577</v>
      </c>
      <c r="E73">
        <v>20773</v>
      </c>
      <c r="F73">
        <v>185248</v>
      </c>
      <c r="G73">
        <v>12368</v>
      </c>
      <c r="H73">
        <v>9252</v>
      </c>
      <c r="I73">
        <v>2321816</v>
      </c>
      <c r="J73">
        <v>12558</v>
      </c>
      <c r="K73">
        <v>15</v>
      </c>
    </row>
    <row r="74" spans="1:11">
      <c r="A74">
        <v>1475044788</v>
      </c>
      <c r="B74">
        <v>144</v>
      </c>
      <c r="C74">
        <v>217.6</v>
      </c>
      <c r="D74">
        <v>56.577</v>
      </c>
      <c r="E74">
        <v>20773</v>
      </c>
      <c r="F74">
        <v>185248</v>
      </c>
      <c r="G74">
        <v>12368</v>
      </c>
      <c r="H74">
        <v>9252</v>
      </c>
      <c r="I74">
        <v>2321816</v>
      </c>
      <c r="J74">
        <v>12560</v>
      </c>
      <c r="K74">
        <v>15</v>
      </c>
    </row>
    <row r="75" spans="1:11">
      <c r="A75">
        <v>1475044790</v>
      </c>
      <c r="B75">
        <v>146</v>
      </c>
      <c r="C75">
        <v>180.4</v>
      </c>
      <c r="D75">
        <v>56.577</v>
      </c>
      <c r="E75">
        <v>20786</v>
      </c>
      <c r="F75">
        <v>185248</v>
      </c>
      <c r="G75">
        <v>12379</v>
      </c>
      <c r="H75">
        <v>9264</v>
      </c>
      <c r="I75">
        <v>2321816</v>
      </c>
      <c r="J75">
        <v>12576</v>
      </c>
      <c r="K75">
        <v>15</v>
      </c>
    </row>
    <row r="76" spans="1:11">
      <c r="A76">
        <v>1475044792</v>
      </c>
      <c r="B76">
        <v>148</v>
      </c>
      <c r="C76">
        <v>247</v>
      </c>
      <c r="D76">
        <v>56.577</v>
      </c>
      <c r="E76">
        <v>20786</v>
      </c>
      <c r="F76">
        <v>185248</v>
      </c>
      <c r="G76">
        <v>12379</v>
      </c>
      <c r="H76">
        <v>9264</v>
      </c>
      <c r="I76">
        <v>2321816</v>
      </c>
      <c r="J76">
        <v>12579</v>
      </c>
      <c r="K76">
        <v>15</v>
      </c>
    </row>
    <row r="77" spans="1:11">
      <c r="A77">
        <v>1475044794</v>
      </c>
      <c r="B77">
        <v>150</v>
      </c>
      <c r="C77">
        <v>236.9</v>
      </c>
      <c r="D77">
        <v>56.577</v>
      </c>
      <c r="E77">
        <v>20798</v>
      </c>
      <c r="F77">
        <v>185248</v>
      </c>
      <c r="G77">
        <v>12389</v>
      </c>
      <c r="H77">
        <v>9276</v>
      </c>
      <c r="I77">
        <v>2321816</v>
      </c>
      <c r="J77">
        <v>12591</v>
      </c>
      <c r="K77">
        <v>15</v>
      </c>
    </row>
    <row r="78" spans="1:11">
      <c r="A78">
        <v>1475044796</v>
      </c>
      <c r="B78">
        <v>152</v>
      </c>
      <c r="C78">
        <v>179</v>
      </c>
      <c r="D78">
        <v>56.577</v>
      </c>
      <c r="E78">
        <v>20799</v>
      </c>
      <c r="F78">
        <v>185248</v>
      </c>
      <c r="G78">
        <v>12390</v>
      </c>
      <c r="H78">
        <v>9276</v>
      </c>
      <c r="I78">
        <v>2321816</v>
      </c>
      <c r="J78">
        <v>12595</v>
      </c>
      <c r="K78">
        <v>15</v>
      </c>
    </row>
    <row r="79" spans="1:11">
      <c r="A79">
        <v>1475044798</v>
      </c>
      <c r="B79">
        <v>154</v>
      </c>
      <c r="C79">
        <v>227.6</v>
      </c>
      <c r="D79">
        <v>56.577</v>
      </c>
      <c r="E79">
        <v>20801</v>
      </c>
      <c r="F79">
        <v>185248</v>
      </c>
      <c r="G79">
        <v>12398</v>
      </c>
      <c r="H79">
        <v>9328</v>
      </c>
      <c r="I79">
        <v>2321816</v>
      </c>
      <c r="J79">
        <v>12599</v>
      </c>
      <c r="K79">
        <v>15</v>
      </c>
    </row>
    <row r="80" spans="1:11">
      <c r="A80">
        <v>1475044800</v>
      </c>
      <c r="B80">
        <v>156</v>
      </c>
      <c r="C80">
        <v>195.6</v>
      </c>
      <c r="D80">
        <v>56.577</v>
      </c>
      <c r="E80">
        <v>20813</v>
      </c>
      <c r="F80">
        <v>185248</v>
      </c>
      <c r="G80">
        <v>12408</v>
      </c>
      <c r="H80">
        <v>9352</v>
      </c>
      <c r="I80">
        <v>2321816</v>
      </c>
      <c r="J80">
        <v>12613</v>
      </c>
      <c r="K80">
        <v>15</v>
      </c>
    </row>
    <row r="81" spans="1:11">
      <c r="A81">
        <v>1475044802</v>
      </c>
      <c r="B81">
        <v>158</v>
      </c>
      <c r="C81">
        <v>164.9</v>
      </c>
      <c r="D81">
        <v>56.577</v>
      </c>
      <c r="E81">
        <v>20813</v>
      </c>
      <c r="F81">
        <v>185248</v>
      </c>
      <c r="G81">
        <v>12408</v>
      </c>
      <c r="H81">
        <v>9352</v>
      </c>
      <c r="I81">
        <v>2321816</v>
      </c>
      <c r="J81">
        <v>12616</v>
      </c>
      <c r="K81">
        <v>15</v>
      </c>
    </row>
    <row r="82" spans="1:11">
      <c r="A82">
        <v>1475044804</v>
      </c>
      <c r="B82">
        <v>160</v>
      </c>
      <c r="C82">
        <v>166.8</v>
      </c>
      <c r="D82">
        <v>56.577</v>
      </c>
      <c r="E82">
        <v>20826</v>
      </c>
      <c r="F82">
        <v>185248</v>
      </c>
      <c r="G82">
        <v>12419</v>
      </c>
      <c r="H82">
        <v>9364</v>
      </c>
      <c r="I82">
        <v>2321816</v>
      </c>
      <c r="J82">
        <v>12633</v>
      </c>
      <c r="K82">
        <v>15</v>
      </c>
    </row>
    <row r="83" spans="1:11">
      <c r="A83">
        <v>1475044806</v>
      </c>
      <c r="B83">
        <v>162</v>
      </c>
      <c r="C83">
        <v>185.4</v>
      </c>
      <c r="D83">
        <v>56.577</v>
      </c>
      <c r="E83">
        <v>20826</v>
      </c>
      <c r="F83">
        <v>185248</v>
      </c>
      <c r="G83">
        <v>12419</v>
      </c>
      <c r="H83">
        <v>9364</v>
      </c>
      <c r="I83">
        <v>2321816</v>
      </c>
      <c r="J83">
        <v>12635</v>
      </c>
      <c r="K83">
        <v>15</v>
      </c>
    </row>
    <row r="84" spans="1:11">
      <c r="A84">
        <v>1475044808</v>
      </c>
      <c r="B84">
        <v>164</v>
      </c>
      <c r="C84">
        <v>179.6</v>
      </c>
      <c r="D84">
        <v>56.577</v>
      </c>
      <c r="E84">
        <v>20826</v>
      </c>
      <c r="F84">
        <v>185248</v>
      </c>
      <c r="G84">
        <v>12419</v>
      </c>
      <c r="H84">
        <v>9364</v>
      </c>
      <c r="I84">
        <v>2321816</v>
      </c>
      <c r="J84">
        <v>12638</v>
      </c>
      <c r="K84">
        <v>15</v>
      </c>
    </row>
    <row r="85" spans="1:11">
      <c r="A85">
        <v>1475044810</v>
      </c>
      <c r="B85">
        <v>166</v>
      </c>
      <c r="C85">
        <v>194.6</v>
      </c>
      <c r="D85">
        <v>56.577</v>
      </c>
      <c r="E85">
        <v>20839</v>
      </c>
      <c r="F85">
        <v>185248</v>
      </c>
      <c r="G85">
        <v>12430</v>
      </c>
      <c r="H85">
        <v>9376</v>
      </c>
      <c r="I85">
        <v>2321816</v>
      </c>
      <c r="J85">
        <v>12654</v>
      </c>
      <c r="K85">
        <v>15</v>
      </c>
    </row>
    <row r="86" spans="1:11">
      <c r="A86">
        <v>1475044812</v>
      </c>
      <c r="B86">
        <v>168</v>
      </c>
      <c r="C86">
        <v>197.1</v>
      </c>
      <c r="D86">
        <v>56.577</v>
      </c>
      <c r="E86">
        <v>20839</v>
      </c>
      <c r="F86">
        <v>185248</v>
      </c>
      <c r="G86">
        <v>12430</v>
      </c>
      <c r="H86">
        <v>9376</v>
      </c>
      <c r="I86">
        <v>2321816</v>
      </c>
      <c r="J86">
        <v>12656</v>
      </c>
      <c r="K86">
        <v>15</v>
      </c>
    </row>
    <row r="87" spans="1:11">
      <c r="A87">
        <v>1475044814</v>
      </c>
      <c r="B87">
        <v>170</v>
      </c>
      <c r="C87">
        <v>145.8</v>
      </c>
      <c r="D87">
        <v>56.577</v>
      </c>
      <c r="E87">
        <v>20851</v>
      </c>
      <c r="F87">
        <v>185248</v>
      </c>
      <c r="G87">
        <v>12440</v>
      </c>
      <c r="H87">
        <v>9388</v>
      </c>
      <c r="I87">
        <v>2321816</v>
      </c>
      <c r="J87">
        <v>12671</v>
      </c>
      <c r="K87">
        <v>15</v>
      </c>
    </row>
    <row r="88" spans="1:11">
      <c r="A88">
        <v>1475044816</v>
      </c>
      <c r="B88">
        <v>172</v>
      </c>
      <c r="C88">
        <v>160.8</v>
      </c>
      <c r="D88">
        <v>56.577</v>
      </c>
      <c r="E88">
        <v>20852</v>
      </c>
      <c r="F88">
        <v>185248</v>
      </c>
      <c r="G88">
        <v>12441</v>
      </c>
      <c r="H88">
        <v>9388</v>
      </c>
      <c r="I88">
        <v>2321816</v>
      </c>
      <c r="J88">
        <v>12675</v>
      </c>
      <c r="K88">
        <v>15</v>
      </c>
    </row>
    <row r="89" spans="1:11">
      <c r="A89">
        <v>1475044818</v>
      </c>
      <c r="B89">
        <v>174</v>
      </c>
      <c r="C89">
        <v>160.1</v>
      </c>
      <c r="D89">
        <v>56.577</v>
      </c>
      <c r="E89">
        <v>20855</v>
      </c>
      <c r="F89">
        <v>185248</v>
      </c>
      <c r="G89">
        <v>12446</v>
      </c>
      <c r="H89">
        <v>11988</v>
      </c>
      <c r="I89">
        <v>2321816</v>
      </c>
      <c r="J89">
        <v>12679</v>
      </c>
      <c r="K89">
        <v>15</v>
      </c>
    </row>
    <row r="90" spans="1:11">
      <c r="A90">
        <v>1475044820</v>
      </c>
      <c r="B90">
        <v>176</v>
      </c>
      <c r="C90">
        <v>222</v>
      </c>
      <c r="D90">
        <v>56.577</v>
      </c>
      <c r="E90">
        <v>20867</v>
      </c>
      <c r="F90">
        <v>185248</v>
      </c>
      <c r="G90">
        <v>12456</v>
      </c>
      <c r="H90">
        <v>12016</v>
      </c>
      <c r="I90">
        <v>2321816</v>
      </c>
      <c r="J90">
        <v>12694</v>
      </c>
      <c r="K90">
        <v>15</v>
      </c>
    </row>
    <row r="91" spans="1:11">
      <c r="A91">
        <v>1475044822</v>
      </c>
      <c r="B91">
        <v>178</v>
      </c>
      <c r="C91">
        <v>174.4</v>
      </c>
      <c r="D91">
        <v>56.577</v>
      </c>
      <c r="E91">
        <v>20868</v>
      </c>
      <c r="F91">
        <v>185248</v>
      </c>
      <c r="G91">
        <v>12457</v>
      </c>
      <c r="H91">
        <v>12016</v>
      </c>
      <c r="I91">
        <v>2321816</v>
      </c>
      <c r="J91">
        <v>12698</v>
      </c>
      <c r="K91">
        <v>15</v>
      </c>
    </row>
    <row r="92" spans="1:11">
      <c r="A92">
        <v>1475044824</v>
      </c>
      <c r="B92">
        <v>180</v>
      </c>
      <c r="C92">
        <v>179.8</v>
      </c>
      <c r="D92">
        <v>56.577</v>
      </c>
      <c r="E92">
        <v>20880</v>
      </c>
      <c r="F92">
        <v>185248</v>
      </c>
      <c r="G92">
        <v>12467</v>
      </c>
      <c r="H92">
        <v>12028</v>
      </c>
      <c r="I92">
        <v>2321816</v>
      </c>
      <c r="J92">
        <v>12712</v>
      </c>
      <c r="K92">
        <v>15</v>
      </c>
    </row>
    <row r="93" spans="1:11">
      <c r="A93">
        <v>1475044826</v>
      </c>
      <c r="B93">
        <v>182</v>
      </c>
      <c r="C93">
        <v>125.7</v>
      </c>
      <c r="D93">
        <v>56.577</v>
      </c>
      <c r="E93">
        <v>20880</v>
      </c>
      <c r="F93">
        <v>185248</v>
      </c>
      <c r="G93">
        <v>12467</v>
      </c>
      <c r="H93">
        <v>12028</v>
      </c>
      <c r="I93">
        <v>2321816</v>
      </c>
      <c r="J93">
        <v>12715</v>
      </c>
      <c r="K93">
        <v>15</v>
      </c>
    </row>
    <row r="94" spans="1:11">
      <c r="A94">
        <v>1475044828</v>
      </c>
      <c r="B94">
        <v>184</v>
      </c>
      <c r="C94">
        <v>177.6</v>
      </c>
      <c r="D94">
        <v>56.577</v>
      </c>
      <c r="E94">
        <v>20881</v>
      </c>
      <c r="F94">
        <v>185248</v>
      </c>
      <c r="G94">
        <v>12468</v>
      </c>
      <c r="H94">
        <v>12028</v>
      </c>
      <c r="I94">
        <v>2321816</v>
      </c>
      <c r="J94">
        <v>12719</v>
      </c>
      <c r="K94">
        <v>15</v>
      </c>
    </row>
    <row r="95" spans="1:11">
      <c r="A95">
        <v>1475044830</v>
      </c>
      <c r="B95">
        <v>186</v>
      </c>
      <c r="C95">
        <v>140.5</v>
      </c>
      <c r="D95">
        <v>56.577</v>
      </c>
      <c r="E95">
        <v>20893</v>
      </c>
      <c r="F95">
        <v>185248</v>
      </c>
      <c r="G95">
        <v>12478</v>
      </c>
      <c r="H95">
        <v>12040</v>
      </c>
      <c r="I95">
        <v>2321816</v>
      </c>
      <c r="J95">
        <v>12733</v>
      </c>
      <c r="K95">
        <v>15</v>
      </c>
    </row>
    <row r="96" spans="1:11">
      <c r="A96">
        <v>1475044832</v>
      </c>
      <c r="B96">
        <v>188</v>
      </c>
      <c r="C96">
        <v>155.8</v>
      </c>
      <c r="D96">
        <v>56.577</v>
      </c>
      <c r="E96">
        <v>20897</v>
      </c>
      <c r="F96">
        <v>185248</v>
      </c>
      <c r="G96">
        <v>12489</v>
      </c>
      <c r="H96">
        <v>12084</v>
      </c>
      <c r="I96">
        <v>2321816</v>
      </c>
      <c r="J96">
        <v>12739</v>
      </c>
      <c r="K96">
        <v>15</v>
      </c>
    </row>
    <row r="97" spans="1:11">
      <c r="A97">
        <v>1475044834</v>
      </c>
      <c r="B97">
        <v>190</v>
      </c>
      <c r="C97">
        <v>181.3</v>
      </c>
      <c r="D97">
        <v>56.577</v>
      </c>
      <c r="E97">
        <v>20909</v>
      </c>
      <c r="F97">
        <v>185248</v>
      </c>
      <c r="G97">
        <v>12499</v>
      </c>
      <c r="H97">
        <v>12104</v>
      </c>
      <c r="I97">
        <v>2321816</v>
      </c>
      <c r="J97">
        <v>12754</v>
      </c>
      <c r="K97">
        <v>15</v>
      </c>
    </row>
    <row r="98" spans="1:11">
      <c r="A98">
        <v>1475044836</v>
      </c>
      <c r="B98">
        <v>192</v>
      </c>
      <c r="C98">
        <v>145.8</v>
      </c>
      <c r="D98">
        <v>56.577</v>
      </c>
      <c r="E98">
        <v>20910</v>
      </c>
      <c r="F98">
        <v>185248</v>
      </c>
      <c r="G98">
        <v>12500</v>
      </c>
      <c r="H98">
        <v>12104</v>
      </c>
      <c r="I98">
        <v>2321816</v>
      </c>
      <c r="J98">
        <v>12757</v>
      </c>
      <c r="K98">
        <v>15</v>
      </c>
    </row>
    <row r="99" spans="1:11">
      <c r="A99">
        <v>1475044838</v>
      </c>
      <c r="B99">
        <v>194</v>
      </c>
      <c r="C99">
        <v>152.9</v>
      </c>
      <c r="D99">
        <v>56.577</v>
      </c>
      <c r="E99">
        <v>20910</v>
      </c>
      <c r="F99">
        <v>185248</v>
      </c>
      <c r="G99">
        <v>12500</v>
      </c>
      <c r="H99">
        <v>12104</v>
      </c>
      <c r="I99">
        <v>2321816</v>
      </c>
      <c r="J99">
        <v>12760</v>
      </c>
      <c r="K99">
        <v>15</v>
      </c>
    </row>
    <row r="100" spans="1:11">
      <c r="A100">
        <v>1475044840</v>
      </c>
      <c r="B100">
        <v>196</v>
      </c>
      <c r="C100">
        <v>134.9</v>
      </c>
      <c r="D100">
        <v>56.577</v>
      </c>
      <c r="E100">
        <v>20922</v>
      </c>
      <c r="F100">
        <v>185248</v>
      </c>
      <c r="G100">
        <v>12510</v>
      </c>
      <c r="H100">
        <v>12116</v>
      </c>
      <c r="I100">
        <v>2321816</v>
      </c>
      <c r="J100">
        <v>12775</v>
      </c>
      <c r="K100">
        <v>15</v>
      </c>
    </row>
    <row r="101" spans="1:11">
      <c r="A101">
        <v>1475044842</v>
      </c>
      <c r="B101">
        <v>198</v>
      </c>
      <c r="C101">
        <v>120.6</v>
      </c>
      <c r="D101">
        <v>56.577</v>
      </c>
      <c r="E101">
        <v>20923</v>
      </c>
      <c r="F101">
        <v>185248</v>
      </c>
      <c r="G101">
        <v>12511</v>
      </c>
      <c r="H101">
        <v>12116</v>
      </c>
      <c r="I101">
        <v>2321816</v>
      </c>
      <c r="J101">
        <v>12778</v>
      </c>
      <c r="K101">
        <v>15</v>
      </c>
    </row>
    <row r="102" spans="1:11">
      <c r="A102">
        <v>1475044844</v>
      </c>
      <c r="B102">
        <v>200</v>
      </c>
      <c r="C102">
        <v>181.5</v>
      </c>
      <c r="D102">
        <v>56.577</v>
      </c>
      <c r="E102">
        <v>20935</v>
      </c>
      <c r="F102">
        <v>185248</v>
      </c>
      <c r="G102">
        <v>12521</v>
      </c>
      <c r="H102">
        <v>12128</v>
      </c>
      <c r="I102">
        <v>2321816</v>
      </c>
      <c r="J102">
        <v>12793</v>
      </c>
      <c r="K102">
        <v>15</v>
      </c>
    </row>
    <row r="103" spans="1:11">
      <c r="A103">
        <v>1475044846</v>
      </c>
      <c r="B103">
        <v>202</v>
      </c>
      <c r="C103">
        <v>146.4</v>
      </c>
      <c r="D103">
        <v>56.577</v>
      </c>
      <c r="E103">
        <v>20935</v>
      </c>
      <c r="F103">
        <v>185248</v>
      </c>
      <c r="G103">
        <v>12521</v>
      </c>
      <c r="H103">
        <v>12128</v>
      </c>
      <c r="I103">
        <v>2321816</v>
      </c>
      <c r="J103">
        <v>12796</v>
      </c>
      <c r="K103">
        <v>15</v>
      </c>
    </row>
    <row r="104" spans="1:11">
      <c r="A104">
        <v>1475044848</v>
      </c>
      <c r="B104">
        <v>204</v>
      </c>
      <c r="C104">
        <v>156.4</v>
      </c>
      <c r="D104">
        <v>56.577</v>
      </c>
      <c r="E104">
        <v>20936</v>
      </c>
      <c r="F104">
        <v>185248</v>
      </c>
      <c r="G104">
        <v>12522</v>
      </c>
      <c r="H104">
        <v>12128</v>
      </c>
      <c r="I104">
        <v>2321816</v>
      </c>
      <c r="J104">
        <v>12799</v>
      </c>
      <c r="K104">
        <v>15</v>
      </c>
    </row>
    <row r="105" spans="1:11">
      <c r="A105">
        <v>1475044850</v>
      </c>
      <c r="B105">
        <v>206</v>
      </c>
      <c r="C105">
        <v>154.5</v>
      </c>
      <c r="D105">
        <v>56.577</v>
      </c>
      <c r="E105">
        <v>20948</v>
      </c>
      <c r="F105">
        <v>185248</v>
      </c>
      <c r="G105">
        <v>12532</v>
      </c>
      <c r="H105">
        <v>12140</v>
      </c>
      <c r="I105">
        <v>2321816</v>
      </c>
      <c r="J105">
        <v>12815</v>
      </c>
      <c r="K105">
        <v>15</v>
      </c>
    </row>
    <row r="106" spans="1:11">
      <c r="A106">
        <v>1475044852</v>
      </c>
      <c r="B106">
        <v>208</v>
      </c>
      <c r="C106">
        <v>170.1</v>
      </c>
      <c r="D106">
        <v>56.577</v>
      </c>
      <c r="E106">
        <v>20950</v>
      </c>
      <c r="F106">
        <v>185248</v>
      </c>
      <c r="G106">
        <v>12534</v>
      </c>
      <c r="H106">
        <v>14496</v>
      </c>
      <c r="I106">
        <v>2321816</v>
      </c>
      <c r="J106">
        <v>12820</v>
      </c>
      <c r="K106">
        <v>15</v>
      </c>
    </row>
    <row r="107" spans="1:11">
      <c r="A107">
        <v>1475044854</v>
      </c>
      <c r="B107">
        <v>210</v>
      </c>
      <c r="C107">
        <v>136.9</v>
      </c>
      <c r="D107">
        <v>56.577</v>
      </c>
      <c r="E107">
        <v>20963</v>
      </c>
      <c r="F107">
        <v>185248</v>
      </c>
      <c r="G107">
        <v>12545</v>
      </c>
      <c r="H107">
        <v>14516</v>
      </c>
      <c r="I107">
        <v>2321816</v>
      </c>
      <c r="J107">
        <v>12835</v>
      </c>
      <c r="K107">
        <v>15</v>
      </c>
    </row>
    <row r="108" spans="1:11">
      <c r="A108">
        <v>1475044856</v>
      </c>
      <c r="B108">
        <v>212</v>
      </c>
      <c r="C108">
        <v>178.5</v>
      </c>
      <c r="D108">
        <v>56.577</v>
      </c>
      <c r="E108">
        <v>20963</v>
      </c>
      <c r="F108">
        <v>185248</v>
      </c>
      <c r="G108">
        <v>12545</v>
      </c>
      <c r="H108">
        <v>14516</v>
      </c>
      <c r="I108">
        <v>2321816</v>
      </c>
      <c r="J108">
        <v>12838</v>
      </c>
      <c r="K108">
        <v>15</v>
      </c>
    </row>
    <row r="109" spans="1:11">
      <c r="A109">
        <v>1475044858</v>
      </c>
      <c r="B109">
        <v>214</v>
      </c>
      <c r="C109">
        <v>148.5</v>
      </c>
      <c r="D109">
        <v>56.577</v>
      </c>
      <c r="E109">
        <v>20963</v>
      </c>
      <c r="F109">
        <v>185248</v>
      </c>
      <c r="G109">
        <v>12545</v>
      </c>
      <c r="H109">
        <v>14516</v>
      </c>
      <c r="I109">
        <v>2321816</v>
      </c>
      <c r="J109">
        <v>12841</v>
      </c>
      <c r="K109">
        <v>15</v>
      </c>
    </row>
    <row r="110" spans="1:11">
      <c r="A110">
        <v>1475044860</v>
      </c>
      <c r="B110">
        <v>216</v>
      </c>
      <c r="C110">
        <v>130.4</v>
      </c>
      <c r="D110">
        <v>56.577</v>
      </c>
      <c r="E110">
        <v>20976</v>
      </c>
      <c r="F110">
        <v>185248</v>
      </c>
      <c r="G110">
        <v>12556</v>
      </c>
      <c r="H110">
        <v>14528</v>
      </c>
      <c r="I110">
        <v>2321816</v>
      </c>
      <c r="J110">
        <v>12856</v>
      </c>
      <c r="K110">
        <v>15</v>
      </c>
    </row>
    <row r="111" spans="1:11">
      <c r="A111">
        <v>1475044862</v>
      </c>
      <c r="B111">
        <v>218</v>
      </c>
      <c r="C111">
        <v>146.8</v>
      </c>
      <c r="D111">
        <v>56.577</v>
      </c>
      <c r="E111">
        <v>20978</v>
      </c>
      <c r="F111">
        <v>185248</v>
      </c>
      <c r="G111">
        <v>12558</v>
      </c>
      <c r="H111">
        <v>14532</v>
      </c>
      <c r="I111">
        <v>2321816</v>
      </c>
      <c r="J111">
        <v>12862</v>
      </c>
      <c r="K111">
        <v>15</v>
      </c>
    </row>
    <row r="112" spans="1:11">
      <c r="A112">
        <v>1475044864</v>
      </c>
      <c r="B112">
        <v>220</v>
      </c>
      <c r="C112">
        <v>165.7</v>
      </c>
      <c r="D112">
        <v>56.577</v>
      </c>
      <c r="E112">
        <v>20990</v>
      </c>
      <c r="F112">
        <v>185248</v>
      </c>
      <c r="G112">
        <v>12568</v>
      </c>
      <c r="H112">
        <v>14544</v>
      </c>
      <c r="I112">
        <v>2321816</v>
      </c>
      <c r="J112">
        <v>12877</v>
      </c>
      <c r="K112">
        <v>15</v>
      </c>
    </row>
    <row r="113" spans="1:11">
      <c r="A113">
        <v>1475044866</v>
      </c>
      <c r="B113">
        <v>222</v>
      </c>
      <c r="C113">
        <v>144.5</v>
      </c>
      <c r="D113">
        <v>56.577</v>
      </c>
      <c r="E113">
        <v>20990</v>
      </c>
      <c r="F113">
        <v>185248</v>
      </c>
      <c r="G113">
        <v>12568</v>
      </c>
      <c r="H113">
        <v>14544</v>
      </c>
      <c r="I113">
        <v>2321816</v>
      </c>
      <c r="J113">
        <v>12879</v>
      </c>
      <c r="K113">
        <v>15</v>
      </c>
    </row>
    <row r="114" spans="1:11">
      <c r="A114">
        <v>1475044868</v>
      </c>
      <c r="B114">
        <v>224</v>
      </c>
      <c r="C114">
        <v>151</v>
      </c>
      <c r="D114">
        <v>56.577</v>
      </c>
      <c r="E114">
        <v>20995</v>
      </c>
      <c r="F114">
        <v>185248</v>
      </c>
      <c r="G114">
        <v>12574</v>
      </c>
      <c r="H114">
        <v>14572</v>
      </c>
      <c r="I114">
        <v>2321816</v>
      </c>
      <c r="J114">
        <v>12887</v>
      </c>
      <c r="K114">
        <v>15</v>
      </c>
    </row>
    <row r="115" spans="1:11">
      <c r="A115">
        <v>1475044870</v>
      </c>
      <c r="B115">
        <v>226</v>
      </c>
      <c r="C115">
        <v>151.6</v>
      </c>
      <c r="D115">
        <v>56.577</v>
      </c>
      <c r="E115">
        <v>21007</v>
      </c>
      <c r="F115">
        <v>185248</v>
      </c>
      <c r="G115">
        <v>12584</v>
      </c>
      <c r="H115">
        <v>14596</v>
      </c>
      <c r="I115">
        <v>2321816</v>
      </c>
      <c r="J115">
        <v>12902</v>
      </c>
      <c r="K115">
        <v>15</v>
      </c>
    </row>
    <row r="116" spans="1:11">
      <c r="A116">
        <v>1475044872</v>
      </c>
      <c r="B116">
        <v>228</v>
      </c>
      <c r="C116">
        <v>245.8</v>
      </c>
      <c r="D116">
        <v>56.577</v>
      </c>
      <c r="E116">
        <v>21007</v>
      </c>
      <c r="F116">
        <v>185248</v>
      </c>
      <c r="G116">
        <v>12584</v>
      </c>
      <c r="H116">
        <v>14596</v>
      </c>
      <c r="I116">
        <v>2321816</v>
      </c>
      <c r="J116">
        <v>12904</v>
      </c>
      <c r="K116">
        <v>15</v>
      </c>
    </row>
    <row r="117" spans="1:11">
      <c r="A117">
        <v>1475044874</v>
      </c>
      <c r="B117">
        <v>230</v>
      </c>
      <c r="C117">
        <v>141</v>
      </c>
      <c r="D117">
        <v>56.577</v>
      </c>
      <c r="E117">
        <v>21020</v>
      </c>
      <c r="F117">
        <v>185248</v>
      </c>
      <c r="G117">
        <v>12595</v>
      </c>
      <c r="H117">
        <v>14608</v>
      </c>
      <c r="I117">
        <v>2321816</v>
      </c>
      <c r="J117">
        <v>12919</v>
      </c>
      <c r="K117">
        <v>15</v>
      </c>
    </row>
    <row r="118" spans="1:11">
      <c r="A118">
        <v>1475044876</v>
      </c>
      <c r="B118">
        <v>232</v>
      </c>
      <c r="C118">
        <v>128.6</v>
      </c>
      <c r="D118">
        <v>56.577</v>
      </c>
      <c r="E118">
        <v>21020</v>
      </c>
      <c r="F118">
        <v>185248</v>
      </c>
      <c r="G118">
        <v>12595</v>
      </c>
      <c r="H118">
        <v>14608</v>
      </c>
      <c r="I118">
        <v>2321816</v>
      </c>
      <c r="J118">
        <v>12922</v>
      </c>
      <c r="K118">
        <v>15</v>
      </c>
    </row>
    <row r="119" spans="1:11">
      <c r="A119">
        <v>1475044878</v>
      </c>
      <c r="B119">
        <v>234</v>
      </c>
      <c r="C119">
        <v>126.9</v>
      </c>
      <c r="D119">
        <v>56.577</v>
      </c>
      <c r="E119">
        <v>21020</v>
      </c>
      <c r="F119">
        <v>185248</v>
      </c>
      <c r="G119">
        <v>12595</v>
      </c>
      <c r="H119">
        <v>14608</v>
      </c>
      <c r="I119">
        <v>2321816</v>
      </c>
      <c r="J119">
        <v>12924</v>
      </c>
      <c r="K119">
        <v>15</v>
      </c>
    </row>
    <row r="120" spans="1:11">
      <c r="A120">
        <v>1475044880</v>
      </c>
      <c r="B120">
        <v>236</v>
      </c>
      <c r="C120">
        <v>179.2</v>
      </c>
      <c r="D120">
        <v>56.577</v>
      </c>
      <c r="E120">
        <v>21033</v>
      </c>
      <c r="F120">
        <v>185248</v>
      </c>
      <c r="G120">
        <v>12606</v>
      </c>
      <c r="H120">
        <v>14620</v>
      </c>
      <c r="I120">
        <v>2321816</v>
      </c>
      <c r="J120">
        <v>12938</v>
      </c>
      <c r="K120">
        <v>15</v>
      </c>
    </row>
    <row r="121" spans="1:11">
      <c r="A121">
        <v>1475044882</v>
      </c>
      <c r="B121">
        <v>238</v>
      </c>
      <c r="C121">
        <v>150.4</v>
      </c>
      <c r="D121">
        <v>56.577</v>
      </c>
      <c r="E121">
        <v>21035</v>
      </c>
      <c r="F121">
        <v>185248</v>
      </c>
      <c r="G121">
        <v>12608</v>
      </c>
      <c r="H121">
        <v>16660</v>
      </c>
      <c r="I121">
        <v>2321816</v>
      </c>
      <c r="J121">
        <v>12943</v>
      </c>
      <c r="K121">
        <v>15</v>
      </c>
    </row>
    <row r="122" spans="1:11">
      <c r="A122">
        <v>1475044884</v>
      </c>
      <c r="B122">
        <v>240</v>
      </c>
      <c r="C122">
        <v>154</v>
      </c>
      <c r="D122">
        <v>56.577</v>
      </c>
      <c r="E122">
        <v>21047</v>
      </c>
      <c r="F122">
        <v>185248</v>
      </c>
      <c r="G122">
        <v>12618</v>
      </c>
      <c r="H122">
        <v>16680</v>
      </c>
      <c r="I122">
        <v>2321816</v>
      </c>
      <c r="J122">
        <v>12956</v>
      </c>
      <c r="K122">
        <v>15</v>
      </c>
    </row>
    <row r="123" spans="1:11">
      <c r="A123">
        <v>1475044886</v>
      </c>
      <c r="B123">
        <v>242</v>
      </c>
      <c r="C123">
        <v>154.8</v>
      </c>
      <c r="D123">
        <v>56.577</v>
      </c>
      <c r="E123">
        <v>21048</v>
      </c>
      <c r="F123">
        <v>185248</v>
      </c>
      <c r="G123">
        <v>12619</v>
      </c>
      <c r="H123">
        <v>16680</v>
      </c>
      <c r="I123">
        <v>2321816</v>
      </c>
      <c r="J123">
        <v>12960</v>
      </c>
      <c r="K123">
        <v>15</v>
      </c>
    </row>
    <row r="124" spans="1:11">
      <c r="A124">
        <v>1475044888</v>
      </c>
      <c r="B124">
        <v>244</v>
      </c>
      <c r="C124">
        <v>146.3</v>
      </c>
      <c r="D124">
        <v>56.577</v>
      </c>
      <c r="E124">
        <v>21048</v>
      </c>
      <c r="F124">
        <v>185248</v>
      </c>
      <c r="G124">
        <v>12619</v>
      </c>
      <c r="H124">
        <v>16680</v>
      </c>
      <c r="I124">
        <v>2321816</v>
      </c>
      <c r="J124">
        <v>12963</v>
      </c>
      <c r="K124">
        <v>15</v>
      </c>
    </row>
    <row r="125" spans="1:11">
      <c r="A125">
        <v>1475044890</v>
      </c>
      <c r="B125">
        <v>246</v>
      </c>
      <c r="C125">
        <v>131.5</v>
      </c>
      <c r="D125">
        <v>56.577</v>
      </c>
      <c r="E125">
        <v>21060</v>
      </c>
      <c r="F125">
        <v>185248</v>
      </c>
      <c r="G125">
        <v>12629</v>
      </c>
      <c r="H125">
        <v>16700</v>
      </c>
      <c r="I125">
        <v>2321816</v>
      </c>
      <c r="J125">
        <v>12976</v>
      </c>
      <c r="K125">
        <v>15</v>
      </c>
    </row>
    <row r="126" spans="1:11">
      <c r="A126">
        <v>1475044892</v>
      </c>
      <c r="B126">
        <v>248</v>
      </c>
      <c r="C126">
        <v>163.5</v>
      </c>
      <c r="D126">
        <v>56.577</v>
      </c>
      <c r="E126">
        <v>21061</v>
      </c>
      <c r="F126">
        <v>185248</v>
      </c>
      <c r="G126">
        <v>12630</v>
      </c>
      <c r="H126">
        <v>16700</v>
      </c>
      <c r="I126">
        <v>2321816</v>
      </c>
      <c r="J126">
        <v>12980</v>
      </c>
      <c r="K126">
        <v>15</v>
      </c>
    </row>
    <row r="127" spans="1:11">
      <c r="A127">
        <v>1475044894</v>
      </c>
      <c r="B127">
        <v>250</v>
      </c>
      <c r="C127">
        <v>179.4</v>
      </c>
      <c r="D127">
        <v>56.577</v>
      </c>
      <c r="E127">
        <v>21073</v>
      </c>
      <c r="F127">
        <v>185248</v>
      </c>
      <c r="G127">
        <v>12640</v>
      </c>
      <c r="H127">
        <v>16712</v>
      </c>
      <c r="I127">
        <v>2321816</v>
      </c>
      <c r="J127">
        <v>12994</v>
      </c>
      <c r="K127">
        <v>15</v>
      </c>
    </row>
    <row r="128" spans="1:11">
      <c r="A128">
        <v>1475044896</v>
      </c>
      <c r="B128">
        <v>252</v>
      </c>
      <c r="C128">
        <v>209.6</v>
      </c>
      <c r="D128">
        <v>56.577</v>
      </c>
      <c r="E128">
        <v>21073</v>
      </c>
      <c r="F128">
        <v>185248</v>
      </c>
      <c r="G128">
        <v>12640</v>
      </c>
      <c r="H128">
        <v>16712</v>
      </c>
      <c r="I128">
        <v>2321816</v>
      </c>
      <c r="J128">
        <v>12996</v>
      </c>
      <c r="K128">
        <v>15</v>
      </c>
    </row>
    <row r="129" spans="1:11">
      <c r="A129">
        <v>1475044898</v>
      </c>
      <c r="B129">
        <v>254</v>
      </c>
      <c r="C129">
        <v>185</v>
      </c>
      <c r="D129">
        <v>56.577</v>
      </c>
      <c r="E129">
        <v>21073</v>
      </c>
      <c r="F129">
        <v>185248</v>
      </c>
      <c r="G129">
        <v>12640</v>
      </c>
      <c r="H129">
        <v>16712</v>
      </c>
      <c r="I129">
        <v>2321816</v>
      </c>
      <c r="J129">
        <v>12999</v>
      </c>
      <c r="K129">
        <v>15</v>
      </c>
    </row>
    <row r="130" spans="1:11">
      <c r="A130">
        <v>1475044900</v>
      </c>
      <c r="B130">
        <v>256</v>
      </c>
      <c r="C130">
        <v>172.3</v>
      </c>
      <c r="D130">
        <v>56.577</v>
      </c>
      <c r="E130">
        <v>21086</v>
      </c>
      <c r="F130">
        <v>185248</v>
      </c>
      <c r="G130">
        <v>12651</v>
      </c>
      <c r="H130">
        <v>16724</v>
      </c>
      <c r="I130">
        <v>2321816</v>
      </c>
      <c r="J130">
        <v>13014</v>
      </c>
      <c r="K130">
        <v>15</v>
      </c>
    </row>
    <row r="131" spans="1:11">
      <c r="A131">
        <v>1475044902</v>
      </c>
      <c r="B131">
        <v>258</v>
      </c>
      <c r="C131">
        <v>150.1</v>
      </c>
      <c r="D131">
        <v>56.577</v>
      </c>
      <c r="E131">
        <v>21089</v>
      </c>
      <c r="F131">
        <v>185248</v>
      </c>
      <c r="G131">
        <v>12657</v>
      </c>
      <c r="H131">
        <v>16748</v>
      </c>
      <c r="I131">
        <v>2321816</v>
      </c>
      <c r="J131">
        <v>13017</v>
      </c>
      <c r="K131">
        <v>15</v>
      </c>
    </row>
    <row r="132" spans="1:11">
      <c r="A132">
        <v>1475044904</v>
      </c>
      <c r="B132">
        <v>260</v>
      </c>
      <c r="C132">
        <v>192.1</v>
      </c>
      <c r="D132">
        <v>56.577</v>
      </c>
      <c r="E132">
        <v>21101</v>
      </c>
      <c r="F132">
        <v>185248</v>
      </c>
      <c r="G132">
        <v>12667</v>
      </c>
      <c r="H132">
        <v>16772</v>
      </c>
      <c r="I132">
        <v>2321816</v>
      </c>
      <c r="J132">
        <v>13032</v>
      </c>
      <c r="K132">
        <v>15</v>
      </c>
    </row>
    <row r="133" spans="1:11">
      <c r="A133">
        <v>1475044906</v>
      </c>
      <c r="B133">
        <v>262</v>
      </c>
      <c r="C133">
        <v>158.9</v>
      </c>
      <c r="D133">
        <v>56.577</v>
      </c>
      <c r="E133">
        <v>21102</v>
      </c>
      <c r="F133">
        <v>185248</v>
      </c>
      <c r="G133">
        <v>12668</v>
      </c>
      <c r="H133">
        <v>16772</v>
      </c>
      <c r="I133">
        <v>2321816</v>
      </c>
      <c r="J133">
        <v>13037</v>
      </c>
      <c r="K133">
        <v>15</v>
      </c>
    </row>
    <row r="134" spans="1:11">
      <c r="A134">
        <v>1475044908</v>
      </c>
      <c r="B134">
        <v>264</v>
      </c>
      <c r="C134">
        <v>181.3</v>
      </c>
      <c r="D134">
        <v>56.577</v>
      </c>
      <c r="E134">
        <v>21104</v>
      </c>
      <c r="F134">
        <v>185248</v>
      </c>
      <c r="G134">
        <v>12671</v>
      </c>
      <c r="H134">
        <v>16796</v>
      </c>
      <c r="I134">
        <v>2321816</v>
      </c>
      <c r="J134">
        <v>13041</v>
      </c>
      <c r="K134">
        <v>15</v>
      </c>
    </row>
    <row r="135" spans="1:11">
      <c r="A135">
        <v>1475044910</v>
      </c>
      <c r="B135">
        <v>266</v>
      </c>
      <c r="C135">
        <v>165.4</v>
      </c>
      <c r="D135">
        <v>56.577</v>
      </c>
      <c r="E135">
        <v>21116</v>
      </c>
      <c r="F135">
        <v>185248</v>
      </c>
      <c r="G135">
        <v>12681</v>
      </c>
      <c r="H135">
        <v>16816</v>
      </c>
      <c r="I135">
        <v>2321816</v>
      </c>
      <c r="J135">
        <v>13055</v>
      </c>
      <c r="K135">
        <v>15</v>
      </c>
    </row>
    <row r="136" spans="1:11">
      <c r="A136">
        <v>1475044912</v>
      </c>
      <c r="B136">
        <v>268</v>
      </c>
      <c r="C136">
        <v>160.3</v>
      </c>
      <c r="D136">
        <v>56.577</v>
      </c>
      <c r="E136">
        <v>21119</v>
      </c>
      <c r="F136">
        <v>185248</v>
      </c>
      <c r="G136">
        <v>12684</v>
      </c>
      <c r="H136">
        <v>19024</v>
      </c>
      <c r="I136">
        <v>2321816</v>
      </c>
      <c r="J136">
        <v>13061</v>
      </c>
      <c r="K136">
        <v>15</v>
      </c>
    </row>
    <row r="137" spans="1:11">
      <c r="A137">
        <v>1475044914</v>
      </c>
      <c r="B137">
        <v>270</v>
      </c>
      <c r="C137">
        <v>171.8</v>
      </c>
      <c r="D137">
        <v>56.577</v>
      </c>
      <c r="E137">
        <v>21131</v>
      </c>
      <c r="F137">
        <v>185248</v>
      </c>
      <c r="G137">
        <v>12694</v>
      </c>
      <c r="H137">
        <v>19044</v>
      </c>
      <c r="I137">
        <v>2321816</v>
      </c>
      <c r="J137">
        <v>13074</v>
      </c>
      <c r="K137">
        <v>15</v>
      </c>
    </row>
    <row r="138" spans="1:11">
      <c r="A138">
        <v>1475044916</v>
      </c>
      <c r="B138">
        <v>272</v>
      </c>
      <c r="C138">
        <v>187.1</v>
      </c>
      <c r="D138">
        <v>56.577</v>
      </c>
      <c r="E138">
        <v>21131</v>
      </c>
      <c r="F138">
        <v>185248</v>
      </c>
      <c r="G138">
        <v>12694</v>
      </c>
      <c r="H138">
        <v>19044</v>
      </c>
      <c r="I138">
        <v>2321816</v>
      </c>
      <c r="J138">
        <v>13077</v>
      </c>
      <c r="K138">
        <v>15</v>
      </c>
    </row>
    <row r="139" spans="1:11">
      <c r="A139">
        <v>1475044918</v>
      </c>
      <c r="B139">
        <v>274</v>
      </c>
      <c r="C139">
        <v>153.4</v>
      </c>
      <c r="D139">
        <v>56.577</v>
      </c>
      <c r="E139">
        <v>21134</v>
      </c>
      <c r="F139">
        <v>185248</v>
      </c>
      <c r="G139">
        <v>12698</v>
      </c>
      <c r="H139">
        <v>19056</v>
      </c>
      <c r="I139">
        <v>2321816</v>
      </c>
      <c r="J139">
        <v>13085</v>
      </c>
      <c r="K139">
        <v>15</v>
      </c>
    </row>
    <row r="140" spans="1:11">
      <c r="A140">
        <v>1475044920</v>
      </c>
      <c r="B140">
        <v>276</v>
      </c>
      <c r="C140">
        <v>142</v>
      </c>
      <c r="D140">
        <v>56.577</v>
      </c>
      <c r="E140">
        <v>21146</v>
      </c>
      <c r="F140">
        <v>185248</v>
      </c>
      <c r="G140">
        <v>12708</v>
      </c>
      <c r="H140">
        <v>19080</v>
      </c>
      <c r="I140">
        <v>2321816</v>
      </c>
      <c r="J140">
        <v>13102</v>
      </c>
      <c r="K140">
        <v>15</v>
      </c>
    </row>
    <row r="141" spans="1:11">
      <c r="A141">
        <v>1475044922</v>
      </c>
      <c r="B141">
        <v>278</v>
      </c>
      <c r="C141">
        <v>195.6</v>
      </c>
      <c r="D141">
        <v>56.577</v>
      </c>
      <c r="E141">
        <v>21146</v>
      </c>
      <c r="F141">
        <v>185248</v>
      </c>
      <c r="G141">
        <v>12708</v>
      </c>
      <c r="H141">
        <v>19080</v>
      </c>
      <c r="I141">
        <v>2321816</v>
      </c>
      <c r="J141">
        <v>13105</v>
      </c>
      <c r="K141">
        <v>15</v>
      </c>
    </row>
    <row r="142" spans="1:11">
      <c r="A142">
        <v>1475044924</v>
      </c>
      <c r="B142">
        <v>280</v>
      </c>
      <c r="C142">
        <v>184</v>
      </c>
      <c r="D142">
        <v>56.577</v>
      </c>
      <c r="E142">
        <v>21159</v>
      </c>
      <c r="F142">
        <v>185248</v>
      </c>
      <c r="G142">
        <v>12719</v>
      </c>
      <c r="H142">
        <v>19092</v>
      </c>
      <c r="I142">
        <v>2321816</v>
      </c>
      <c r="J142">
        <v>13120</v>
      </c>
      <c r="K142">
        <v>15</v>
      </c>
    </row>
    <row r="143" spans="1:11">
      <c r="A143">
        <v>1475044926</v>
      </c>
      <c r="B143">
        <v>282</v>
      </c>
      <c r="C143">
        <v>198.6</v>
      </c>
      <c r="D143">
        <v>56.577</v>
      </c>
      <c r="E143">
        <v>21159</v>
      </c>
      <c r="F143">
        <v>185248</v>
      </c>
      <c r="G143">
        <v>12719</v>
      </c>
      <c r="H143">
        <v>19092</v>
      </c>
      <c r="I143">
        <v>2321816</v>
      </c>
      <c r="J143">
        <v>13122</v>
      </c>
      <c r="K143">
        <v>15</v>
      </c>
    </row>
    <row r="144" spans="1:11">
      <c r="A144">
        <v>1475044928</v>
      </c>
      <c r="B144">
        <v>284</v>
      </c>
      <c r="C144">
        <v>215.4</v>
      </c>
      <c r="D144">
        <v>56.577</v>
      </c>
      <c r="E144">
        <v>21159</v>
      </c>
      <c r="F144">
        <v>185248</v>
      </c>
      <c r="G144">
        <v>12719</v>
      </c>
      <c r="H144">
        <v>19092</v>
      </c>
      <c r="I144">
        <v>2321816</v>
      </c>
      <c r="J144">
        <v>13125</v>
      </c>
      <c r="K144">
        <v>15</v>
      </c>
    </row>
    <row r="145" spans="1:11">
      <c r="A145">
        <v>1475044930</v>
      </c>
      <c r="B145">
        <v>286</v>
      </c>
      <c r="C145">
        <v>186.9</v>
      </c>
      <c r="D145">
        <v>56.577</v>
      </c>
      <c r="E145">
        <v>21171</v>
      </c>
      <c r="F145">
        <v>185248</v>
      </c>
      <c r="G145">
        <v>12729</v>
      </c>
      <c r="H145">
        <v>19104</v>
      </c>
      <c r="I145">
        <v>2321816</v>
      </c>
      <c r="J145">
        <v>13141</v>
      </c>
      <c r="K145">
        <v>15</v>
      </c>
    </row>
    <row r="146" spans="1:11">
      <c r="A146">
        <v>1475044932</v>
      </c>
      <c r="B146">
        <v>288</v>
      </c>
      <c r="C146">
        <v>249.2</v>
      </c>
      <c r="D146">
        <v>56.577</v>
      </c>
      <c r="E146">
        <v>21172</v>
      </c>
      <c r="F146">
        <v>185248</v>
      </c>
      <c r="G146">
        <v>12730</v>
      </c>
      <c r="H146">
        <v>19104</v>
      </c>
      <c r="I146">
        <v>2321816</v>
      </c>
      <c r="J146">
        <v>13145</v>
      </c>
      <c r="K146">
        <v>15</v>
      </c>
    </row>
    <row r="147" spans="1:11">
      <c r="A147">
        <v>1475044934</v>
      </c>
      <c r="B147">
        <v>290</v>
      </c>
      <c r="C147">
        <v>148.5</v>
      </c>
      <c r="D147">
        <v>56.577</v>
      </c>
      <c r="E147">
        <v>21184</v>
      </c>
      <c r="F147">
        <v>185248</v>
      </c>
      <c r="G147">
        <v>12740</v>
      </c>
      <c r="H147">
        <v>19116</v>
      </c>
      <c r="I147">
        <v>2321816</v>
      </c>
      <c r="J147">
        <v>13160</v>
      </c>
      <c r="K147">
        <v>15</v>
      </c>
    </row>
    <row r="148" spans="1:11">
      <c r="A148">
        <v>1475044936</v>
      </c>
      <c r="B148">
        <v>292</v>
      </c>
      <c r="C148">
        <v>172.8</v>
      </c>
      <c r="D148">
        <v>56.577</v>
      </c>
      <c r="E148">
        <v>21184</v>
      </c>
      <c r="F148">
        <v>185248</v>
      </c>
      <c r="G148">
        <v>12740</v>
      </c>
      <c r="H148">
        <v>19116</v>
      </c>
      <c r="I148">
        <v>2321816</v>
      </c>
      <c r="J148">
        <v>13163</v>
      </c>
      <c r="K148">
        <v>15</v>
      </c>
    </row>
    <row r="149" spans="1:11">
      <c r="A149">
        <v>1475044938</v>
      </c>
      <c r="B149">
        <v>294</v>
      </c>
      <c r="C149">
        <v>144.4</v>
      </c>
      <c r="D149">
        <v>56.577</v>
      </c>
      <c r="E149">
        <v>21189</v>
      </c>
      <c r="F149">
        <v>185248</v>
      </c>
      <c r="G149">
        <v>12750</v>
      </c>
      <c r="H149">
        <v>19156</v>
      </c>
      <c r="I149">
        <v>2321816</v>
      </c>
      <c r="J149">
        <v>13169</v>
      </c>
      <c r="K149">
        <v>15</v>
      </c>
    </row>
    <row r="150" spans="1:11">
      <c r="A150">
        <v>1475044940</v>
      </c>
      <c r="B150">
        <v>296</v>
      </c>
      <c r="C150">
        <v>179.5</v>
      </c>
      <c r="D150">
        <v>56.577</v>
      </c>
      <c r="E150">
        <v>21201</v>
      </c>
      <c r="F150">
        <v>185248</v>
      </c>
      <c r="G150">
        <v>12760</v>
      </c>
      <c r="H150">
        <v>19180</v>
      </c>
      <c r="I150">
        <v>2321816</v>
      </c>
      <c r="J150">
        <v>13186</v>
      </c>
      <c r="K150">
        <v>15</v>
      </c>
    </row>
    <row r="151" spans="1:11">
      <c r="A151">
        <v>1475044942</v>
      </c>
      <c r="B151">
        <v>298</v>
      </c>
      <c r="C151">
        <v>146.1</v>
      </c>
      <c r="D151">
        <v>56.577</v>
      </c>
      <c r="E151">
        <v>21203</v>
      </c>
      <c r="F151">
        <v>185248</v>
      </c>
      <c r="G151">
        <v>12762</v>
      </c>
      <c r="H151">
        <v>21348</v>
      </c>
      <c r="I151">
        <v>2321816</v>
      </c>
      <c r="J151">
        <v>13191</v>
      </c>
      <c r="K151">
        <v>15</v>
      </c>
    </row>
    <row r="152" spans="1:11">
      <c r="A152">
        <v>1475044944</v>
      </c>
      <c r="B152">
        <v>300</v>
      </c>
      <c r="C152">
        <v>193</v>
      </c>
      <c r="D152">
        <v>56.577</v>
      </c>
      <c r="E152">
        <v>21216</v>
      </c>
      <c r="F152">
        <v>185248</v>
      </c>
      <c r="G152">
        <v>12773</v>
      </c>
      <c r="H152">
        <v>21368</v>
      </c>
      <c r="I152">
        <v>2321816</v>
      </c>
      <c r="J152">
        <v>13206</v>
      </c>
      <c r="K152">
        <v>15</v>
      </c>
    </row>
    <row r="153" spans="1:11">
      <c r="A153">
        <v>1475044946</v>
      </c>
      <c r="B153">
        <v>302</v>
      </c>
      <c r="C153">
        <v>140.6</v>
      </c>
      <c r="D153">
        <v>56.577</v>
      </c>
      <c r="E153">
        <v>21216</v>
      </c>
      <c r="F153">
        <v>185248</v>
      </c>
      <c r="G153">
        <v>12773</v>
      </c>
      <c r="H153">
        <v>21368</v>
      </c>
      <c r="I153">
        <v>2321816</v>
      </c>
      <c r="J153">
        <v>13209</v>
      </c>
      <c r="K153">
        <v>15</v>
      </c>
    </row>
    <row r="154" spans="1:11">
      <c r="A154">
        <v>1475044948</v>
      </c>
      <c r="B154">
        <v>304</v>
      </c>
      <c r="C154">
        <v>4.5</v>
      </c>
      <c r="D154">
        <v>56.577</v>
      </c>
      <c r="E154">
        <v>21216</v>
      </c>
      <c r="F154">
        <v>185248</v>
      </c>
      <c r="G154">
        <v>12773</v>
      </c>
      <c r="H154">
        <v>21368</v>
      </c>
      <c r="I154">
        <v>2321816</v>
      </c>
      <c r="J154">
        <v>13212</v>
      </c>
      <c r="K154">
        <v>15</v>
      </c>
    </row>
    <row r="155" spans="1:11">
      <c r="A155">
        <v>1475044950</v>
      </c>
      <c r="B155">
        <v>306</v>
      </c>
      <c r="C155">
        <v>5.5</v>
      </c>
      <c r="D155">
        <v>56.577</v>
      </c>
      <c r="E155">
        <v>21229</v>
      </c>
      <c r="F155">
        <v>185248</v>
      </c>
      <c r="G155">
        <v>12784</v>
      </c>
      <c r="H155">
        <v>21380</v>
      </c>
      <c r="I155">
        <v>2321816</v>
      </c>
      <c r="J155">
        <v>13227</v>
      </c>
      <c r="K155">
        <v>15</v>
      </c>
    </row>
    <row r="156" spans="1:11">
      <c r="A156">
        <v>1475044952</v>
      </c>
      <c r="B156">
        <v>308</v>
      </c>
      <c r="C156">
        <v>4</v>
      </c>
      <c r="D156">
        <v>56.577</v>
      </c>
      <c r="E156">
        <v>21229</v>
      </c>
      <c r="F156">
        <v>185248</v>
      </c>
      <c r="G156">
        <v>12784</v>
      </c>
      <c r="H156">
        <v>21380</v>
      </c>
      <c r="I156">
        <v>2321816</v>
      </c>
      <c r="J156">
        <v>13230</v>
      </c>
      <c r="K156">
        <v>15</v>
      </c>
    </row>
    <row r="157" spans="1:11">
      <c r="A157">
        <v>1475044954</v>
      </c>
      <c r="B157">
        <v>310</v>
      </c>
      <c r="C157">
        <v>5.5</v>
      </c>
      <c r="D157">
        <v>56.577</v>
      </c>
      <c r="E157">
        <v>21241</v>
      </c>
      <c r="F157">
        <v>185248</v>
      </c>
      <c r="G157">
        <v>12794</v>
      </c>
      <c r="H157">
        <v>21392</v>
      </c>
      <c r="I157">
        <v>2321816</v>
      </c>
      <c r="J157">
        <v>13245</v>
      </c>
      <c r="K157">
        <v>15</v>
      </c>
    </row>
    <row r="158" spans="1:11">
      <c r="A158">
        <v>1475044956</v>
      </c>
      <c r="B158">
        <v>312</v>
      </c>
      <c r="C158">
        <v>79.2</v>
      </c>
      <c r="D158">
        <v>56.577</v>
      </c>
      <c r="E158">
        <v>21242</v>
      </c>
      <c r="F158">
        <v>185248</v>
      </c>
      <c r="G158">
        <v>12795</v>
      </c>
      <c r="H158">
        <v>21392</v>
      </c>
      <c r="I158">
        <v>2321816</v>
      </c>
      <c r="J158">
        <v>13249</v>
      </c>
      <c r="K15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1475045067</v>
      </c>
      <c r="B2">
        <v>0</v>
      </c>
      <c r="C2">
        <v>0</v>
      </c>
      <c r="D2">
        <v>56.547</v>
      </c>
      <c r="E2">
        <v>19659</v>
      </c>
      <c r="F2">
        <v>169324</v>
      </c>
      <c r="G2">
        <v>11749</v>
      </c>
      <c r="H2">
        <v>576</v>
      </c>
      <c r="I2">
        <v>2320580</v>
      </c>
      <c r="J2">
        <v>11377</v>
      </c>
      <c r="K2">
        <v>31</v>
      </c>
    </row>
    <row r="3" spans="1:11">
      <c r="A3">
        <v>1475045069</v>
      </c>
      <c r="B3">
        <v>2</v>
      </c>
      <c r="C3">
        <v>11.8</v>
      </c>
      <c r="D3">
        <v>56.547</v>
      </c>
      <c r="E3">
        <v>19723</v>
      </c>
      <c r="F3">
        <v>169980</v>
      </c>
      <c r="G3">
        <v>11775</v>
      </c>
      <c r="H3">
        <v>576</v>
      </c>
      <c r="I3">
        <v>2320580</v>
      </c>
      <c r="J3">
        <v>11422</v>
      </c>
      <c r="K3">
        <v>31</v>
      </c>
    </row>
    <row r="4" spans="1:11">
      <c r="A4">
        <v>1475045071</v>
      </c>
      <c r="B4">
        <v>4</v>
      </c>
      <c r="C4">
        <v>54</v>
      </c>
      <c r="D4">
        <v>56.547</v>
      </c>
      <c r="E4">
        <v>20203</v>
      </c>
      <c r="F4">
        <v>179348</v>
      </c>
      <c r="G4">
        <v>11971</v>
      </c>
      <c r="H4">
        <v>852</v>
      </c>
      <c r="I4">
        <v>2320580</v>
      </c>
      <c r="J4">
        <v>11741</v>
      </c>
      <c r="K4">
        <v>31</v>
      </c>
    </row>
    <row r="5" spans="1:11">
      <c r="A5">
        <v>1475045073</v>
      </c>
      <c r="B5">
        <v>6</v>
      </c>
      <c r="C5">
        <v>101</v>
      </c>
      <c r="D5">
        <v>56.547</v>
      </c>
      <c r="E5">
        <v>20386</v>
      </c>
      <c r="F5">
        <v>182772</v>
      </c>
      <c r="G5">
        <v>12032</v>
      </c>
      <c r="H5">
        <v>852</v>
      </c>
      <c r="I5">
        <v>2320580</v>
      </c>
      <c r="J5">
        <v>11865</v>
      </c>
      <c r="K5">
        <v>31</v>
      </c>
    </row>
    <row r="6" spans="1:11">
      <c r="A6">
        <v>1475045075</v>
      </c>
      <c r="B6">
        <v>8</v>
      </c>
      <c r="C6">
        <v>103</v>
      </c>
      <c r="D6">
        <v>56.547</v>
      </c>
      <c r="E6">
        <v>20474</v>
      </c>
      <c r="F6">
        <v>184464</v>
      </c>
      <c r="G6">
        <v>12063</v>
      </c>
      <c r="H6">
        <v>916</v>
      </c>
      <c r="I6">
        <v>2320580</v>
      </c>
      <c r="J6">
        <v>11928</v>
      </c>
      <c r="K6">
        <v>31</v>
      </c>
    </row>
    <row r="7" spans="1:11">
      <c r="A7">
        <v>1475045077</v>
      </c>
      <c r="B7">
        <v>10</v>
      </c>
      <c r="C7">
        <v>119.6</v>
      </c>
      <c r="D7">
        <v>56.547</v>
      </c>
      <c r="E7">
        <v>20498</v>
      </c>
      <c r="F7">
        <v>184768</v>
      </c>
      <c r="G7">
        <v>12076</v>
      </c>
      <c r="H7">
        <v>920</v>
      </c>
      <c r="I7">
        <v>2320580</v>
      </c>
      <c r="J7">
        <v>11950</v>
      </c>
      <c r="K7">
        <v>31</v>
      </c>
    </row>
    <row r="8" spans="1:11">
      <c r="A8">
        <v>1475045079</v>
      </c>
      <c r="B8">
        <v>12</v>
      </c>
      <c r="C8">
        <v>132.4</v>
      </c>
      <c r="D8">
        <v>56.547</v>
      </c>
      <c r="E8">
        <v>20499</v>
      </c>
      <c r="F8">
        <v>184768</v>
      </c>
      <c r="G8">
        <v>12076</v>
      </c>
      <c r="H8">
        <v>920</v>
      </c>
      <c r="I8">
        <v>2320580</v>
      </c>
      <c r="J8">
        <v>11952</v>
      </c>
      <c r="K8">
        <v>31</v>
      </c>
    </row>
    <row r="9" spans="1:11">
      <c r="A9">
        <v>1475045081</v>
      </c>
      <c r="B9">
        <v>14</v>
      </c>
      <c r="C9">
        <v>169</v>
      </c>
      <c r="D9">
        <v>56.547</v>
      </c>
      <c r="E9">
        <v>20512</v>
      </c>
      <c r="F9">
        <v>184768</v>
      </c>
      <c r="G9">
        <v>12087</v>
      </c>
      <c r="H9">
        <v>956</v>
      </c>
      <c r="I9">
        <v>2320580</v>
      </c>
      <c r="J9">
        <v>11968</v>
      </c>
      <c r="K9">
        <v>31</v>
      </c>
    </row>
    <row r="10" spans="1:11">
      <c r="A10">
        <v>1475045083</v>
      </c>
      <c r="B10">
        <v>16</v>
      </c>
      <c r="C10">
        <v>154</v>
      </c>
      <c r="D10">
        <v>56.547</v>
      </c>
      <c r="E10">
        <v>20512</v>
      </c>
      <c r="F10">
        <v>184768</v>
      </c>
      <c r="G10">
        <v>12087</v>
      </c>
      <c r="H10">
        <v>956</v>
      </c>
      <c r="I10">
        <v>2320580</v>
      </c>
      <c r="J10">
        <v>11971</v>
      </c>
      <c r="K10">
        <v>31</v>
      </c>
    </row>
    <row r="11" spans="1:11">
      <c r="A11">
        <v>1475045085</v>
      </c>
      <c r="B11">
        <v>18</v>
      </c>
      <c r="C11">
        <v>186.6</v>
      </c>
      <c r="D11">
        <v>56.451</v>
      </c>
      <c r="E11">
        <v>20512</v>
      </c>
      <c r="F11">
        <v>184768</v>
      </c>
      <c r="G11">
        <v>12087</v>
      </c>
      <c r="H11">
        <v>956</v>
      </c>
      <c r="I11">
        <v>2316660</v>
      </c>
      <c r="J11">
        <v>11973</v>
      </c>
      <c r="K11">
        <v>27</v>
      </c>
    </row>
    <row r="12" spans="1:11">
      <c r="A12">
        <v>1475045087</v>
      </c>
      <c r="B12">
        <v>20</v>
      </c>
      <c r="C12">
        <v>168.7</v>
      </c>
      <c r="D12">
        <v>56.449</v>
      </c>
      <c r="E12">
        <v>20525</v>
      </c>
      <c r="F12">
        <v>184768</v>
      </c>
      <c r="G12">
        <v>12098</v>
      </c>
      <c r="H12">
        <v>968</v>
      </c>
      <c r="I12">
        <v>2316572</v>
      </c>
      <c r="J12">
        <v>11989</v>
      </c>
      <c r="K12">
        <v>17</v>
      </c>
    </row>
    <row r="13" spans="1:11">
      <c r="A13">
        <v>1475045089</v>
      </c>
      <c r="B13">
        <v>22</v>
      </c>
      <c r="C13">
        <v>199.2</v>
      </c>
      <c r="D13">
        <v>56.449</v>
      </c>
      <c r="E13">
        <v>20525</v>
      </c>
      <c r="F13">
        <v>184768</v>
      </c>
      <c r="G13">
        <v>12098</v>
      </c>
      <c r="H13">
        <v>968</v>
      </c>
      <c r="I13">
        <v>2316572</v>
      </c>
      <c r="J13">
        <v>11992</v>
      </c>
      <c r="K13">
        <v>17</v>
      </c>
    </row>
    <row r="14" spans="1:11">
      <c r="A14">
        <v>1475045091</v>
      </c>
      <c r="B14">
        <v>24</v>
      </c>
      <c r="C14">
        <v>240.1</v>
      </c>
      <c r="D14">
        <v>56.449</v>
      </c>
      <c r="E14">
        <v>20534</v>
      </c>
      <c r="F14">
        <v>184768</v>
      </c>
      <c r="G14">
        <v>12105</v>
      </c>
      <c r="H14">
        <v>988</v>
      </c>
      <c r="I14">
        <v>2316556</v>
      </c>
      <c r="J14">
        <v>12003</v>
      </c>
      <c r="K14">
        <v>15</v>
      </c>
    </row>
    <row r="15" spans="1:11">
      <c r="A15">
        <v>1475045093</v>
      </c>
      <c r="B15">
        <v>26</v>
      </c>
      <c r="C15">
        <v>199.3</v>
      </c>
      <c r="D15">
        <v>56.449</v>
      </c>
      <c r="E15">
        <v>20537</v>
      </c>
      <c r="F15">
        <v>184768</v>
      </c>
      <c r="G15">
        <v>12108</v>
      </c>
      <c r="H15">
        <v>988</v>
      </c>
      <c r="I15">
        <v>2316556</v>
      </c>
      <c r="J15">
        <v>12011</v>
      </c>
      <c r="K15">
        <v>15</v>
      </c>
    </row>
    <row r="16" spans="1:11">
      <c r="A16">
        <v>1475045095</v>
      </c>
      <c r="B16">
        <v>28</v>
      </c>
      <c r="C16">
        <v>214.7</v>
      </c>
      <c r="D16">
        <v>56.449</v>
      </c>
      <c r="E16">
        <v>20538</v>
      </c>
      <c r="F16">
        <v>184768</v>
      </c>
      <c r="G16">
        <v>12109</v>
      </c>
      <c r="H16">
        <v>988</v>
      </c>
      <c r="I16">
        <v>2316556</v>
      </c>
      <c r="J16">
        <v>12015</v>
      </c>
      <c r="K16">
        <v>15</v>
      </c>
    </row>
    <row r="17" spans="1:11">
      <c r="A17">
        <v>1475045097</v>
      </c>
      <c r="B17">
        <v>30</v>
      </c>
      <c r="C17">
        <v>239.7</v>
      </c>
      <c r="D17">
        <v>56.449</v>
      </c>
      <c r="E17">
        <v>20550</v>
      </c>
      <c r="F17">
        <v>184768</v>
      </c>
      <c r="G17">
        <v>12119</v>
      </c>
      <c r="H17">
        <v>1000</v>
      </c>
      <c r="I17">
        <v>2316556</v>
      </c>
      <c r="J17">
        <v>12031</v>
      </c>
      <c r="K17">
        <v>15</v>
      </c>
    </row>
    <row r="18" spans="1:11">
      <c r="A18">
        <v>1475045099</v>
      </c>
      <c r="B18">
        <v>32</v>
      </c>
      <c r="C18">
        <v>219.3</v>
      </c>
      <c r="D18">
        <v>56.449</v>
      </c>
      <c r="E18">
        <v>20550</v>
      </c>
      <c r="F18">
        <v>184768</v>
      </c>
      <c r="G18">
        <v>12119</v>
      </c>
      <c r="H18">
        <v>1000</v>
      </c>
      <c r="I18">
        <v>2316556</v>
      </c>
      <c r="J18">
        <v>12034</v>
      </c>
      <c r="K18">
        <v>15</v>
      </c>
    </row>
    <row r="19" spans="1:11">
      <c r="A19">
        <v>1475045101</v>
      </c>
      <c r="B19">
        <v>34</v>
      </c>
      <c r="C19">
        <v>207.6</v>
      </c>
      <c r="D19">
        <v>56.449</v>
      </c>
      <c r="E19">
        <v>20553</v>
      </c>
      <c r="F19">
        <v>184768</v>
      </c>
      <c r="G19">
        <v>12135</v>
      </c>
      <c r="H19">
        <v>1068</v>
      </c>
      <c r="I19">
        <v>2316556</v>
      </c>
      <c r="J19">
        <v>12040</v>
      </c>
      <c r="K19">
        <v>15</v>
      </c>
    </row>
    <row r="20" spans="1:11">
      <c r="A20">
        <v>1475045103</v>
      </c>
      <c r="B20">
        <v>36</v>
      </c>
      <c r="C20">
        <v>214.2</v>
      </c>
      <c r="D20">
        <v>56.449</v>
      </c>
      <c r="E20">
        <v>20565</v>
      </c>
      <c r="F20">
        <v>184768</v>
      </c>
      <c r="G20">
        <v>12145</v>
      </c>
      <c r="H20">
        <v>1080</v>
      </c>
      <c r="I20">
        <v>2316556</v>
      </c>
      <c r="J20">
        <v>12054</v>
      </c>
      <c r="K20">
        <v>15</v>
      </c>
    </row>
    <row r="21" spans="1:11">
      <c r="A21">
        <v>1475045105</v>
      </c>
      <c r="B21">
        <v>38</v>
      </c>
      <c r="C21">
        <v>239.4</v>
      </c>
      <c r="D21">
        <v>56.449</v>
      </c>
      <c r="E21">
        <v>20567</v>
      </c>
      <c r="F21">
        <v>184768</v>
      </c>
      <c r="G21">
        <v>12152</v>
      </c>
      <c r="H21">
        <v>1120</v>
      </c>
      <c r="I21">
        <v>2316556</v>
      </c>
      <c r="J21">
        <v>12058</v>
      </c>
      <c r="K21">
        <v>15</v>
      </c>
    </row>
    <row r="22" spans="1:11">
      <c r="A22">
        <v>1475045107</v>
      </c>
      <c r="B22">
        <v>40</v>
      </c>
      <c r="C22">
        <v>233.5</v>
      </c>
      <c r="D22">
        <v>56.449</v>
      </c>
      <c r="E22">
        <v>20580</v>
      </c>
      <c r="F22">
        <v>184768</v>
      </c>
      <c r="G22">
        <v>12163</v>
      </c>
      <c r="H22">
        <v>1156</v>
      </c>
      <c r="I22">
        <v>2316556</v>
      </c>
      <c r="J22">
        <v>12074</v>
      </c>
      <c r="K22">
        <v>15</v>
      </c>
    </row>
    <row r="23" spans="1:11">
      <c r="A23">
        <v>1475045109</v>
      </c>
      <c r="B23">
        <v>42</v>
      </c>
      <c r="C23">
        <v>185.2</v>
      </c>
      <c r="D23">
        <v>56.449</v>
      </c>
      <c r="E23">
        <v>20580</v>
      </c>
      <c r="F23">
        <v>184768</v>
      </c>
      <c r="G23">
        <v>12163</v>
      </c>
      <c r="H23">
        <v>1156</v>
      </c>
      <c r="I23">
        <v>2316556</v>
      </c>
      <c r="J23">
        <v>12076</v>
      </c>
      <c r="K23">
        <v>15</v>
      </c>
    </row>
    <row r="24" spans="1:11">
      <c r="A24">
        <v>1475045111</v>
      </c>
      <c r="B24">
        <v>44</v>
      </c>
      <c r="C24">
        <v>213</v>
      </c>
      <c r="D24">
        <v>56.449</v>
      </c>
      <c r="E24">
        <v>20583</v>
      </c>
      <c r="F24">
        <v>184768</v>
      </c>
      <c r="G24">
        <v>12167</v>
      </c>
      <c r="H24">
        <v>2192</v>
      </c>
      <c r="I24">
        <v>2316556</v>
      </c>
      <c r="J24">
        <v>12082</v>
      </c>
      <c r="K24">
        <v>15</v>
      </c>
    </row>
    <row r="25" spans="1:11">
      <c r="A25">
        <v>1475045113</v>
      </c>
      <c r="B25">
        <v>46</v>
      </c>
      <c r="C25">
        <v>231.9</v>
      </c>
      <c r="D25">
        <v>56.449</v>
      </c>
      <c r="E25">
        <v>20596</v>
      </c>
      <c r="F25">
        <v>184768</v>
      </c>
      <c r="G25">
        <v>12178</v>
      </c>
      <c r="H25">
        <v>2212</v>
      </c>
      <c r="I25">
        <v>2316556</v>
      </c>
      <c r="J25">
        <v>12097</v>
      </c>
      <c r="K25">
        <v>15</v>
      </c>
    </row>
    <row r="26" spans="1:11">
      <c r="A26">
        <v>1475045115</v>
      </c>
      <c r="B26">
        <v>48</v>
      </c>
      <c r="C26">
        <v>177.2</v>
      </c>
      <c r="D26">
        <v>56.449</v>
      </c>
      <c r="E26">
        <v>20598</v>
      </c>
      <c r="F26">
        <v>184768</v>
      </c>
      <c r="G26">
        <v>12180</v>
      </c>
      <c r="H26">
        <v>2236</v>
      </c>
      <c r="I26">
        <v>2316556</v>
      </c>
      <c r="J26">
        <v>12101</v>
      </c>
      <c r="K26">
        <v>15</v>
      </c>
    </row>
    <row r="27" spans="1:11">
      <c r="A27">
        <v>1475045117</v>
      </c>
      <c r="B27">
        <v>50</v>
      </c>
      <c r="C27">
        <v>192.3</v>
      </c>
      <c r="D27">
        <v>56.449</v>
      </c>
      <c r="E27">
        <v>20610</v>
      </c>
      <c r="F27">
        <v>184768</v>
      </c>
      <c r="G27">
        <v>12190</v>
      </c>
      <c r="H27">
        <v>2256</v>
      </c>
      <c r="I27">
        <v>2316556</v>
      </c>
      <c r="J27">
        <v>12115</v>
      </c>
      <c r="K27">
        <v>15</v>
      </c>
    </row>
    <row r="28" spans="1:11">
      <c r="A28">
        <v>1475045119</v>
      </c>
      <c r="B28">
        <v>52</v>
      </c>
      <c r="C28">
        <v>199.5</v>
      </c>
      <c r="D28">
        <v>56.449</v>
      </c>
      <c r="E28">
        <v>20611</v>
      </c>
      <c r="F28">
        <v>184768</v>
      </c>
      <c r="G28">
        <v>12191</v>
      </c>
      <c r="H28">
        <v>2256</v>
      </c>
      <c r="I28">
        <v>2316556</v>
      </c>
      <c r="J28">
        <v>12119</v>
      </c>
      <c r="K28">
        <v>15</v>
      </c>
    </row>
    <row r="29" spans="1:11">
      <c r="A29">
        <v>1475045121</v>
      </c>
      <c r="B29">
        <v>54</v>
      </c>
      <c r="C29">
        <v>192.1</v>
      </c>
      <c r="D29">
        <v>56.449</v>
      </c>
      <c r="E29">
        <v>20611</v>
      </c>
      <c r="F29">
        <v>184768</v>
      </c>
      <c r="G29">
        <v>12191</v>
      </c>
      <c r="H29">
        <v>2256</v>
      </c>
      <c r="I29">
        <v>2316556</v>
      </c>
      <c r="J29">
        <v>12121</v>
      </c>
      <c r="K29">
        <v>15</v>
      </c>
    </row>
    <row r="30" spans="1:11">
      <c r="A30">
        <v>1475045123</v>
      </c>
      <c r="B30">
        <v>56</v>
      </c>
      <c r="C30">
        <v>204.9</v>
      </c>
      <c r="D30">
        <v>56.449</v>
      </c>
      <c r="E30">
        <v>20623</v>
      </c>
      <c r="F30">
        <v>184768</v>
      </c>
      <c r="G30">
        <v>12201</v>
      </c>
      <c r="H30">
        <v>2272</v>
      </c>
      <c r="I30">
        <v>2316556</v>
      </c>
      <c r="J30">
        <v>12135</v>
      </c>
      <c r="K30">
        <v>15</v>
      </c>
    </row>
    <row r="31" spans="1:11">
      <c r="A31">
        <v>1475045125</v>
      </c>
      <c r="B31">
        <v>58</v>
      </c>
      <c r="C31">
        <v>221.4</v>
      </c>
      <c r="D31">
        <v>56.449</v>
      </c>
      <c r="E31">
        <v>20623</v>
      </c>
      <c r="F31">
        <v>184768</v>
      </c>
      <c r="G31">
        <v>12201</v>
      </c>
      <c r="H31">
        <v>2272</v>
      </c>
      <c r="I31">
        <v>2316556</v>
      </c>
      <c r="J31">
        <v>12138</v>
      </c>
      <c r="K31">
        <v>15</v>
      </c>
    </row>
    <row r="32" spans="1:11">
      <c r="A32">
        <v>1475045127</v>
      </c>
      <c r="B32">
        <v>60</v>
      </c>
      <c r="C32">
        <v>176.5</v>
      </c>
      <c r="D32">
        <v>56.449</v>
      </c>
      <c r="E32">
        <v>20636</v>
      </c>
      <c r="F32">
        <v>184768</v>
      </c>
      <c r="G32">
        <v>12212</v>
      </c>
      <c r="H32">
        <v>2284</v>
      </c>
      <c r="I32">
        <v>2316556</v>
      </c>
      <c r="J32">
        <v>12153</v>
      </c>
      <c r="K32">
        <v>15</v>
      </c>
    </row>
    <row r="33" spans="1:11">
      <c r="A33">
        <v>1475045129</v>
      </c>
      <c r="B33">
        <v>62</v>
      </c>
      <c r="C33">
        <v>187.5</v>
      </c>
      <c r="D33">
        <v>56.449</v>
      </c>
      <c r="E33">
        <v>20636</v>
      </c>
      <c r="F33">
        <v>184768</v>
      </c>
      <c r="G33">
        <v>12212</v>
      </c>
      <c r="H33">
        <v>2284</v>
      </c>
      <c r="I33">
        <v>2316556</v>
      </c>
      <c r="J33">
        <v>12156</v>
      </c>
      <c r="K33">
        <v>15</v>
      </c>
    </row>
    <row r="34" spans="1:11">
      <c r="A34">
        <v>1475045131</v>
      </c>
      <c r="B34">
        <v>64</v>
      </c>
      <c r="C34">
        <v>169.2</v>
      </c>
      <c r="D34">
        <v>56.449</v>
      </c>
      <c r="E34">
        <v>20636</v>
      </c>
      <c r="F34">
        <v>184768</v>
      </c>
      <c r="G34">
        <v>12212</v>
      </c>
      <c r="H34">
        <v>2284</v>
      </c>
      <c r="I34">
        <v>2316556</v>
      </c>
      <c r="J34">
        <v>12159</v>
      </c>
      <c r="K34">
        <v>15</v>
      </c>
    </row>
    <row r="35" spans="1:11">
      <c r="A35">
        <v>1475045133</v>
      </c>
      <c r="B35">
        <v>66</v>
      </c>
      <c r="C35">
        <v>193.9</v>
      </c>
      <c r="D35">
        <v>56.449</v>
      </c>
      <c r="E35">
        <v>20649</v>
      </c>
      <c r="F35">
        <v>184768</v>
      </c>
      <c r="G35">
        <v>12223</v>
      </c>
      <c r="H35">
        <v>2296</v>
      </c>
      <c r="I35">
        <v>2316556</v>
      </c>
      <c r="J35">
        <v>12173</v>
      </c>
      <c r="K35">
        <v>15</v>
      </c>
    </row>
    <row r="36" spans="1:11">
      <c r="A36">
        <v>1475045135</v>
      </c>
      <c r="B36">
        <v>68</v>
      </c>
      <c r="C36">
        <v>197.2</v>
      </c>
      <c r="D36">
        <v>56.449</v>
      </c>
      <c r="E36">
        <v>20649</v>
      </c>
      <c r="F36">
        <v>184768</v>
      </c>
      <c r="G36">
        <v>12223</v>
      </c>
      <c r="H36">
        <v>2296</v>
      </c>
      <c r="I36">
        <v>2316556</v>
      </c>
      <c r="J36">
        <v>12176</v>
      </c>
      <c r="K36">
        <v>15</v>
      </c>
    </row>
    <row r="37" spans="1:11">
      <c r="A37">
        <v>1475045137</v>
      </c>
      <c r="B37">
        <v>70</v>
      </c>
      <c r="C37">
        <v>197.5</v>
      </c>
      <c r="D37">
        <v>56.449</v>
      </c>
      <c r="E37">
        <v>20661</v>
      </c>
      <c r="F37">
        <v>184768</v>
      </c>
      <c r="G37">
        <v>12233</v>
      </c>
      <c r="H37">
        <v>2308</v>
      </c>
      <c r="I37">
        <v>2316556</v>
      </c>
      <c r="J37">
        <v>12191</v>
      </c>
      <c r="K37">
        <v>15</v>
      </c>
    </row>
    <row r="38" spans="1:11">
      <c r="A38">
        <v>1475045139</v>
      </c>
      <c r="B38">
        <v>72</v>
      </c>
      <c r="C38">
        <v>169.3</v>
      </c>
      <c r="D38">
        <v>56.449</v>
      </c>
      <c r="E38">
        <v>20662</v>
      </c>
      <c r="F38">
        <v>184768</v>
      </c>
      <c r="G38">
        <v>12234</v>
      </c>
      <c r="H38">
        <v>2308</v>
      </c>
      <c r="I38">
        <v>2316556</v>
      </c>
      <c r="J38">
        <v>12196</v>
      </c>
      <c r="K38">
        <v>15</v>
      </c>
    </row>
    <row r="39" spans="1:11">
      <c r="A39">
        <v>1475045141</v>
      </c>
      <c r="B39">
        <v>74</v>
      </c>
      <c r="C39">
        <v>188.9</v>
      </c>
      <c r="D39">
        <v>56.449</v>
      </c>
      <c r="E39">
        <v>20667</v>
      </c>
      <c r="F39">
        <v>184768</v>
      </c>
      <c r="G39">
        <v>12246</v>
      </c>
      <c r="H39">
        <v>3536</v>
      </c>
      <c r="I39">
        <v>2316556</v>
      </c>
      <c r="J39">
        <v>12204</v>
      </c>
      <c r="K39">
        <v>15</v>
      </c>
    </row>
    <row r="40" spans="1:11">
      <c r="A40">
        <v>1475045143</v>
      </c>
      <c r="B40">
        <v>76</v>
      </c>
      <c r="C40">
        <v>220.1</v>
      </c>
      <c r="D40">
        <v>56.449</v>
      </c>
      <c r="E40">
        <v>20679</v>
      </c>
      <c r="F40">
        <v>184768</v>
      </c>
      <c r="G40">
        <v>12256</v>
      </c>
      <c r="H40">
        <v>3556</v>
      </c>
      <c r="I40">
        <v>2316556</v>
      </c>
      <c r="J40">
        <v>12219</v>
      </c>
      <c r="K40">
        <v>15</v>
      </c>
    </row>
    <row r="41" spans="1:11">
      <c r="A41">
        <v>1475045145</v>
      </c>
      <c r="B41">
        <v>78</v>
      </c>
      <c r="C41">
        <v>216.6</v>
      </c>
      <c r="D41">
        <v>56.449</v>
      </c>
      <c r="E41">
        <v>20680</v>
      </c>
      <c r="F41">
        <v>184768</v>
      </c>
      <c r="G41">
        <v>12257</v>
      </c>
      <c r="H41">
        <v>3556</v>
      </c>
      <c r="I41">
        <v>2316556</v>
      </c>
      <c r="J41">
        <v>12221</v>
      </c>
      <c r="K41">
        <v>15</v>
      </c>
    </row>
    <row r="42" spans="1:11">
      <c r="A42">
        <v>1475045147</v>
      </c>
      <c r="B42">
        <v>80</v>
      </c>
      <c r="C42">
        <v>187.6</v>
      </c>
      <c r="D42">
        <v>56.449</v>
      </c>
      <c r="E42">
        <v>20692</v>
      </c>
      <c r="F42">
        <v>184768</v>
      </c>
      <c r="G42">
        <v>12267</v>
      </c>
      <c r="H42">
        <v>3568</v>
      </c>
      <c r="I42">
        <v>2316556</v>
      </c>
      <c r="J42">
        <v>12235</v>
      </c>
      <c r="K42">
        <v>15</v>
      </c>
    </row>
    <row r="43" spans="1:11">
      <c r="A43">
        <v>1475045149</v>
      </c>
      <c r="B43">
        <v>82</v>
      </c>
      <c r="C43">
        <v>226.7</v>
      </c>
      <c r="D43">
        <v>56.449</v>
      </c>
      <c r="E43">
        <v>20692</v>
      </c>
      <c r="F43">
        <v>184768</v>
      </c>
      <c r="G43">
        <v>12267</v>
      </c>
      <c r="H43">
        <v>3568</v>
      </c>
      <c r="I43">
        <v>2316556</v>
      </c>
      <c r="J43">
        <v>12238</v>
      </c>
      <c r="K43">
        <v>15</v>
      </c>
    </row>
    <row r="44" spans="1:11">
      <c r="A44">
        <v>1475045151</v>
      </c>
      <c r="B44">
        <v>84</v>
      </c>
      <c r="C44">
        <v>249</v>
      </c>
      <c r="D44">
        <v>56.449</v>
      </c>
      <c r="E44">
        <v>20695</v>
      </c>
      <c r="F44">
        <v>184768</v>
      </c>
      <c r="G44">
        <v>12270</v>
      </c>
      <c r="H44">
        <v>3584</v>
      </c>
      <c r="I44">
        <v>2316556</v>
      </c>
      <c r="J44">
        <v>12243</v>
      </c>
      <c r="K44">
        <v>15</v>
      </c>
    </row>
    <row r="45" spans="1:11">
      <c r="A45">
        <v>1475045153</v>
      </c>
      <c r="B45">
        <v>86</v>
      </c>
      <c r="C45">
        <v>197.3</v>
      </c>
      <c r="D45">
        <v>56.449</v>
      </c>
      <c r="E45">
        <v>20707</v>
      </c>
      <c r="F45">
        <v>184768</v>
      </c>
      <c r="G45">
        <v>12280</v>
      </c>
      <c r="H45">
        <v>3604</v>
      </c>
      <c r="I45">
        <v>2316556</v>
      </c>
      <c r="J45">
        <v>12258</v>
      </c>
      <c r="K45">
        <v>15</v>
      </c>
    </row>
    <row r="46" spans="1:11">
      <c r="A46">
        <v>1475045155</v>
      </c>
      <c r="B46">
        <v>88</v>
      </c>
      <c r="C46">
        <v>227.2</v>
      </c>
      <c r="D46">
        <v>56.449</v>
      </c>
      <c r="E46">
        <v>20707</v>
      </c>
      <c r="F46">
        <v>184768</v>
      </c>
      <c r="G46">
        <v>12280</v>
      </c>
      <c r="H46">
        <v>3604</v>
      </c>
      <c r="I46">
        <v>2316556</v>
      </c>
      <c r="J46">
        <v>12261</v>
      </c>
      <c r="K46">
        <v>15</v>
      </c>
    </row>
    <row r="47" spans="1:11">
      <c r="A47">
        <v>1475045157</v>
      </c>
      <c r="B47">
        <v>90</v>
      </c>
      <c r="C47">
        <v>218.1</v>
      </c>
      <c r="D47">
        <v>56.449</v>
      </c>
      <c r="E47">
        <v>20719</v>
      </c>
      <c r="F47">
        <v>184768</v>
      </c>
      <c r="G47">
        <v>12290</v>
      </c>
      <c r="H47">
        <v>3616</v>
      </c>
      <c r="I47">
        <v>2316556</v>
      </c>
      <c r="J47">
        <v>12275</v>
      </c>
      <c r="K47">
        <v>15</v>
      </c>
    </row>
    <row r="48" spans="1:11">
      <c r="A48">
        <v>1475045159</v>
      </c>
      <c r="B48">
        <v>92</v>
      </c>
      <c r="C48">
        <v>200.7</v>
      </c>
      <c r="D48">
        <v>56.449</v>
      </c>
      <c r="E48">
        <v>20720</v>
      </c>
      <c r="F48">
        <v>184768</v>
      </c>
      <c r="G48">
        <v>12291</v>
      </c>
      <c r="H48">
        <v>3616</v>
      </c>
      <c r="I48">
        <v>2316556</v>
      </c>
      <c r="J48">
        <v>12279</v>
      </c>
      <c r="K48">
        <v>15</v>
      </c>
    </row>
    <row r="49" spans="1:11">
      <c r="A49">
        <v>1475045161</v>
      </c>
      <c r="B49">
        <v>94</v>
      </c>
      <c r="C49">
        <v>163.6</v>
      </c>
      <c r="D49">
        <v>56.449</v>
      </c>
      <c r="E49">
        <v>20720</v>
      </c>
      <c r="F49">
        <v>184768</v>
      </c>
      <c r="G49">
        <v>12291</v>
      </c>
      <c r="H49">
        <v>3616</v>
      </c>
      <c r="I49">
        <v>2316556</v>
      </c>
      <c r="J49">
        <v>12282</v>
      </c>
      <c r="K49">
        <v>15</v>
      </c>
    </row>
    <row r="50" spans="1:11">
      <c r="A50">
        <v>1475045163</v>
      </c>
      <c r="B50">
        <v>96</v>
      </c>
      <c r="C50">
        <v>182.7</v>
      </c>
      <c r="D50">
        <v>56.449</v>
      </c>
      <c r="E50">
        <v>20732</v>
      </c>
      <c r="F50">
        <v>184768</v>
      </c>
      <c r="G50">
        <v>12301</v>
      </c>
      <c r="H50">
        <v>3628</v>
      </c>
      <c r="I50">
        <v>2316556</v>
      </c>
      <c r="J50">
        <v>12296</v>
      </c>
      <c r="K50">
        <v>15</v>
      </c>
    </row>
    <row r="51" spans="1:11">
      <c r="A51">
        <v>1475045165</v>
      </c>
      <c r="B51">
        <v>98</v>
      </c>
      <c r="C51">
        <v>219.1</v>
      </c>
      <c r="D51">
        <v>56.449</v>
      </c>
      <c r="E51">
        <v>20733</v>
      </c>
      <c r="F51">
        <v>184768</v>
      </c>
      <c r="G51">
        <v>12302</v>
      </c>
      <c r="H51">
        <v>3628</v>
      </c>
      <c r="I51">
        <v>2316556</v>
      </c>
      <c r="J51">
        <v>12301</v>
      </c>
      <c r="K51">
        <v>15</v>
      </c>
    </row>
    <row r="52" spans="1:11">
      <c r="A52">
        <v>1475045167</v>
      </c>
      <c r="B52">
        <v>100</v>
      </c>
      <c r="C52">
        <v>156.8</v>
      </c>
      <c r="D52">
        <v>56.449</v>
      </c>
      <c r="E52">
        <v>20745</v>
      </c>
      <c r="F52">
        <v>184768</v>
      </c>
      <c r="G52">
        <v>12312</v>
      </c>
      <c r="H52">
        <v>3640</v>
      </c>
      <c r="I52">
        <v>2316556</v>
      </c>
      <c r="J52">
        <v>12315</v>
      </c>
      <c r="K52">
        <v>15</v>
      </c>
    </row>
    <row r="53" spans="1:11">
      <c r="A53">
        <v>1475045169</v>
      </c>
      <c r="B53">
        <v>102</v>
      </c>
      <c r="C53">
        <v>147.1</v>
      </c>
      <c r="D53">
        <v>56.449</v>
      </c>
      <c r="E53">
        <v>20745</v>
      </c>
      <c r="F53">
        <v>184768</v>
      </c>
      <c r="G53">
        <v>12312</v>
      </c>
      <c r="H53">
        <v>3640</v>
      </c>
      <c r="I53">
        <v>2316556</v>
      </c>
      <c r="J53">
        <v>12317</v>
      </c>
      <c r="K53">
        <v>15</v>
      </c>
    </row>
    <row r="54" spans="1:11">
      <c r="A54">
        <v>1475045171</v>
      </c>
      <c r="B54">
        <v>104</v>
      </c>
      <c r="C54">
        <v>160.6</v>
      </c>
      <c r="D54">
        <v>56.449</v>
      </c>
      <c r="E54">
        <v>20749</v>
      </c>
      <c r="F54">
        <v>184768</v>
      </c>
      <c r="G54">
        <v>12318</v>
      </c>
      <c r="H54">
        <v>5776</v>
      </c>
      <c r="I54">
        <v>2316556</v>
      </c>
      <c r="J54">
        <v>12326</v>
      </c>
      <c r="K54">
        <v>15</v>
      </c>
    </row>
    <row r="55" spans="1:11">
      <c r="A55">
        <v>1475045173</v>
      </c>
      <c r="B55">
        <v>106</v>
      </c>
      <c r="C55">
        <v>174.8</v>
      </c>
      <c r="D55">
        <v>56.449</v>
      </c>
      <c r="E55">
        <v>20761</v>
      </c>
      <c r="F55">
        <v>184768</v>
      </c>
      <c r="G55">
        <v>12328</v>
      </c>
      <c r="H55">
        <v>5800</v>
      </c>
      <c r="I55">
        <v>2316556</v>
      </c>
      <c r="J55">
        <v>12341</v>
      </c>
      <c r="K55">
        <v>15</v>
      </c>
    </row>
    <row r="56" spans="1:11">
      <c r="A56">
        <v>1475045175</v>
      </c>
      <c r="B56">
        <v>108</v>
      </c>
      <c r="C56">
        <v>210.7</v>
      </c>
      <c r="D56">
        <v>56.449</v>
      </c>
      <c r="E56">
        <v>20763</v>
      </c>
      <c r="F56">
        <v>184768</v>
      </c>
      <c r="G56">
        <v>12331</v>
      </c>
      <c r="H56">
        <v>5812</v>
      </c>
      <c r="I56">
        <v>2316556</v>
      </c>
      <c r="J56">
        <v>12345</v>
      </c>
      <c r="K56">
        <v>15</v>
      </c>
    </row>
    <row r="57" spans="1:11">
      <c r="A57">
        <v>1475045177</v>
      </c>
      <c r="B57">
        <v>110</v>
      </c>
      <c r="C57">
        <v>242</v>
      </c>
      <c r="D57">
        <v>56.449</v>
      </c>
      <c r="E57">
        <v>20764</v>
      </c>
      <c r="F57">
        <v>184768</v>
      </c>
      <c r="G57">
        <v>12332</v>
      </c>
      <c r="H57">
        <v>5812</v>
      </c>
      <c r="I57">
        <v>2316556</v>
      </c>
      <c r="J57">
        <v>12349</v>
      </c>
      <c r="K57">
        <v>15</v>
      </c>
    </row>
    <row r="58" spans="1:11">
      <c r="A58">
        <v>1475045179</v>
      </c>
      <c r="B58">
        <v>112</v>
      </c>
      <c r="C58">
        <v>214.4</v>
      </c>
      <c r="D58">
        <v>56.449</v>
      </c>
      <c r="E58">
        <v>20776</v>
      </c>
      <c r="F58">
        <v>184768</v>
      </c>
      <c r="G58">
        <v>12342</v>
      </c>
      <c r="H58">
        <v>5824</v>
      </c>
      <c r="I58">
        <v>2316556</v>
      </c>
      <c r="J58">
        <v>12369</v>
      </c>
      <c r="K58">
        <v>15</v>
      </c>
    </row>
    <row r="59" spans="1:11">
      <c r="A59">
        <v>1475045181</v>
      </c>
      <c r="B59">
        <v>114</v>
      </c>
      <c r="C59">
        <v>224.4</v>
      </c>
      <c r="D59">
        <v>56.449</v>
      </c>
      <c r="E59">
        <v>20776</v>
      </c>
      <c r="F59">
        <v>184768</v>
      </c>
      <c r="G59">
        <v>12342</v>
      </c>
      <c r="H59">
        <v>5824</v>
      </c>
      <c r="I59">
        <v>2316556</v>
      </c>
      <c r="J59">
        <v>12371</v>
      </c>
      <c r="K59">
        <v>15</v>
      </c>
    </row>
    <row r="60" spans="1:11">
      <c r="A60">
        <v>1475045183</v>
      </c>
      <c r="B60">
        <v>116</v>
      </c>
      <c r="C60">
        <v>199.5</v>
      </c>
      <c r="D60">
        <v>56.449</v>
      </c>
      <c r="E60">
        <v>20789</v>
      </c>
      <c r="F60">
        <v>184768</v>
      </c>
      <c r="G60">
        <v>12353</v>
      </c>
      <c r="H60">
        <v>5836</v>
      </c>
      <c r="I60">
        <v>2316556</v>
      </c>
      <c r="J60">
        <v>12389</v>
      </c>
      <c r="K60">
        <v>15</v>
      </c>
    </row>
    <row r="61" spans="1:11">
      <c r="A61">
        <v>1475045185</v>
      </c>
      <c r="B61">
        <v>118</v>
      </c>
      <c r="C61">
        <v>195.9</v>
      </c>
      <c r="D61">
        <v>56.449</v>
      </c>
      <c r="E61">
        <v>20791</v>
      </c>
      <c r="F61">
        <v>184768</v>
      </c>
      <c r="G61">
        <v>12355</v>
      </c>
      <c r="H61">
        <v>5856</v>
      </c>
      <c r="I61">
        <v>2316556</v>
      </c>
      <c r="J61">
        <v>12394</v>
      </c>
      <c r="K61">
        <v>15</v>
      </c>
    </row>
    <row r="62" spans="1:11">
      <c r="A62">
        <v>1475045187</v>
      </c>
      <c r="B62">
        <v>120</v>
      </c>
      <c r="C62">
        <v>219.6</v>
      </c>
      <c r="D62">
        <v>56.449</v>
      </c>
      <c r="E62">
        <v>20791</v>
      </c>
      <c r="F62">
        <v>184768</v>
      </c>
      <c r="G62">
        <v>12355</v>
      </c>
      <c r="H62">
        <v>5856</v>
      </c>
      <c r="I62">
        <v>2316556</v>
      </c>
      <c r="J62">
        <v>12396</v>
      </c>
      <c r="K62">
        <v>15</v>
      </c>
    </row>
    <row r="63" spans="1:11">
      <c r="A63">
        <v>1475045189</v>
      </c>
      <c r="B63">
        <v>122</v>
      </c>
      <c r="C63">
        <v>225.4</v>
      </c>
      <c r="D63">
        <v>56.449</v>
      </c>
      <c r="E63">
        <v>20803</v>
      </c>
      <c r="F63">
        <v>184768</v>
      </c>
      <c r="G63">
        <v>12365</v>
      </c>
      <c r="H63">
        <v>5884</v>
      </c>
      <c r="I63">
        <v>2316556</v>
      </c>
      <c r="J63">
        <v>12410</v>
      </c>
      <c r="K63">
        <v>15</v>
      </c>
    </row>
    <row r="64" spans="1:11">
      <c r="A64">
        <v>1475045191</v>
      </c>
      <c r="B64">
        <v>124</v>
      </c>
      <c r="C64">
        <v>237.7</v>
      </c>
      <c r="D64">
        <v>56.449</v>
      </c>
      <c r="E64">
        <v>20804</v>
      </c>
      <c r="F64">
        <v>184768</v>
      </c>
      <c r="G64">
        <v>12366</v>
      </c>
      <c r="H64">
        <v>5884</v>
      </c>
      <c r="I64">
        <v>2316556</v>
      </c>
      <c r="J64">
        <v>12414</v>
      </c>
      <c r="K64">
        <v>15</v>
      </c>
    </row>
    <row r="65" spans="1:11">
      <c r="A65">
        <v>1475045193</v>
      </c>
      <c r="B65">
        <v>126</v>
      </c>
      <c r="C65">
        <v>184.4</v>
      </c>
      <c r="D65">
        <v>56.449</v>
      </c>
      <c r="E65">
        <v>20816</v>
      </c>
      <c r="F65">
        <v>184768</v>
      </c>
      <c r="G65">
        <v>12376</v>
      </c>
      <c r="H65">
        <v>5896</v>
      </c>
      <c r="I65">
        <v>2316556</v>
      </c>
      <c r="J65">
        <v>12428</v>
      </c>
      <c r="K65">
        <v>15</v>
      </c>
    </row>
    <row r="66" spans="1:11">
      <c r="A66">
        <v>1475045195</v>
      </c>
      <c r="B66">
        <v>128</v>
      </c>
      <c r="C66">
        <v>187.1</v>
      </c>
      <c r="D66">
        <v>56.449</v>
      </c>
      <c r="E66">
        <v>20816</v>
      </c>
      <c r="F66">
        <v>184768</v>
      </c>
      <c r="G66">
        <v>12376</v>
      </c>
      <c r="H66">
        <v>5896</v>
      </c>
      <c r="I66">
        <v>2316556</v>
      </c>
      <c r="J66">
        <v>12431</v>
      </c>
      <c r="K66">
        <v>15</v>
      </c>
    </row>
    <row r="67" spans="1:11">
      <c r="A67">
        <v>1475045197</v>
      </c>
      <c r="B67">
        <v>130</v>
      </c>
      <c r="C67">
        <v>245.7</v>
      </c>
      <c r="D67">
        <v>56.449</v>
      </c>
      <c r="E67">
        <v>20817</v>
      </c>
      <c r="F67">
        <v>184768</v>
      </c>
      <c r="G67">
        <v>12377</v>
      </c>
      <c r="H67">
        <v>5896</v>
      </c>
      <c r="I67">
        <v>2316556</v>
      </c>
      <c r="J67">
        <v>12435</v>
      </c>
      <c r="K67">
        <v>15</v>
      </c>
    </row>
    <row r="68" spans="1:11">
      <c r="A68">
        <v>1475045199</v>
      </c>
      <c r="B68">
        <v>132</v>
      </c>
      <c r="C68">
        <v>203</v>
      </c>
      <c r="D68">
        <v>56.449</v>
      </c>
      <c r="E68">
        <v>20829</v>
      </c>
      <c r="F68">
        <v>184768</v>
      </c>
      <c r="G68">
        <v>12387</v>
      </c>
      <c r="H68">
        <v>5908</v>
      </c>
      <c r="I68">
        <v>2316556</v>
      </c>
      <c r="J68">
        <v>12449</v>
      </c>
      <c r="K68">
        <v>15</v>
      </c>
    </row>
    <row r="69" spans="1:11">
      <c r="A69">
        <v>1475045201</v>
      </c>
      <c r="B69">
        <v>134</v>
      </c>
      <c r="C69">
        <v>249.7</v>
      </c>
      <c r="D69">
        <v>56.449</v>
      </c>
      <c r="E69">
        <v>20829</v>
      </c>
      <c r="F69">
        <v>184768</v>
      </c>
      <c r="G69">
        <v>12387</v>
      </c>
      <c r="H69">
        <v>5908</v>
      </c>
      <c r="I69">
        <v>2316556</v>
      </c>
      <c r="J69">
        <v>12452</v>
      </c>
      <c r="K69">
        <v>15</v>
      </c>
    </row>
    <row r="70" spans="1:11">
      <c r="A70">
        <v>1475045203</v>
      </c>
      <c r="B70">
        <v>136</v>
      </c>
      <c r="C70">
        <v>176.6</v>
      </c>
      <c r="D70">
        <v>56.449</v>
      </c>
      <c r="E70">
        <v>20842</v>
      </c>
      <c r="F70">
        <v>184768</v>
      </c>
      <c r="G70">
        <v>12398</v>
      </c>
      <c r="H70">
        <v>5920</v>
      </c>
      <c r="I70">
        <v>2316556</v>
      </c>
      <c r="J70">
        <v>12468</v>
      </c>
      <c r="K70">
        <v>15</v>
      </c>
    </row>
    <row r="71" spans="1:11">
      <c r="A71">
        <v>1475045205</v>
      </c>
      <c r="B71">
        <v>138</v>
      </c>
      <c r="C71">
        <v>173</v>
      </c>
      <c r="D71">
        <v>56.449</v>
      </c>
      <c r="E71">
        <v>20845</v>
      </c>
      <c r="F71">
        <v>184768</v>
      </c>
      <c r="G71">
        <v>12402</v>
      </c>
      <c r="H71">
        <v>8276</v>
      </c>
      <c r="I71">
        <v>2316556</v>
      </c>
      <c r="J71">
        <v>12472</v>
      </c>
      <c r="K71">
        <v>15</v>
      </c>
    </row>
    <row r="72" spans="1:11">
      <c r="A72">
        <v>1475045207</v>
      </c>
      <c r="B72">
        <v>140</v>
      </c>
      <c r="C72">
        <v>177.4</v>
      </c>
      <c r="D72">
        <v>56.449</v>
      </c>
      <c r="E72">
        <v>20845</v>
      </c>
      <c r="F72">
        <v>184768</v>
      </c>
      <c r="G72">
        <v>12402</v>
      </c>
      <c r="H72">
        <v>8276</v>
      </c>
      <c r="I72">
        <v>2316556</v>
      </c>
      <c r="J72">
        <v>12475</v>
      </c>
      <c r="K72">
        <v>15</v>
      </c>
    </row>
    <row r="73" spans="1:11">
      <c r="A73">
        <v>1475045209</v>
      </c>
      <c r="B73">
        <v>142</v>
      </c>
      <c r="C73">
        <v>221.5</v>
      </c>
      <c r="D73">
        <v>56.449</v>
      </c>
      <c r="E73">
        <v>20858</v>
      </c>
      <c r="F73">
        <v>184768</v>
      </c>
      <c r="G73">
        <v>12413</v>
      </c>
      <c r="H73">
        <v>8296</v>
      </c>
      <c r="I73">
        <v>2316556</v>
      </c>
      <c r="J73">
        <v>12492</v>
      </c>
      <c r="K73">
        <v>15</v>
      </c>
    </row>
    <row r="74" spans="1:11">
      <c r="A74">
        <v>1475045211</v>
      </c>
      <c r="B74">
        <v>144</v>
      </c>
      <c r="C74">
        <v>187.2</v>
      </c>
      <c r="D74">
        <v>56.449</v>
      </c>
      <c r="E74">
        <v>20858</v>
      </c>
      <c r="F74">
        <v>184768</v>
      </c>
      <c r="G74">
        <v>12413</v>
      </c>
      <c r="H74">
        <v>8296</v>
      </c>
      <c r="I74">
        <v>2316556</v>
      </c>
      <c r="J74">
        <v>12494</v>
      </c>
      <c r="K74">
        <v>15</v>
      </c>
    </row>
    <row r="75" spans="1:11">
      <c r="A75">
        <v>1475045213</v>
      </c>
      <c r="B75">
        <v>146</v>
      </c>
      <c r="C75">
        <v>224.5</v>
      </c>
      <c r="D75">
        <v>56.449</v>
      </c>
      <c r="E75">
        <v>20870</v>
      </c>
      <c r="F75">
        <v>184768</v>
      </c>
      <c r="G75">
        <v>12423</v>
      </c>
      <c r="H75">
        <v>8308</v>
      </c>
      <c r="I75">
        <v>2316556</v>
      </c>
      <c r="J75">
        <v>12513</v>
      </c>
      <c r="K75">
        <v>15</v>
      </c>
    </row>
    <row r="76" spans="1:11">
      <c r="A76">
        <v>1475045215</v>
      </c>
      <c r="B76">
        <v>148</v>
      </c>
      <c r="C76">
        <v>263.1</v>
      </c>
      <c r="D76">
        <v>56.449</v>
      </c>
      <c r="E76">
        <v>20871</v>
      </c>
      <c r="F76">
        <v>184768</v>
      </c>
      <c r="G76">
        <v>12424</v>
      </c>
      <c r="H76">
        <v>8308</v>
      </c>
      <c r="I76">
        <v>2316556</v>
      </c>
      <c r="J76">
        <v>12517</v>
      </c>
      <c r="K76">
        <v>15</v>
      </c>
    </row>
    <row r="77" spans="1:11">
      <c r="A77">
        <v>1475045217</v>
      </c>
      <c r="B77">
        <v>150</v>
      </c>
      <c r="C77">
        <v>272</v>
      </c>
      <c r="D77">
        <v>56.449</v>
      </c>
      <c r="E77">
        <v>20871</v>
      </c>
      <c r="F77">
        <v>184768</v>
      </c>
      <c r="G77">
        <v>12424</v>
      </c>
      <c r="H77">
        <v>8308</v>
      </c>
      <c r="I77">
        <v>2316556</v>
      </c>
      <c r="J77">
        <v>12519</v>
      </c>
      <c r="K77">
        <v>15</v>
      </c>
    </row>
    <row r="78" spans="1:11">
      <c r="A78">
        <v>1475045219</v>
      </c>
      <c r="B78">
        <v>152</v>
      </c>
      <c r="C78">
        <v>220.9</v>
      </c>
      <c r="D78">
        <v>56.449</v>
      </c>
      <c r="E78">
        <v>20883</v>
      </c>
      <c r="F78">
        <v>184768</v>
      </c>
      <c r="G78">
        <v>12434</v>
      </c>
      <c r="H78">
        <v>8320</v>
      </c>
      <c r="I78">
        <v>2316556</v>
      </c>
      <c r="J78">
        <v>12537</v>
      </c>
      <c r="K78">
        <v>15</v>
      </c>
    </row>
    <row r="79" spans="1:11">
      <c r="A79">
        <v>1475045221</v>
      </c>
      <c r="B79">
        <v>154</v>
      </c>
      <c r="C79">
        <v>257.9</v>
      </c>
      <c r="D79">
        <v>56.449</v>
      </c>
      <c r="E79">
        <v>20886</v>
      </c>
      <c r="F79">
        <v>184768</v>
      </c>
      <c r="G79">
        <v>12440</v>
      </c>
      <c r="H79">
        <v>8356</v>
      </c>
      <c r="I79">
        <v>2316556</v>
      </c>
      <c r="J79">
        <v>12543</v>
      </c>
      <c r="K79">
        <v>15</v>
      </c>
    </row>
    <row r="80" spans="1:11">
      <c r="A80">
        <v>1475045223</v>
      </c>
      <c r="B80">
        <v>156</v>
      </c>
      <c r="C80">
        <v>227.2</v>
      </c>
      <c r="D80">
        <v>56.449</v>
      </c>
      <c r="E80">
        <v>20899</v>
      </c>
      <c r="F80">
        <v>184768</v>
      </c>
      <c r="G80">
        <v>12451</v>
      </c>
      <c r="H80">
        <v>8380</v>
      </c>
      <c r="I80">
        <v>2316556</v>
      </c>
      <c r="J80">
        <v>12561</v>
      </c>
      <c r="K80">
        <v>15</v>
      </c>
    </row>
    <row r="81" spans="1:11">
      <c r="A81">
        <v>1475045225</v>
      </c>
      <c r="B81">
        <v>158</v>
      </c>
      <c r="C81">
        <v>193.7</v>
      </c>
      <c r="D81">
        <v>56.449</v>
      </c>
      <c r="E81">
        <v>20899</v>
      </c>
      <c r="F81">
        <v>184768</v>
      </c>
      <c r="G81">
        <v>12451</v>
      </c>
      <c r="H81">
        <v>8380</v>
      </c>
      <c r="I81">
        <v>2316556</v>
      </c>
      <c r="J81">
        <v>12564</v>
      </c>
      <c r="K81">
        <v>15</v>
      </c>
    </row>
    <row r="82" spans="1:11">
      <c r="A82">
        <v>1475045227</v>
      </c>
      <c r="B82">
        <v>160</v>
      </c>
      <c r="C82">
        <v>174.9</v>
      </c>
      <c r="D82">
        <v>56.449</v>
      </c>
      <c r="E82">
        <v>20899</v>
      </c>
      <c r="F82">
        <v>184768</v>
      </c>
      <c r="G82">
        <v>12451</v>
      </c>
      <c r="H82">
        <v>8380</v>
      </c>
      <c r="I82">
        <v>2316556</v>
      </c>
      <c r="J82">
        <v>12567</v>
      </c>
      <c r="K82">
        <v>15</v>
      </c>
    </row>
    <row r="83" spans="1:11">
      <c r="A83">
        <v>1475045229</v>
      </c>
      <c r="B83">
        <v>162</v>
      </c>
      <c r="C83">
        <v>196.1</v>
      </c>
      <c r="D83">
        <v>56.449</v>
      </c>
      <c r="E83">
        <v>20912</v>
      </c>
      <c r="F83">
        <v>184768</v>
      </c>
      <c r="G83">
        <v>12462</v>
      </c>
      <c r="H83">
        <v>8392</v>
      </c>
      <c r="I83">
        <v>2316556</v>
      </c>
      <c r="J83">
        <v>12584</v>
      </c>
      <c r="K83">
        <v>15</v>
      </c>
    </row>
    <row r="84" spans="1:11">
      <c r="A84">
        <v>1475045231</v>
      </c>
      <c r="B84">
        <v>164</v>
      </c>
      <c r="C84">
        <v>196</v>
      </c>
      <c r="D84">
        <v>56.449</v>
      </c>
      <c r="E84">
        <v>20912</v>
      </c>
      <c r="F84">
        <v>184768</v>
      </c>
      <c r="G84">
        <v>12462</v>
      </c>
      <c r="H84">
        <v>8392</v>
      </c>
      <c r="I84">
        <v>2316556</v>
      </c>
      <c r="J84">
        <v>12587</v>
      </c>
      <c r="K84">
        <v>15</v>
      </c>
    </row>
    <row r="85" spans="1:11">
      <c r="A85">
        <v>1475045233</v>
      </c>
      <c r="B85">
        <v>166</v>
      </c>
      <c r="C85">
        <v>223.7</v>
      </c>
      <c r="D85">
        <v>56.449</v>
      </c>
      <c r="E85">
        <v>20924</v>
      </c>
      <c r="F85">
        <v>184768</v>
      </c>
      <c r="G85">
        <v>12472</v>
      </c>
      <c r="H85">
        <v>8404</v>
      </c>
      <c r="I85">
        <v>2316556</v>
      </c>
      <c r="J85">
        <v>12601</v>
      </c>
      <c r="K85">
        <v>15</v>
      </c>
    </row>
    <row r="86" spans="1:11">
      <c r="A86">
        <v>1475045235</v>
      </c>
      <c r="B86">
        <v>168</v>
      </c>
      <c r="C86">
        <v>219.7</v>
      </c>
      <c r="D86">
        <v>56.449</v>
      </c>
      <c r="E86">
        <v>20925</v>
      </c>
      <c r="F86">
        <v>184768</v>
      </c>
      <c r="G86">
        <v>12473</v>
      </c>
      <c r="H86">
        <v>8404</v>
      </c>
      <c r="I86">
        <v>2316556</v>
      </c>
      <c r="J86">
        <v>12604</v>
      </c>
      <c r="K86">
        <v>15</v>
      </c>
    </row>
    <row r="87" spans="1:11">
      <c r="A87">
        <v>1475045237</v>
      </c>
      <c r="B87">
        <v>170</v>
      </c>
      <c r="C87">
        <v>156.1</v>
      </c>
      <c r="D87">
        <v>56.449</v>
      </c>
      <c r="E87">
        <v>20925</v>
      </c>
      <c r="F87">
        <v>184768</v>
      </c>
      <c r="G87">
        <v>12473</v>
      </c>
      <c r="H87">
        <v>8404</v>
      </c>
      <c r="I87">
        <v>2316556</v>
      </c>
      <c r="J87">
        <v>12607</v>
      </c>
      <c r="K87">
        <v>15</v>
      </c>
    </row>
    <row r="88" spans="1:11">
      <c r="A88">
        <v>1475045239</v>
      </c>
      <c r="B88">
        <v>172</v>
      </c>
      <c r="C88">
        <v>183.5</v>
      </c>
      <c r="D88">
        <v>56.449</v>
      </c>
      <c r="E88">
        <v>20937</v>
      </c>
      <c r="F88">
        <v>184768</v>
      </c>
      <c r="G88">
        <v>12483</v>
      </c>
      <c r="H88">
        <v>8416</v>
      </c>
      <c r="I88">
        <v>2316556</v>
      </c>
      <c r="J88">
        <v>12624</v>
      </c>
      <c r="K88">
        <v>15</v>
      </c>
    </row>
    <row r="89" spans="1:11">
      <c r="A89">
        <v>1475045241</v>
      </c>
      <c r="B89">
        <v>174</v>
      </c>
      <c r="C89">
        <v>178.5</v>
      </c>
      <c r="D89">
        <v>56.449</v>
      </c>
      <c r="E89">
        <v>20941</v>
      </c>
      <c r="F89">
        <v>184768</v>
      </c>
      <c r="G89">
        <v>12488</v>
      </c>
      <c r="H89">
        <v>10636</v>
      </c>
      <c r="I89">
        <v>2316556</v>
      </c>
      <c r="J89">
        <v>12629</v>
      </c>
      <c r="K89">
        <v>15</v>
      </c>
    </row>
    <row r="90" spans="1:11">
      <c r="A90">
        <v>1475045243</v>
      </c>
      <c r="B90">
        <v>176</v>
      </c>
      <c r="C90">
        <v>223.4</v>
      </c>
      <c r="D90">
        <v>56.449</v>
      </c>
      <c r="E90">
        <v>20953</v>
      </c>
      <c r="F90">
        <v>184768</v>
      </c>
      <c r="G90">
        <v>12498</v>
      </c>
      <c r="H90">
        <v>10656</v>
      </c>
      <c r="I90">
        <v>2316556</v>
      </c>
      <c r="J90">
        <v>12644</v>
      </c>
      <c r="K90">
        <v>15</v>
      </c>
    </row>
    <row r="91" spans="1:11">
      <c r="A91">
        <v>1475045245</v>
      </c>
      <c r="B91">
        <v>178</v>
      </c>
      <c r="C91">
        <v>183.8</v>
      </c>
      <c r="D91">
        <v>56.449</v>
      </c>
      <c r="E91">
        <v>20953</v>
      </c>
      <c r="F91">
        <v>184768</v>
      </c>
      <c r="G91">
        <v>12498</v>
      </c>
      <c r="H91">
        <v>10656</v>
      </c>
      <c r="I91">
        <v>2316556</v>
      </c>
      <c r="J91">
        <v>12647</v>
      </c>
      <c r="K91">
        <v>15</v>
      </c>
    </row>
    <row r="92" spans="1:11">
      <c r="A92">
        <v>1475045247</v>
      </c>
      <c r="B92">
        <v>180</v>
      </c>
      <c r="C92">
        <v>213.9</v>
      </c>
      <c r="D92">
        <v>56.449</v>
      </c>
      <c r="E92">
        <v>20954</v>
      </c>
      <c r="F92">
        <v>184768</v>
      </c>
      <c r="G92">
        <v>12499</v>
      </c>
      <c r="H92">
        <v>10656</v>
      </c>
      <c r="I92">
        <v>2316556</v>
      </c>
      <c r="J92">
        <v>12650</v>
      </c>
      <c r="K92">
        <v>15</v>
      </c>
    </row>
    <row r="93" spans="1:11">
      <c r="A93">
        <v>1475045249</v>
      </c>
      <c r="B93">
        <v>182</v>
      </c>
      <c r="C93">
        <v>148.5</v>
      </c>
      <c r="D93">
        <v>56.449</v>
      </c>
      <c r="E93">
        <v>20966</v>
      </c>
      <c r="F93">
        <v>184768</v>
      </c>
      <c r="G93">
        <v>12509</v>
      </c>
      <c r="H93">
        <v>10668</v>
      </c>
      <c r="I93">
        <v>2316556</v>
      </c>
      <c r="J93">
        <v>12665</v>
      </c>
      <c r="K93">
        <v>15</v>
      </c>
    </row>
    <row r="94" spans="1:11">
      <c r="A94">
        <v>1475045251</v>
      </c>
      <c r="B94">
        <v>184</v>
      </c>
      <c r="C94">
        <v>191.4</v>
      </c>
      <c r="D94">
        <v>56.449</v>
      </c>
      <c r="E94">
        <v>20966</v>
      </c>
      <c r="F94">
        <v>184768</v>
      </c>
      <c r="G94">
        <v>12509</v>
      </c>
      <c r="H94">
        <v>10668</v>
      </c>
      <c r="I94">
        <v>2316556</v>
      </c>
      <c r="J94">
        <v>12668</v>
      </c>
      <c r="K94">
        <v>15</v>
      </c>
    </row>
    <row r="95" spans="1:11">
      <c r="A95">
        <v>1475045253</v>
      </c>
      <c r="B95">
        <v>186</v>
      </c>
      <c r="C95">
        <v>153.7</v>
      </c>
      <c r="D95">
        <v>56.449</v>
      </c>
      <c r="E95">
        <v>20978</v>
      </c>
      <c r="F95">
        <v>184768</v>
      </c>
      <c r="G95">
        <v>12519</v>
      </c>
      <c r="H95">
        <v>10680</v>
      </c>
      <c r="I95">
        <v>2316556</v>
      </c>
      <c r="J95">
        <v>12682</v>
      </c>
      <c r="K95">
        <v>15</v>
      </c>
    </row>
    <row r="96" spans="1:11">
      <c r="A96">
        <v>1475045255</v>
      </c>
      <c r="B96">
        <v>188</v>
      </c>
      <c r="C96">
        <v>179.9</v>
      </c>
      <c r="D96">
        <v>56.449</v>
      </c>
      <c r="E96">
        <v>20981</v>
      </c>
      <c r="F96">
        <v>184768</v>
      </c>
      <c r="G96">
        <v>12525</v>
      </c>
      <c r="H96">
        <v>10708</v>
      </c>
      <c r="I96">
        <v>2316556</v>
      </c>
      <c r="J96">
        <v>12688</v>
      </c>
      <c r="K96">
        <v>15</v>
      </c>
    </row>
    <row r="97" spans="1:11">
      <c r="A97">
        <v>1475045257</v>
      </c>
      <c r="B97">
        <v>190</v>
      </c>
      <c r="C97">
        <v>174.9</v>
      </c>
      <c r="D97">
        <v>56.449</v>
      </c>
      <c r="E97">
        <v>20981</v>
      </c>
      <c r="F97">
        <v>184768</v>
      </c>
      <c r="G97">
        <v>12525</v>
      </c>
      <c r="H97">
        <v>10708</v>
      </c>
      <c r="I97">
        <v>2316556</v>
      </c>
      <c r="J97">
        <v>12691</v>
      </c>
      <c r="K97">
        <v>15</v>
      </c>
    </row>
    <row r="98" spans="1:11">
      <c r="A98">
        <v>1475045259</v>
      </c>
      <c r="B98">
        <v>192</v>
      </c>
      <c r="C98">
        <v>148.1</v>
      </c>
      <c r="D98">
        <v>56.449</v>
      </c>
      <c r="E98">
        <v>20993</v>
      </c>
      <c r="F98">
        <v>184768</v>
      </c>
      <c r="G98">
        <v>12535</v>
      </c>
      <c r="H98">
        <v>10728</v>
      </c>
      <c r="I98">
        <v>2316556</v>
      </c>
      <c r="J98">
        <v>12706</v>
      </c>
      <c r="K98">
        <v>15</v>
      </c>
    </row>
    <row r="99" spans="1:11">
      <c r="A99">
        <v>1475045261</v>
      </c>
      <c r="B99">
        <v>194</v>
      </c>
      <c r="C99">
        <v>171.7</v>
      </c>
      <c r="D99">
        <v>56.449</v>
      </c>
      <c r="E99">
        <v>20994</v>
      </c>
      <c r="F99">
        <v>184768</v>
      </c>
      <c r="G99">
        <v>12536</v>
      </c>
      <c r="H99">
        <v>10728</v>
      </c>
      <c r="I99">
        <v>2316556</v>
      </c>
      <c r="J99">
        <v>12710</v>
      </c>
      <c r="K99">
        <v>15</v>
      </c>
    </row>
    <row r="100" spans="1:11">
      <c r="A100">
        <v>1475045263</v>
      </c>
      <c r="B100">
        <v>196</v>
      </c>
      <c r="C100">
        <v>178.1</v>
      </c>
      <c r="D100">
        <v>56.449</v>
      </c>
      <c r="E100">
        <v>20994</v>
      </c>
      <c r="F100">
        <v>184768</v>
      </c>
      <c r="G100">
        <v>12536</v>
      </c>
      <c r="H100">
        <v>10728</v>
      </c>
      <c r="I100">
        <v>2316556</v>
      </c>
      <c r="J100">
        <v>12713</v>
      </c>
      <c r="K100">
        <v>15</v>
      </c>
    </row>
    <row r="101" spans="1:11">
      <c r="A101">
        <v>1475045265</v>
      </c>
      <c r="B101">
        <v>198</v>
      </c>
      <c r="C101">
        <v>157</v>
      </c>
      <c r="D101">
        <v>56.449</v>
      </c>
      <c r="E101">
        <v>21006</v>
      </c>
      <c r="F101">
        <v>184768</v>
      </c>
      <c r="G101">
        <v>12546</v>
      </c>
      <c r="H101">
        <v>10740</v>
      </c>
      <c r="I101">
        <v>2316556</v>
      </c>
      <c r="J101">
        <v>12726</v>
      </c>
      <c r="K101">
        <v>15</v>
      </c>
    </row>
    <row r="102" spans="1:11">
      <c r="A102">
        <v>1475045267</v>
      </c>
      <c r="B102">
        <v>200</v>
      </c>
      <c r="C102">
        <v>189.9</v>
      </c>
      <c r="D102">
        <v>56.449</v>
      </c>
      <c r="E102">
        <v>21007</v>
      </c>
      <c r="F102">
        <v>184768</v>
      </c>
      <c r="G102">
        <v>12547</v>
      </c>
      <c r="H102">
        <v>10740</v>
      </c>
      <c r="I102">
        <v>2316556</v>
      </c>
      <c r="J102">
        <v>12730</v>
      </c>
      <c r="K102">
        <v>15</v>
      </c>
    </row>
    <row r="103" spans="1:11">
      <c r="A103">
        <v>1475045269</v>
      </c>
      <c r="B103">
        <v>202</v>
      </c>
      <c r="C103">
        <v>156.8</v>
      </c>
      <c r="D103">
        <v>56.449</v>
      </c>
      <c r="E103">
        <v>21019</v>
      </c>
      <c r="F103">
        <v>184768</v>
      </c>
      <c r="G103">
        <v>12557</v>
      </c>
      <c r="H103">
        <v>10752</v>
      </c>
      <c r="I103">
        <v>2316556</v>
      </c>
      <c r="J103">
        <v>12745</v>
      </c>
      <c r="K103">
        <v>15</v>
      </c>
    </row>
    <row r="104" spans="1:11">
      <c r="A104">
        <v>1475045271</v>
      </c>
      <c r="B104">
        <v>204</v>
      </c>
      <c r="C104">
        <v>173.5</v>
      </c>
      <c r="D104">
        <v>56.449</v>
      </c>
      <c r="E104">
        <v>21019</v>
      </c>
      <c r="F104">
        <v>184768</v>
      </c>
      <c r="G104">
        <v>12557</v>
      </c>
      <c r="H104">
        <v>10752</v>
      </c>
      <c r="I104">
        <v>2316556</v>
      </c>
      <c r="J104">
        <v>12747</v>
      </c>
      <c r="K104">
        <v>15</v>
      </c>
    </row>
    <row r="105" spans="1:11">
      <c r="A105">
        <v>1475045273</v>
      </c>
      <c r="B105">
        <v>206</v>
      </c>
      <c r="C105">
        <v>176.4</v>
      </c>
      <c r="D105">
        <v>56.449</v>
      </c>
      <c r="E105">
        <v>21020</v>
      </c>
      <c r="F105">
        <v>184768</v>
      </c>
      <c r="G105">
        <v>12558</v>
      </c>
      <c r="H105">
        <v>10752</v>
      </c>
      <c r="I105">
        <v>2316556</v>
      </c>
      <c r="J105">
        <v>12751</v>
      </c>
      <c r="K105">
        <v>15</v>
      </c>
    </row>
    <row r="106" spans="1:11">
      <c r="A106">
        <v>1475045275</v>
      </c>
      <c r="B106">
        <v>208</v>
      </c>
      <c r="C106">
        <v>182.1</v>
      </c>
      <c r="D106">
        <v>56.449</v>
      </c>
      <c r="E106">
        <v>21034</v>
      </c>
      <c r="F106">
        <v>184768</v>
      </c>
      <c r="G106">
        <v>12570</v>
      </c>
      <c r="H106">
        <v>12864</v>
      </c>
      <c r="I106">
        <v>2316556</v>
      </c>
      <c r="J106">
        <v>12769</v>
      </c>
      <c r="K106">
        <v>15</v>
      </c>
    </row>
    <row r="107" spans="1:11">
      <c r="A107">
        <v>1475045277</v>
      </c>
      <c r="B107">
        <v>210</v>
      </c>
      <c r="C107">
        <v>155.3</v>
      </c>
      <c r="D107">
        <v>56.449</v>
      </c>
      <c r="E107">
        <v>21034</v>
      </c>
      <c r="F107">
        <v>184768</v>
      </c>
      <c r="G107">
        <v>12570</v>
      </c>
      <c r="H107">
        <v>12864</v>
      </c>
      <c r="I107">
        <v>2316556</v>
      </c>
      <c r="J107">
        <v>12771</v>
      </c>
      <c r="K107">
        <v>15</v>
      </c>
    </row>
    <row r="108" spans="1:11">
      <c r="A108">
        <v>1475045279</v>
      </c>
      <c r="B108">
        <v>212</v>
      </c>
      <c r="C108">
        <v>196.5</v>
      </c>
      <c r="D108">
        <v>56.449</v>
      </c>
      <c r="E108">
        <v>21047</v>
      </c>
      <c r="F108">
        <v>184768</v>
      </c>
      <c r="G108">
        <v>12581</v>
      </c>
      <c r="H108">
        <v>12884</v>
      </c>
      <c r="I108">
        <v>2316556</v>
      </c>
      <c r="J108">
        <v>12788</v>
      </c>
      <c r="K108">
        <v>15</v>
      </c>
    </row>
    <row r="109" spans="1:11">
      <c r="A109">
        <v>1475045281</v>
      </c>
      <c r="B109">
        <v>214</v>
      </c>
      <c r="C109">
        <v>151.9</v>
      </c>
      <c r="D109">
        <v>56.449</v>
      </c>
      <c r="E109">
        <v>21047</v>
      </c>
      <c r="F109">
        <v>184768</v>
      </c>
      <c r="G109">
        <v>12581</v>
      </c>
      <c r="H109">
        <v>12884</v>
      </c>
      <c r="I109">
        <v>2316556</v>
      </c>
      <c r="J109">
        <v>12791</v>
      </c>
      <c r="K109">
        <v>15</v>
      </c>
    </row>
    <row r="110" spans="1:11">
      <c r="A110">
        <v>1475045283</v>
      </c>
      <c r="B110">
        <v>216</v>
      </c>
      <c r="C110">
        <v>139.6</v>
      </c>
      <c r="D110">
        <v>56.449</v>
      </c>
      <c r="E110">
        <v>21047</v>
      </c>
      <c r="F110">
        <v>184768</v>
      </c>
      <c r="G110">
        <v>12581</v>
      </c>
      <c r="H110">
        <v>12884</v>
      </c>
      <c r="I110">
        <v>2316556</v>
      </c>
      <c r="J110">
        <v>12793</v>
      </c>
      <c r="K110">
        <v>15</v>
      </c>
    </row>
    <row r="111" spans="1:11">
      <c r="A111">
        <v>1475045285</v>
      </c>
      <c r="B111">
        <v>218</v>
      </c>
      <c r="C111">
        <v>143.5</v>
      </c>
      <c r="D111">
        <v>56.449</v>
      </c>
      <c r="E111">
        <v>21059</v>
      </c>
      <c r="F111">
        <v>184768</v>
      </c>
      <c r="G111">
        <v>12591</v>
      </c>
      <c r="H111">
        <v>12896</v>
      </c>
      <c r="I111">
        <v>2316556</v>
      </c>
      <c r="J111">
        <v>12808</v>
      </c>
      <c r="K111">
        <v>15</v>
      </c>
    </row>
    <row r="112" spans="1:11">
      <c r="A112">
        <v>1475045287</v>
      </c>
      <c r="B112">
        <v>220</v>
      </c>
      <c r="C112">
        <v>169.6</v>
      </c>
      <c r="D112">
        <v>56.449</v>
      </c>
      <c r="E112">
        <v>21060</v>
      </c>
      <c r="F112">
        <v>184768</v>
      </c>
      <c r="G112">
        <v>12592</v>
      </c>
      <c r="H112">
        <v>12896</v>
      </c>
      <c r="I112">
        <v>2316556</v>
      </c>
      <c r="J112">
        <v>12812</v>
      </c>
      <c r="K112">
        <v>15</v>
      </c>
    </row>
    <row r="113" spans="1:11">
      <c r="A113">
        <v>1475045289</v>
      </c>
      <c r="B113">
        <v>222</v>
      </c>
      <c r="C113">
        <v>132.1</v>
      </c>
      <c r="D113">
        <v>56.449</v>
      </c>
      <c r="E113">
        <v>21072</v>
      </c>
      <c r="F113">
        <v>184768</v>
      </c>
      <c r="G113">
        <v>12602</v>
      </c>
      <c r="H113">
        <v>12908</v>
      </c>
      <c r="I113">
        <v>2316556</v>
      </c>
      <c r="J113">
        <v>12826</v>
      </c>
      <c r="K113">
        <v>15</v>
      </c>
    </row>
    <row r="114" spans="1:11">
      <c r="A114">
        <v>1475045291</v>
      </c>
      <c r="B114">
        <v>224</v>
      </c>
      <c r="C114">
        <v>158.9</v>
      </c>
      <c r="D114">
        <v>56.449</v>
      </c>
      <c r="E114">
        <v>21076</v>
      </c>
      <c r="F114">
        <v>184768</v>
      </c>
      <c r="G114">
        <v>12608</v>
      </c>
      <c r="H114">
        <v>13992</v>
      </c>
      <c r="I114">
        <v>2316556</v>
      </c>
      <c r="J114">
        <v>12832</v>
      </c>
      <c r="K114">
        <v>15</v>
      </c>
    </row>
    <row r="115" spans="1:11">
      <c r="A115">
        <v>1475045293</v>
      </c>
      <c r="B115">
        <v>226</v>
      </c>
      <c r="C115">
        <v>153.3</v>
      </c>
      <c r="D115">
        <v>56.449</v>
      </c>
      <c r="E115">
        <v>21077</v>
      </c>
      <c r="F115">
        <v>184768</v>
      </c>
      <c r="G115">
        <v>12609</v>
      </c>
      <c r="H115">
        <v>13992</v>
      </c>
      <c r="I115">
        <v>2316556</v>
      </c>
      <c r="J115">
        <v>12836</v>
      </c>
      <c r="K115">
        <v>15</v>
      </c>
    </row>
    <row r="116" spans="1:11">
      <c r="A116">
        <v>1475045295</v>
      </c>
      <c r="B116">
        <v>228</v>
      </c>
      <c r="C116">
        <v>289.2</v>
      </c>
      <c r="D116">
        <v>56.449</v>
      </c>
      <c r="E116">
        <v>21089</v>
      </c>
      <c r="F116">
        <v>184768</v>
      </c>
      <c r="G116">
        <v>12619</v>
      </c>
      <c r="H116">
        <v>14020</v>
      </c>
      <c r="I116">
        <v>2316556</v>
      </c>
      <c r="J116">
        <v>12849</v>
      </c>
      <c r="K116">
        <v>15</v>
      </c>
    </row>
    <row r="117" spans="1:11">
      <c r="A117">
        <v>1475045297</v>
      </c>
      <c r="B117">
        <v>230</v>
      </c>
      <c r="C117">
        <v>136.3</v>
      </c>
      <c r="D117">
        <v>56.449</v>
      </c>
      <c r="E117">
        <v>21089</v>
      </c>
      <c r="F117">
        <v>184768</v>
      </c>
      <c r="G117">
        <v>12619</v>
      </c>
      <c r="H117">
        <v>14020</v>
      </c>
      <c r="I117">
        <v>2316556</v>
      </c>
      <c r="J117">
        <v>12852</v>
      </c>
      <c r="K117">
        <v>15</v>
      </c>
    </row>
    <row r="118" spans="1:11">
      <c r="A118">
        <v>1475045299</v>
      </c>
      <c r="B118">
        <v>232</v>
      </c>
      <c r="C118">
        <v>132.9</v>
      </c>
      <c r="D118">
        <v>56.449</v>
      </c>
      <c r="E118">
        <v>21102</v>
      </c>
      <c r="F118">
        <v>184768</v>
      </c>
      <c r="G118">
        <v>12630</v>
      </c>
      <c r="H118">
        <v>14032</v>
      </c>
      <c r="I118">
        <v>2316556</v>
      </c>
      <c r="J118">
        <v>12867</v>
      </c>
      <c r="K118">
        <v>15</v>
      </c>
    </row>
    <row r="119" spans="1:11">
      <c r="A119">
        <v>1475045301</v>
      </c>
      <c r="B119">
        <v>234</v>
      </c>
      <c r="C119">
        <v>129.4</v>
      </c>
      <c r="D119">
        <v>56.449</v>
      </c>
      <c r="E119">
        <v>21102</v>
      </c>
      <c r="F119">
        <v>184768</v>
      </c>
      <c r="G119">
        <v>12630</v>
      </c>
      <c r="H119">
        <v>14032</v>
      </c>
      <c r="I119">
        <v>2316556</v>
      </c>
      <c r="J119">
        <v>12869</v>
      </c>
      <c r="K119">
        <v>15</v>
      </c>
    </row>
    <row r="120" spans="1:11">
      <c r="A120">
        <v>1475045303</v>
      </c>
      <c r="B120">
        <v>236</v>
      </c>
      <c r="C120">
        <v>162.5</v>
      </c>
      <c r="D120">
        <v>56.449</v>
      </c>
      <c r="E120">
        <v>21102</v>
      </c>
      <c r="F120">
        <v>184768</v>
      </c>
      <c r="G120">
        <v>12630</v>
      </c>
      <c r="H120">
        <v>14032</v>
      </c>
      <c r="I120">
        <v>2316556</v>
      </c>
      <c r="J120">
        <v>12872</v>
      </c>
      <c r="K120">
        <v>15</v>
      </c>
    </row>
    <row r="121" spans="1:11">
      <c r="A121">
        <v>1475045305</v>
      </c>
      <c r="B121">
        <v>238</v>
      </c>
      <c r="C121">
        <v>153.3</v>
      </c>
      <c r="D121">
        <v>56.449</v>
      </c>
      <c r="E121">
        <v>21115</v>
      </c>
      <c r="F121">
        <v>184768</v>
      </c>
      <c r="G121">
        <v>12641</v>
      </c>
      <c r="H121">
        <v>14044</v>
      </c>
      <c r="I121">
        <v>2316556</v>
      </c>
      <c r="J121">
        <v>12888</v>
      </c>
      <c r="K121">
        <v>15</v>
      </c>
    </row>
    <row r="122" spans="1:11">
      <c r="A122">
        <v>1475045307</v>
      </c>
      <c r="B122">
        <v>240</v>
      </c>
      <c r="C122">
        <v>184.3</v>
      </c>
      <c r="D122">
        <v>56.449</v>
      </c>
      <c r="E122">
        <v>21115</v>
      </c>
      <c r="F122">
        <v>184768</v>
      </c>
      <c r="G122">
        <v>12641</v>
      </c>
      <c r="H122">
        <v>14044</v>
      </c>
      <c r="I122">
        <v>2316556</v>
      </c>
      <c r="J122">
        <v>12890</v>
      </c>
      <c r="K122">
        <v>15</v>
      </c>
    </row>
    <row r="123" spans="1:11">
      <c r="A123">
        <v>1475045309</v>
      </c>
      <c r="B123">
        <v>242</v>
      </c>
      <c r="C123">
        <v>174.4</v>
      </c>
      <c r="D123">
        <v>56.449</v>
      </c>
      <c r="E123">
        <v>21127</v>
      </c>
      <c r="F123">
        <v>184768</v>
      </c>
      <c r="G123">
        <v>12651</v>
      </c>
      <c r="H123">
        <v>14060</v>
      </c>
      <c r="I123">
        <v>2316556</v>
      </c>
      <c r="J123">
        <v>12907</v>
      </c>
      <c r="K123">
        <v>15</v>
      </c>
    </row>
    <row r="124" spans="1:11">
      <c r="A124">
        <v>1475045311</v>
      </c>
      <c r="B124">
        <v>244</v>
      </c>
      <c r="C124">
        <v>152.2</v>
      </c>
      <c r="D124">
        <v>56.449</v>
      </c>
      <c r="E124">
        <v>21128</v>
      </c>
      <c r="F124">
        <v>184768</v>
      </c>
      <c r="G124">
        <v>12652</v>
      </c>
      <c r="H124">
        <v>14060</v>
      </c>
      <c r="I124">
        <v>2316556</v>
      </c>
      <c r="J124">
        <v>12911</v>
      </c>
      <c r="K124">
        <v>15</v>
      </c>
    </row>
    <row r="125" spans="1:11">
      <c r="A125">
        <v>1475045313</v>
      </c>
      <c r="B125">
        <v>246</v>
      </c>
      <c r="C125">
        <v>154.3</v>
      </c>
      <c r="D125">
        <v>56.449</v>
      </c>
      <c r="E125">
        <v>21128</v>
      </c>
      <c r="F125">
        <v>184768</v>
      </c>
      <c r="G125">
        <v>12652</v>
      </c>
      <c r="H125">
        <v>14060</v>
      </c>
      <c r="I125">
        <v>2316556</v>
      </c>
      <c r="J125">
        <v>12913</v>
      </c>
      <c r="K125">
        <v>15</v>
      </c>
    </row>
    <row r="126" spans="1:11">
      <c r="A126">
        <v>1475045315</v>
      </c>
      <c r="B126">
        <v>248</v>
      </c>
      <c r="C126">
        <v>170.3</v>
      </c>
      <c r="D126">
        <v>56.449</v>
      </c>
      <c r="E126">
        <v>21140</v>
      </c>
      <c r="F126">
        <v>184768</v>
      </c>
      <c r="G126">
        <v>12662</v>
      </c>
      <c r="H126">
        <v>14072</v>
      </c>
      <c r="I126">
        <v>2316556</v>
      </c>
      <c r="J126">
        <v>12928</v>
      </c>
      <c r="K126">
        <v>15</v>
      </c>
    </row>
    <row r="127" spans="1:11">
      <c r="A127">
        <v>1475045317</v>
      </c>
      <c r="B127">
        <v>250</v>
      </c>
      <c r="C127">
        <v>226.7</v>
      </c>
      <c r="D127">
        <v>56.449</v>
      </c>
      <c r="E127">
        <v>21140</v>
      </c>
      <c r="F127">
        <v>184768</v>
      </c>
      <c r="G127">
        <v>12662</v>
      </c>
      <c r="H127">
        <v>14072</v>
      </c>
      <c r="I127">
        <v>2316556</v>
      </c>
      <c r="J127">
        <v>12931</v>
      </c>
      <c r="K127">
        <v>15</v>
      </c>
    </row>
    <row r="128" spans="1:11">
      <c r="A128">
        <v>1475045319</v>
      </c>
      <c r="B128">
        <v>252</v>
      </c>
      <c r="C128">
        <v>236.1</v>
      </c>
      <c r="D128">
        <v>56.449</v>
      </c>
      <c r="E128">
        <v>21153</v>
      </c>
      <c r="F128">
        <v>184768</v>
      </c>
      <c r="G128">
        <v>12673</v>
      </c>
      <c r="H128">
        <v>14084</v>
      </c>
      <c r="I128">
        <v>2316556</v>
      </c>
      <c r="J128">
        <v>12946</v>
      </c>
      <c r="K128">
        <v>15</v>
      </c>
    </row>
    <row r="129" spans="1:11">
      <c r="A129">
        <v>1475045321</v>
      </c>
      <c r="B129">
        <v>254</v>
      </c>
      <c r="C129">
        <v>202.7</v>
      </c>
      <c r="D129">
        <v>56.449</v>
      </c>
      <c r="E129">
        <v>21155</v>
      </c>
      <c r="F129">
        <v>184768</v>
      </c>
      <c r="G129">
        <v>12675</v>
      </c>
      <c r="H129">
        <v>15756</v>
      </c>
      <c r="I129">
        <v>2316556</v>
      </c>
      <c r="J129">
        <v>12951</v>
      </c>
      <c r="K129">
        <v>15</v>
      </c>
    </row>
    <row r="130" spans="1:11">
      <c r="A130">
        <v>1475045323</v>
      </c>
      <c r="B130">
        <v>256</v>
      </c>
      <c r="C130">
        <v>193.7</v>
      </c>
      <c r="D130">
        <v>56.449</v>
      </c>
      <c r="E130">
        <v>21155</v>
      </c>
      <c r="F130">
        <v>184768</v>
      </c>
      <c r="G130">
        <v>12675</v>
      </c>
      <c r="H130">
        <v>15756</v>
      </c>
      <c r="I130">
        <v>2316556</v>
      </c>
      <c r="J130">
        <v>12954</v>
      </c>
      <c r="K130">
        <v>15</v>
      </c>
    </row>
    <row r="131" spans="1:11">
      <c r="A131">
        <v>1475045325</v>
      </c>
      <c r="B131">
        <v>258</v>
      </c>
      <c r="C131">
        <v>200.2</v>
      </c>
      <c r="D131">
        <v>56.449</v>
      </c>
      <c r="E131">
        <v>21170</v>
      </c>
      <c r="F131">
        <v>184768</v>
      </c>
      <c r="G131">
        <v>12691</v>
      </c>
      <c r="H131">
        <v>15812</v>
      </c>
      <c r="I131">
        <v>2316556</v>
      </c>
      <c r="J131">
        <v>12972</v>
      </c>
      <c r="K131">
        <v>15</v>
      </c>
    </row>
    <row r="132" spans="1:11">
      <c r="A132">
        <v>1475045327</v>
      </c>
      <c r="B132">
        <v>260</v>
      </c>
      <c r="C132">
        <v>210.3</v>
      </c>
      <c r="D132">
        <v>56.449</v>
      </c>
      <c r="E132">
        <v>21170</v>
      </c>
      <c r="F132">
        <v>184768</v>
      </c>
      <c r="G132">
        <v>12691</v>
      </c>
      <c r="H132">
        <v>15812</v>
      </c>
      <c r="I132">
        <v>2316556</v>
      </c>
      <c r="J132">
        <v>12975</v>
      </c>
      <c r="K132">
        <v>15</v>
      </c>
    </row>
    <row r="133" spans="1:11">
      <c r="A133">
        <v>1475045329</v>
      </c>
      <c r="B133">
        <v>262</v>
      </c>
      <c r="C133">
        <v>175.8</v>
      </c>
      <c r="D133">
        <v>56.449</v>
      </c>
      <c r="E133">
        <v>21182</v>
      </c>
      <c r="F133">
        <v>184768</v>
      </c>
      <c r="G133">
        <v>12701</v>
      </c>
      <c r="H133">
        <v>15844</v>
      </c>
      <c r="I133">
        <v>2316556</v>
      </c>
      <c r="J133">
        <v>12989</v>
      </c>
      <c r="K133">
        <v>15</v>
      </c>
    </row>
    <row r="134" spans="1:11">
      <c r="A134">
        <v>1475045331</v>
      </c>
      <c r="B134">
        <v>264</v>
      </c>
      <c r="C134">
        <v>202.3</v>
      </c>
      <c r="D134">
        <v>56.449</v>
      </c>
      <c r="E134">
        <v>21183</v>
      </c>
      <c r="F134">
        <v>184768</v>
      </c>
      <c r="G134">
        <v>12702</v>
      </c>
      <c r="H134">
        <v>15844</v>
      </c>
      <c r="I134">
        <v>2316556</v>
      </c>
      <c r="J134">
        <v>12992</v>
      </c>
      <c r="K134">
        <v>15</v>
      </c>
    </row>
    <row r="135" spans="1:11">
      <c r="A135">
        <v>1475045333</v>
      </c>
      <c r="B135">
        <v>266</v>
      </c>
      <c r="C135">
        <v>186.9</v>
      </c>
      <c r="D135">
        <v>56.449</v>
      </c>
      <c r="E135">
        <v>21183</v>
      </c>
      <c r="F135">
        <v>184768</v>
      </c>
      <c r="G135">
        <v>12702</v>
      </c>
      <c r="H135">
        <v>15844</v>
      </c>
      <c r="I135">
        <v>2316556</v>
      </c>
      <c r="J135">
        <v>12995</v>
      </c>
      <c r="K135">
        <v>15</v>
      </c>
    </row>
    <row r="136" spans="1:11">
      <c r="A136">
        <v>1475045335</v>
      </c>
      <c r="B136">
        <v>268</v>
      </c>
      <c r="C136">
        <v>166.6</v>
      </c>
      <c r="D136">
        <v>56.449</v>
      </c>
      <c r="E136">
        <v>21195</v>
      </c>
      <c r="F136">
        <v>184768</v>
      </c>
      <c r="G136">
        <v>12712</v>
      </c>
      <c r="H136">
        <v>15856</v>
      </c>
      <c r="I136">
        <v>2316556</v>
      </c>
      <c r="J136">
        <v>13010</v>
      </c>
      <c r="K136">
        <v>15</v>
      </c>
    </row>
    <row r="137" spans="1:11">
      <c r="A137">
        <v>1475045337</v>
      </c>
      <c r="B137">
        <v>270</v>
      </c>
      <c r="C137">
        <v>178.5</v>
      </c>
      <c r="D137">
        <v>56.449</v>
      </c>
      <c r="E137">
        <v>21196</v>
      </c>
      <c r="F137">
        <v>184768</v>
      </c>
      <c r="G137">
        <v>12713</v>
      </c>
      <c r="H137">
        <v>15856</v>
      </c>
      <c r="I137">
        <v>2316556</v>
      </c>
      <c r="J137">
        <v>13014</v>
      </c>
      <c r="K137">
        <v>15</v>
      </c>
    </row>
    <row r="138" spans="1:11">
      <c r="A138">
        <v>1475045339</v>
      </c>
      <c r="B138">
        <v>272</v>
      </c>
      <c r="C138">
        <v>180.4</v>
      </c>
      <c r="D138">
        <v>56.449</v>
      </c>
      <c r="E138">
        <v>21208</v>
      </c>
      <c r="F138">
        <v>184768</v>
      </c>
      <c r="G138">
        <v>12723</v>
      </c>
      <c r="H138">
        <v>15868</v>
      </c>
      <c r="I138">
        <v>2316556</v>
      </c>
      <c r="J138">
        <v>13029</v>
      </c>
      <c r="K138">
        <v>15</v>
      </c>
    </row>
    <row r="139" spans="1:11">
      <c r="A139">
        <v>1475045341</v>
      </c>
      <c r="B139">
        <v>274</v>
      </c>
      <c r="C139">
        <v>174.2</v>
      </c>
      <c r="D139">
        <v>56.449</v>
      </c>
      <c r="E139">
        <v>21210</v>
      </c>
      <c r="F139">
        <v>184768</v>
      </c>
      <c r="G139">
        <v>12726</v>
      </c>
      <c r="H139">
        <v>15880</v>
      </c>
      <c r="I139">
        <v>2316556</v>
      </c>
      <c r="J139">
        <v>13033</v>
      </c>
      <c r="K139">
        <v>15</v>
      </c>
    </row>
    <row r="140" spans="1:11">
      <c r="A140">
        <v>1475045343</v>
      </c>
      <c r="B140">
        <v>276</v>
      </c>
      <c r="C140">
        <v>133</v>
      </c>
      <c r="D140">
        <v>56.449</v>
      </c>
      <c r="E140">
        <v>21211</v>
      </c>
      <c r="F140">
        <v>184768</v>
      </c>
      <c r="G140">
        <v>12727</v>
      </c>
      <c r="H140">
        <v>15880</v>
      </c>
      <c r="I140">
        <v>2316556</v>
      </c>
      <c r="J140">
        <v>13036</v>
      </c>
      <c r="K140">
        <v>15</v>
      </c>
    </row>
    <row r="141" spans="1:11">
      <c r="A141">
        <v>1475045345</v>
      </c>
      <c r="B141">
        <v>278</v>
      </c>
      <c r="C141">
        <v>213.6</v>
      </c>
      <c r="D141">
        <v>56.449</v>
      </c>
      <c r="E141">
        <v>21223</v>
      </c>
      <c r="F141">
        <v>184768</v>
      </c>
      <c r="G141">
        <v>12737</v>
      </c>
      <c r="H141">
        <v>15904</v>
      </c>
      <c r="I141">
        <v>2316556</v>
      </c>
      <c r="J141">
        <v>13050</v>
      </c>
      <c r="K141">
        <v>15</v>
      </c>
    </row>
    <row r="142" spans="1:11">
      <c r="A142">
        <v>1475045347</v>
      </c>
      <c r="B142">
        <v>280</v>
      </c>
      <c r="C142">
        <v>203.9</v>
      </c>
      <c r="D142">
        <v>56.449</v>
      </c>
      <c r="E142">
        <v>21223</v>
      </c>
      <c r="F142">
        <v>184768</v>
      </c>
      <c r="G142">
        <v>12737</v>
      </c>
      <c r="H142">
        <v>15904</v>
      </c>
      <c r="I142">
        <v>2316556</v>
      </c>
      <c r="J142">
        <v>13053</v>
      </c>
      <c r="K142">
        <v>15</v>
      </c>
    </row>
    <row r="143" spans="1:11">
      <c r="A143">
        <v>1475045349</v>
      </c>
      <c r="B143">
        <v>282</v>
      </c>
      <c r="C143">
        <v>213.3</v>
      </c>
      <c r="D143">
        <v>56.449</v>
      </c>
      <c r="E143">
        <v>21235</v>
      </c>
      <c r="F143">
        <v>184768</v>
      </c>
      <c r="G143">
        <v>12747</v>
      </c>
      <c r="H143">
        <v>15916</v>
      </c>
      <c r="I143">
        <v>2316556</v>
      </c>
      <c r="J143">
        <v>13065</v>
      </c>
      <c r="K143">
        <v>15</v>
      </c>
    </row>
    <row r="144" spans="1:11">
      <c r="A144">
        <v>1475045351</v>
      </c>
      <c r="B144">
        <v>284</v>
      </c>
      <c r="C144">
        <v>204.4</v>
      </c>
      <c r="D144">
        <v>56.449</v>
      </c>
      <c r="E144">
        <v>21238</v>
      </c>
      <c r="F144">
        <v>184768</v>
      </c>
      <c r="G144">
        <v>12750</v>
      </c>
      <c r="H144">
        <v>17908</v>
      </c>
      <c r="I144">
        <v>2316556</v>
      </c>
      <c r="J144">
        <v>13071</v>
      </c>
      <c r="K144">
        <v>15</v>
      </c>
    </row>
    <row r="145" spans="1:11">
      <c r="A145">
        <v>1475045353</v>
      </c>
      <c r="B145">
        <v>286</v>
      </c>
      <c r="C145">
        <v>204.3</v>
      </c>
      <c r="D145">
        <v>56.449</v>
      </c>
      <c r="E145">
        <v>21238</v>
      </c>
      <c r="F145">
        <v>184768</v>
      </c>
      <c r="G145">
        <v>12750</v>
      </c>
      <c r="H145">
        <v>17908</v>
      </c>
      <c r="I145">
        <v>2316556</v>
      </c>
      <c r="J145">
        <v>13074</v>
      </c>
      <c r="K145">
        <v>15</v>
      </c>
    </row>
    <row r="146" spans="1:11">
      <c r="A146">
        <v>1475045355</v>
      </c>
      <c r="B146">
        <v>288</v>
      </c>
      <c r="C146">
        <v>217</v>
      </c>
      <c r="D146">
        <v>56.449</v>
      </c>
      <c r="E146">
        <v>21250</v>
      </c>
      <c r="F146">
        <v>184768</v>
      </c>
      <c r="G146">
        <v>12760</v>
      </c>
      <c r="H146">
        <v>17928</v>
      </c>
      <c r="I146">
        <v>2316556</v>
      </c>
      <c r="J146">
        <v>13089</v>
      </c>
      <c r="K146">
        <v>15</v>
      </c>
    </row>
    <row r="147" spans="1:11">
      <c r="A147">
        <v>1475045357</v>
      </c>
      <c r="B147">
        <v>290</v>
      </c>
      <c r="C147">
        <v>152.9</v>
      </c>
      <c r="D147">
        <v>56.449</v>
      </c>
      <c r="E147">
        <v>21251</v>
      </c>
      <c r="F147">
        <v>184768</v>
      </c>
      <c r="G147">
        <v>12761</v>
      </c>
      <c r="H147">
        <v>17928</v>
      </c>
      <c r="I147">
        <v>2316556</v>
      </c>
      <c r="J147">
        <v>13093</v>
      </c>
      <c r="K147">
        <v>15</v>
      </c>
    </row>
    <row r="148" spans="1:11">
      <c r="A148">
        <v>1475045359</v>
      </c>
      <c r="B148">
        <v>292</v>
      </c>
      <c r="C148">
        <v>194.4</v>
      </c>
      <c r="D148">
        <v>56.449</v>
      </c>
      <c r="E148">
        <v>21263</v>
      </c>
      <c r="F148">
        <v>184768</v>
      </c>
      <c r="G148">
        <v>12771</v>
      </c>
      <c r="H148">
        <v>17944</v>
      </c>
      <c r="I148">
        <v>2316556</v>
      </c>
      <c r="J148">
        <v>13106</v>
      </c>
      <c r="K148">
        <v>15</v>
      </c>
    </row>
    <row r="149" spans="1:11">
      <c r="A149">
        <v>1475045361</v>
      </c>
      <c r="B149">
        <v>294</v>
      </c>
      <c r="C149">
        <v>161.5</v>
      </c>
      <c r="D149">
        <v>56.449</v>
      </c>
      <c r="E149">
        <v>21265</v>
      </c>
      <c r="F149">
        <v>184768</v>
      </c>
      <c r="G149">
        <v>12776</v>
      </c>
      <c r="H149">
        <v>17976</v>
      </c>
      <c r="I149">
        <v>2316556</v>
      </c>
      <c r="J149">
        <v>13109</v>
      </c>
      <c r="K149">
        <v>15</v>
      </c>
    </row>
    <row r="150" spans="1:11">
      <c r="A150">
        <v>1475045363</v>
      </c>
      <c r="B150">
        <v>296</v>
      </c>
      <c r="C150">
        <v>167.9</v>
      </c>
      <c r="D150">
        <v>56.449</v>
      </c>
      <c r="E150">
        <v>21266</v>
      </c>
      <c r="F150">
        <v>184768</v>
      </c>
      <c r="G150">
        <v>12777</v>
      </c>
      <c r="H150">
        <v>17976</v>
      </c>
      <c r="I150">
        <v>2316556</v>
      </c>
      <c r="J150">
        <v>13113</v>
      </c>
      <c r="K150">
        <v>15</v>
      </c>
    </row>
    <row r="151" spans="1:11">
      <c r="A151">
        <v>1475045365</v>
      </c>
      <c r="B151">
        <v>298</v>
      </c>
      <c r="C151">
        <v>151.5</v>
      </c>
      <c r="D151">
        <v>56.449</v>
      </c>
      <c r="E151">
        <v>21278</v>
      </c>
      <c r="F151">
        <v>184768</v>
      </c>
      <c r="G151">
        <v>12787</v>
      </c>
      <c r="H151">
        <v>17996</v>
      </c>
      <c r="I151">
        <v>2316556</v>
      </c>
      <c r="J151">
        <v>13129</v>
      </c>
      <c r="K151">
        <v>15</v>
      </c>
    </row>
    <row r="152" spans="1:11">
      <c r="A152">
        <v>1475045367</v>
      </c>
      <c r="B152">
        <v>300</v>
      </c>
      <c r="C152">
        <v>181.3</v>
      </c>
      <c r="D152">
        <v>56.449</v>
      </c>
      <c r="E152">
        <v>21278</v>
      </c>
      <c r="F152">
        <v>184768</v>
      </c>
      <c r="G152">
        <v>12787</v>
      </c>
      <c r="H152">
        <v>17996</v>
      </c>
      <c r="I152">
        <v>2316556</v>
      </c>
      <c r="J152">
        <v>13131</v>
      </c>
      <c r="K152">
        <v>15</v>
      </c>
    </row>
    <row r="153" spans="1:11">
      <c r="A153">
        <v>1475045369</v>
      </c>
      <c r="B153">
        <v>302</v>
      </c>
      <c r="C153">
        <v>161.1</v>
      </c>
      <c r="D153">
        <v>56.449</v>
      </c>
      <c r="E153">
        <v>21291</v>
      </c>
      <c r="F153">
        <v>184768</v>
      </c>
      <c r="G153">
        <v>12798</v>
      </c>
      <c r="H153">
        <v>18008</v>
      </c>
      <c r="I153">
        <v>2316556</v>
      </c>
      <c r="J153">
        <v>13147</v>
      </c>
      <c r="K153">
        <v>15</v>
      </c>
    </row>
    <row r="154" spans="1:11">
      <c r="A154">
        <v>1475045371</v>
      </c>
      <c r="B154">
        <v>304</v>
      </c>
      <c r="C154">
        <v>5</v>
      </c>
      <c r="D154">
        <v>56.449</v>
      </c>
      <c r="E154">
        <v>21291</v>
      </c>
      <c r="F154">
        <v>184768</v>
      </c>
      <c r="G154">
        <v>12798</v>
      </c>
      <c r="H154">
        <v>18008</v>
      </c>
      <c r="I154">
        <v>2316556</v>
      </c>
      <c r="J154">
        <v>13150</v>
      </c>
      <c r="K154">
        <v>15</v>
      </c>
    </row>
    <row r="155" spans="1:11">
      <c r="A155">
        <v>1475045373</v>
      </c>
      <c r="B155">
        <v>306</v>
      </c>
      <c r="C155">
        <v>4.5</v>
      </c>
      <c r="D155">
        <v>56.449</v>
      </c>
      <c r="E155">
        <v>21291</v>
      </c>
      <c r="F155">
        <v>184768</v>
      </c>
      <c r="G155">
        <v>12798</v>
      </c>
      <c r="H155">
        <v>18008</v>
      </c>
      <c r="I155">
        <v>2316556</v>
      </c>
      <c r="J155">
        <v>13152</v>
      </c>
      <c r="K155">
        <v>15</v>
      </c>
    </row>
    <row r="156" spans="1:11">
      <c r="A156">
        <v>1475045375</v>
      </c>
      <c r="B156">
        <v>308</v>
      </c>
      <c r="C156">
        <v>5</v>
      </c>
      <c r="D156">
        <v>56.449</v>
      </c>
      <c r="E156">
        <v>21304</v>
      </c>
      <c r="F156">
        <v>184768</v>
      </c>
      <c r="G156">
        <v>12809</v>
      </c>
      <c r="H156">
        <v>18020</v>
      </c>
      <c r="I156">
        <v>2316556</v>
      </c>
      <c r="J156">
        <v>13169</v>
      </c>
      <c r="K156">
        <v>15</v>
      </c>
    </row>
    <row r="157" spans="1:11">
      <c r="A157">
        <v>1475045377</v>
      </c>
      <c r="B157">
        <v>310</v>
      </c>
      <c r="C157">
        <v>4.5</v>
      </c>
      <c r="D157">
        <v>56.449</v>
      </c>
      <c r="E157">
        <v>21304</v>
      </c>
      <c r="F157">
        <v>184768</v>
      </c>
      <c r="G157">
        <v>12809</v>
      </c>
      <c r="H157">
        <v>18020</v>
      </c>
      <c r="I157">
        <v>2316556</v>
      </c>
      <c r="J157">
        <v>13172</v>
      </c>
      <c r="K157">
        <v>15</v>
      </c>
    </row>
    <row r="158" spans="1:11">
      <c r="A158">
        <v>1475045379</v>
      </c>
      <c r="B158">
        <v>312</v>
      </c>
      <c r="C158">
        <v>64.5</v>
      </c>
      <c r="D158">
        <v>56.449</v>
      </c>
      <c r="E158">
        <v>21316</v>
      </c>
      <c r="F158">
        <v>184768</v>
      </c>
      <c r="G158">
        <v>12819</v>
      </c>
      <c r="H158">
        <v>18032</v>
      </c>
      <c r="I158">
        <v>2316556</v>
      </c>
      <c r="J158">
        <v>13186</v>
      </c>
      <c r="K15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1475045491</v>
      </c>
      <c r="B2">
        <v>0</v>
      </c>
      <c r="C2">
        <v>0</v>
      </c>
      <c r="D2">
        <v>56.432</v>
      </c>
      <c r="E2">
        <v>19602</v>
      </c>
      <c r="F2">
        <v>169908</v>
      </c>
      <c r="G2">
        <v>11742</v>
      </c>
      <c r="H2">
        <v>552</v>
      </c>
      <c r="I2">
        <v>2315856</v>
      </c>
      <c r="J2">
        <v>11446</v>
      </c>
      <c r="K2">
        <v>23</v>
      </c>
    </row>
    <row r="3" spans="1:11">
      <c r="A3">
        <v>1475045493</v>
      </c>
      <c r="B3">
        <v>2</v>
      </c>
      <c r="C3">
        <v>11.8</v>
      </c>
      <c r="D3">
        <v>56.432</v>
      </c>
      <c r="E3">
        <v>19666</v>
      </c>
      <c r="F3">
        <v>170736</v>
      </c>
      <c r="G3">
        <v>11767</v>
      </c>
      <c r="H3">
        <v>552</v>
      </c>
      <c r="I3">
        <v>2315856</v>
      </c>
      <c r="J3">
        <v>11492</v>
      </c>
      <c r="K3">
        <v>23</v>
      </c>
    </row>
    <row r="4" spans="1:11">
      <c r="A4">
        <v>1475045495</v>
      </c>
      <c r="B4">
        <v>4</v>
      </c>
      <c r="C4">
        <v>53.5</v>
      </c>
      <c r="D4">
        <v>56.432</v>
      </c>
      <c r="E4">
        <v>20146</v>
      </c>
      <c r="F4">
        <v>180076</v>
      </c>
      <c r="G4">
        <v>11964</v>
      </c>
      <c r="H4">
        <v>816</v>
      </c>
      <c r="I4">
        <v>2315856</v>
      </c>
      <c r="J4">
        <v>11816</v>
      </c>
      <c r="K4">
        <v>23</v>
      </c>
    </row>
    <row r="5" spans="1:11">
      <c r="A5">
        <v>1475045497</v>
      </c>
      <c r="B5">
        <v>6</v>
      </c>
      <c r="C5">
        <v>101</v>
      </c>
      <c r="D5">
        <v>56.432</v>
      </c>
      <c r="E5">
        <v>20329</v>
      </c>
      <c r="F5">
        <v>183500</v>
      </c>
      <c r="G5">
        <v>12025</v>
      </c>
      <c r="H5">
        <v>816</v>
      </c>
      <c r="I5">
        <v>2315856</v>
      </c>
      <c r="J5">
        <v>11940</v>
      </c>
      <c r="K5">
        <v>23</v>
      </c>
    </row>
    <row r="6" spans="1:11">
      <c r="A6">
        <v>1475045499</v>
      </c>
      <c r="B6">
        <v>8</v>
      </c>
      <c r="C6">
        <v>101</v>
      </c>
      <c r="D6">
        <v>56.432</v>
      </c>
      <c r="E6">
        <v>20416</v>
      </c>
      <c r="F6">
        <v>185192</v>
      </c>
      <c r="G6">
        <v>12055</v>
      </c>
      <c r="H6">
        <v>880</v>
      </c>
      <c r="I6">
        <v>2315856</v>
      </c>
      <c r="J6">
        <v>12002</v>
      </c>
      <c r="K6">
        <v>23</v>
      </c>
    </row>
    <row r="7" spans="1:11">
      <c r="A7">
        <v>1475045501</v>
      </c>
      <c r="B7">
        <v>10</v>
      </c>
      <c r="C7">
        <v>114</v>
      </c>
      <c r="D7">
        <v>56.432</v>
      </c>
      <c r="E7">
        <v>20441</v>
      </c>
      <c r="F7">
        <v>185496</v>
      </c>
      <c r="G7">
        <v>12069</v>
      </c>
      <c r="H7">
        <v>884</v>
      </c>
      <c r="I7">
        <v>2315856</v>
      </c>
      <c r="J7">
        <v>12025</v>
      </c>
      <c r="K7">
        <v>23</v>
      </c>
    </row>
    <row r="8" spans="1:11">
      <c r="A8">
        <v>1475045503</v>
      </c>
      <c r="B8">
        <v>12</v>
      </c>
      <c r="C8">
        <v>145</v>
      </c>
      <c r="D8">
        <v>56.432</v>
      </c>
      <c r="E8">
        <v>20442</v>
      </c>
      <c r="F8">
        <v>185496</v>
      </c>
      <c r="G8">
        <v>12069</v>
      </c>
      <c r="H8">
        <v>884</v>
      </c>
      <c r="I8">
        <v>2315856</v>
      </c>
      <c r="J8">
        <v>12027</v>
      </c>
      <c r="K8">
        <v>23</v>
      </c>
    </row>
    <row r="9" spans="1:11">
      <c r="A9">
        <v>1475045505</v>
      </c>
      <c r="B9">
        <v>14</v>
      </c>
      <c r="C9">
        <v>213.6</v>
      </c>
      <c r="D9">
        <v>56.432</v>
      </c>
      <c r="E9">
        <v>20458</v>
      </c>
      <c r="F9">
        <v>185496</v>
      </c>
      <c r="G9">
        <v>12096</v>
      </c>
      <c r="H9">
        <v>1052</v>
      </c>
      <c r="I9">
        <v>2315856</v>
      </c>
      <c r="J9">
        <v>12061</v>
      </c>
      <c r="K9">
        <v>23</v>
      </c>
    </row>
    <row r="10" spans="1:11">
      <c r="A10">
        <v>1475045507</v>
      </c>
      <c r="B10">
        <v>16</v>
      </c>
      <c r="C10">
        <v>174.4</v>
      </c>
      <c r="D10">
        <v>56.432</v>
      </c>
      <c r="E10">
        <v>20459</v>
      </c>
      <c r="F10">
        <v>185496</v>
      </c>
      <c r="G10">
        <v>12097</v>
      </c>
      <c r="H10">
        <v>1052</v>
      </c>
      <c r="I10">
        <v>2315856</v>
      </c>
      <c r="J10">
        <v>12065</v>
      </c>
      <c r="K10">
        <v>23</v>
      </c>
    </row>
    <row r="11" spans="1:11">
      <c r="A11">
        <v>1475045509</v>
      </c>
      <c r="B11">
        <v>18</v>
      </c>
      <c r="C11">
        <v>228.5</v>
      </c>
      <c r="D11">
        <v>56.432</v>
      </c>
      <c r="E11">
        <v>20459</v>
      </c>
      <c r="F11">
        <v>185496</v>
      </c>
      <c r="G11">
        <v>12097</v>
      </c>
      <c r="H11">
        <v>1052</v>
      </c>
      <c r="I11">
        <v>2315856</v>
      </c>
      <c r="J11">
        <v>12067</v>
      </c>
      <c r="K11">
        <v>23</v>
      </c>
    </row>
    <row r="12" spans="1:11">
      <c r="A12">
        <v>1475045511</v>
      </c>
      <c r="B12">
        <v>20</v>
      </c>
      <c r="C12">
        <v>195.5</v>
      </c>
      <c r="D12">
        <v>56.432</v>
      </c>
      <c r="E12">
        <v>20471</v>
      </c>
      <c r="F12">
        <v>185496</v>
      </c>
      <c r="G12">
        <v>12107</v>
      </c>
      <c r="H12">
        <v>1072</v>
      </c>
      <c r="I12">
        <v>2315856</v>
      </c>
      <c r="J12">
        <v>12083</v>
      </c>
      <c r="K12">
        <v>23</v>
      </c>
    </row>
    <row r="13" spans="1:11">
      <c r="A13">
        <v>1475045513</v>
      </c>
      <c r="B13">
        <v>22</v>
      </c>
      <c r="C13">
        <v>199.4</v>
      </c>
      <c r="D13">
        <v>56.432</v>
      </c>
      <c r="E13">
        <v>20472</v>
      </c>
      <c r="F13">
        <v>185496</v>
      </c>
      <c r="G13">
        <v>12108</v>
      </c>
      <c r="H13">
        <v>1072</v>
      </c>
      <c r="I13">
        <v>2315856</v>
      </c>
      <c r="J13">
        <v>12087</v>
      </c>
      <c r="K13">
        <v>23</v>
      </c>
    </row>
    <row r="14" spans="1:11">
      <c r="A14">
        <v>1475045515</v>
      </c>
      <c r="B14">
        <v>24</v>
      </c>
      <c r="C14">
        <v>244.9</v>
      </c>
      <c r="D14">
        <v>56.34</v>
      </c>
      <c r="E14">
        <v>20484</v>
      </c>
      <c r="F14">
        <v>185496</v>
      </c>
      <c r="G14">
        <v>12118</v>
      </c>
      <c r="H14">
        <v>1084</v>
      </c>
      <c r="I14">
        <v>2312096</v>
      </c>
      <c r="J14">
        <v>12100</v>
      </c>
      <c r="K14">
        <v>15</v>
      </c>
    </row>
    <row r="15" spans="1:11">
      <c r="A15">
        <v>1475045517</v>
      </c>
      <c r="B15">
        <v>26</v>
      </c>
      <c r="C15">
        <v>231.3</v>
      </c>
      <c r="D15">
        <v>56.34</v>
      </c>
      <c r="E15">
        <v>20484</v>
      </c>
      <c r="F15">
        <v>185496</v>
      </c>
      <c r="G15">
        <v>12118</v>
      </c>
      <c r="H15">
        <v>1084</v>
      </c>
      <c r="I15">
        <v>2312096</v>
      </c>
      <c r="J15">
        <v>12103</v>
      </c>
      <c r="K15">
        <v>15</v>
      </c>
    </row>
    <row r="16" spans="1:11">
      <c r="A16">
        <v>1475045519</v>
      </c>
      <c r="B16">
        <v>28</v>
      </c>
      <c r="C16">
        <v>249.5</v>
      </c>
      <c r="D16">
        <v>56.34</v>
      </c>
      <c r="E16">
        <v>20484</v>
      </c>
      <c r="F16">
        <v>185496</v>
      </c>
      <c r="G16">
        <v>12118</v>
      </c>
      <c r="H16">
        <v>1084</v>
      </c>
      <c r="I16">
        <v>2312096</v>
      </c>
      <c r="J16">
        <v>12106</v>
      </c>
      <c r="K16">
        <v>15</v>
      </c>
    </row>
    <row r="17" spans="1:11">
      <c r="A17">
        <v>1475045521</v>
      </c>
      <c r="B17">
        <v>30</v>
      </c>
      <c r="C17">
        <v>244</v>
      </c>
      <c r="D17">
        <v>56.34</v>
      </c>
      <c r="E17">
        <v>20497</v>
      </c>
      <c r="F17">
        <v>185496</v>
      </c>
      <c r="G17">
        <v>12129</v>
      </c>
      <c r="H17">
        <v>1096</v>
      </c>
      <c r="I17">
        <v>2312096</v>
      </c>
      <c r="J17">
        <v>12123</v>
      </c>
      <c r="K17">
        <v>15</v>
      </c>
    </row>
    <row r="18" spans="1:11">
      <c r="A18">
        <v>1475045523</v>
      </c>
      <c r="B18">
        <v>32</v>
      </c>
      <c r="C18">
        <v>254.6</v>
      </c>
      <c r="D18">
        <v>56.34</v>
      </c>
      <c r="E18">
        <v>20497</v>
      </c>
      <c r="F18">
        <v>185496</v>
      </c>
      <c r="G18">
        <v>12129</v>
      </c>
      <c r="H18">
        <v>1096</v>
      </c>
      <c r="I18">
        <v>2312096</v>
      </c>
      <c r="J18">
        <v>12126</v>
      </c>
      <c r="K18">
        <v>15</v>
      </c>
    </row>
    <row r="19" spans="1:11">
      <c r="A19">
        <v>1475045525</v>
      </c>
      <c r="B19">
        <v>34</v>
      </c>
      <c r="C19">
        <v>226.4</v>
      </c>
      <c r="D19">
        <v>56.34</v>
      </c>
      <c r="E19">
        <v>20497</v>
      </c>
      <c r="F19">
        <v>185496</v>
      </c>
      <c r="G19">
        <v>12129</v>
      </c>
      <c r="H19">
        <v>1096</v>
      </c>
      <c r="I19">
        <v>2312096</v>
      </c>
      <c r="J19">
        <v>12129</v>
      </c>
      <c r="K19">
        <v>15</v>
      </c>
    </row>
    <row r="20" spans="1:11">
      <c r="A20">
        <v>1475045527</v>
      </c>
      <c r="B20">
        <v>36</v>
      </c>
      <c r="C20">
        <v>230.8</v>
      </c>
      <c r="D20">
        <v>56.34</v>
      </c>
      <c r="E20">
        <v>20510</v>
      </c>
      <c r="F20">
        <v>185496</v>
      </c>
      <c r="G20">
        <v>12140</v>
      </c>
      <c r="H20">
        <v>1108</v>
      </c>
      <c r="I20">
        <v>2312096</v>
      </c>
      <c r="J20">
        <v>12144</v>
      </c>
      <c r="K20">
        <v>15</v>
      </c>
    </row>
    <row r="21" spans="1:11">
      <c r="A21">
        <v>1475045529</v>
      </c>
      <c r="B21">
        <v>38</v>
      </c>
      <c r="C21">
        <v>246.6</v>
      </c>
      <c r="D21">
        <v>56.34</v>
      </c>
      <c r="E21">
        <v>20510</v>
      </c>
      <c r="F21">
        <v>185496</v>
      </c>
      <c r="G21">
        <v>12140</v>
      </c>
      <c r="H21">
        <v>1108</v>
      </c>
      <c r="I21">
        <v>2312096</v>
      </c>
      <c r="J21">
        <v>12147</v>
      </c>
      <c r="K21">
        <v>15</v>
      </c>
    </row>
    <row r="22" spans="1:11">
      <c r="A22">
        <v>1475045531</v>
      </c>
      <c r="B22">
        <v>40</v>
      </c>
      <c r="C22">
        <v>237.5</v>
      </c>
      <c r="D22">
        <v>56.34</v>
      </c>
      <c r="E22">
        <v>20522</v>
      </c>
      <c r="F22">
        <v>185496</v>
      </c>
      <c r="G22">
        <v>12150</v>
      </c>
      <c r="H22">
        <v>1120</v>
      </c>
      <c r="I22">
        <v>2312096</v>
      </c>
      <c r="J22">
        <v>12160</v>
      </c>
      <c r="K22">
        <v>15</v>
      </c>
    </row>
    <row r="23" spans="1:11">
      <c r="A23">
        <v>1475045533</v>
      </c>
      <c r="B23">
        <v>42</v>
      </c>
      <c r="C23">
        <v>184.8</v>
      </c>
      <c r="D23">
        <v>56.34</v>
      </c>
      <c r="E23">
        <v>20523</v>
      </c>
      <c r="F23">
        <v>185496</v>
      </c>
      <c r="G23">
        <v>12151</v>
      </c>
      <c r="H23">
        <v>1120</v>
      </c>
      <c r="I23">
        <v>2312096</v>
      </c>
      <c r="J23">
        <v>12164</v>
      </c>
      <c r="K23">
        <v>15</v>
      </c>
    </row>
    <row r="24" spans="1:11">
      <c r="A24">
        <v>1475045535</v>
      </c>
      <c r="B24">
        <v>44</v>
      </c>
      <c r="C24">
        <v>218.3</v>
      </c>
      <c r="D24">
        <v>56.34</v>
      </c>
      <c r="E24">
        <v>20525</v>
      </c>
      <c r="F24">
        <v>185496</v>
      </c>
      <c r="G24">
        <v>12154</v>
      </c>
      <c r="H24">
        <v>2132</v>
      </c>
      <c r="I24">
        <v>2312096</v>
      </c>
      <c r="J24">
        <v>12169</v>
      </c>
      <c r="K24">
        <v>15</v>
      </c>
    </row>
    <row r="25" spans="1:11">
      <c r="A25">
        <v>1475045537</v>
      </c>
      <c r="B25">
        <v>46</v>
      </c>
      <c r="C25">
        <v>199.2</v>
      </c>
      <c r="D25">
        <v>56.34</v>
      </c>
      <c r="E25">
        <v>20537</v>
      </c>
      <c r="F25">
        <v>185496</v>
      </c>
      <c r="G25">
        <v>12164</v>
      </c>
      <c r="H25">
        <v>2152</v>
      </c>
      <c r="I25">
        <v>2312096</v>
      </c>
      <c r="J25">
        <v>12184</v>
      </c>
      <c r="K25">
        <v>15</v>
      </c>
    </row>
    <row r="26" spans="1:11">
      <c r="A26">
        <v>1475045539</v>
      </c>
      <c r="B26">
        <v>48</v>
      </c>
      <c r="C26">
        <v>160.9</v>
      </c>
      <c r="D26">
        <v>56.34</v>
      </c>
      <c r="E26">
        <v>20542</v>
      </c>
      <c r="F26">
        <v>185496</v>
      </c>
      <c r="G26">
        <v>12180</v>
      </c>
      <c r="H26">
        <v>2224</v>
      </c>
      <c r="I26">
        <v>2312096</v>
      </c>
      <c r="J26">
        <v>12190</v>
      </c>
      <c r="K26">
        <v>15</v>
      </c>
    </row>
    <row r="27" spans="1:11">
      <c r="A27">
        <v>1475045541</v>
      </c>
      <c r="B27">
        <v>50</v>
      </c>
      <c r="C27">
        <v>183.2</v>
      </c>
      <c r="D27">
        <v>56.34</v>
      </c>
      <c r="E27">
        <v>20554</v>
      </c>
      <c r="F27">
        <v>185496</v>
      </c>
      <c r="G27">
        <v>12190</v>
      </c>
      <c r="H27">
        <v>2244</v>
      </c>
      <c r="I27">
        <v>2312096</v>
      </c>
      <c r="J27">
        <v>12205</v>
      </c>
      <c r="K27">
        <v>15</v>
      </c>
    </row>
    <row r="28" spans="1:11">
      <c r="A28">
        <v>1475045543</v>
      </c>
      <c r="B28">
        <v>52</v>
      </c>
      <c r="C28">
        <v>193.4</v>
      </c>
      <c r="D28">
        <v>56.34</v>
      </c>
      <c r="E28">
        <v>20554</v>
      </c>
      <c r="F28">
        <v>185496</v>
      </c>
      <c r="G28">
        <v>12190</v>
      </c>
      <c r="H28">
        <v>2244</v>
      </c>
      <c r="I28">
        <v>2312096</v>
      </c>
      <c r="J28">
        <v>12208</v>
      </c>
      <c r="K28">
        <v>15</v>
      </c>
    </row>
    <row r="29" spans="1:11">
      <c r="A29">
        <v>1475045545</v>
      </c>
      <c r="B29">
        <v>54</v>
      </c>
      <c r="C29">
        <v>157.1</v>
      </c>
      <c r="D29">
        <v>56.34</v>
      </c>
      <c r="E29">
        <v>20557</v>
      </c>
      <c r="F29">
        <v>185496</v>
      </c>
      <c r="G29">
        <v>12193</v>
      </c>
      <c r="H29">
        <v>2248</v>
      </c>
      <c r="I29">
        <v>2312096</v>
      </c>
      <c r="J29">
        <v>12213</v>
      </c>
      <c r="K29">
        <v>15</v>
      </c>
    </row>
    <row r="30" spans="1:11">
      <c r="A30">
        <v>1475045547</v>
      </c>
      <c r="B30">
        <v>56</v>
      </c>
      <c r="C30">
        <v>169.2</v>
      </c>
      <c r="D30">
        <v>56.34</v>
      </c>
      <c r="E30">
        <v>20569</v>
      </c>
      <c r="F30">
        <v>185496</v>
      </c>
      <c r="G30">
        <v>12203</v>
      </c>
      <c r="H30">
        <v>2264</v>
      </c>
      <c r="I30">
        <v>2312096</v>
      </c>
      <c r="J30">
        <v>12228</v>
      </c>
      <c r="K30">
        <v>15</v>
      </c>
    </row>
    <row r="31" spans="1:11">
      <c r="A31">
        <v>1475045549</v>
      </c>
      <c r="B31">
        <v>58</v>
      </c>
      <c r="C31">
        <v>171.8</v>
      </c>
      <c r="D31">
        <v>56.34</v>
      </c>
      <c r="E31">
        <v>20569</v>
      </c>
      <c r="F31">
        <v>185496</v>
      </c>
      <c r="G31">
        <v>12203</v>
      </c>
      <c r="H31">
        <v>2264</v>
      </c>
      <c r="I31">
        <v>2312096</v>
      </c>
      <c r="J31">
        <v>12231</v>
      </c>
      <c r="K31">
        <v>15</v>
      </c>
    </row>
    <row r="32" spans="1:11">
      <c r="A32">
        <v>1475045551</v>
      </c>
      <c r="B32">
        <v>60</v>
      </c>
      <c r="C32">
        <v>152.9</v>
      </c>
      <c r="D32">
        <v>56.34</v>
      </c>
      <c r="E32">
        <v>20581</v>
      </c>
      <c r="F32">
        <v>185496</v>
      </c>
      <c r="G32">
        <v>12213</v>
      </c>
      <c r="H32">
        <v>2276</v>
      </c>
      <c r="I32">
        <v>2312096</v>
      </c>
      <c r="J32">
        <v>12245</v>
      </c>
      <c r="K32">
        <v>15</v>
      </c>
    </row>
    <row r="33" spans="1:11">
      <c r="A33">
        <v>1475045553</v>
      </c>
      <c r="B33">
        <v>62</v>
      </c>
      <c r="C33">
        <v>164.7</v>
      </c>
      <c r="D33">
        <v>56.34</v>
      </c>
      <c r="E33">
        <v>20582</v>
      </c>
      <c r="F33">
        <v>185496</v>
      </c>
      <c r="G33">
        <v>12214</v>
      </c>
      <c r="H33">
        <v>2276</v>
      </c>
      <c r="I33">
        <v>2312096</v>
      </c>
      <c r="J33">
        <v>12250</v>
      </c>
      <c r="K33">
        <v>15</v>
      </c>
    </row>
    <row r="34" spans="1:11">
      <c r="A34">
        <v>1475045555</v>
      </c>
      <c r="B34">
        <v>64</v>
      </c>
      <c r="C34">
        <v>149.8</v>
      </c>
      <c r="D34">
        <v>56.34</v>
      </c>
      <c r="E34">
        <v>20582</v>
      </c>
      <c r="F34">
        <v>185496</v>
      </c>
      <c r="G34">
        <v>12214</v>
      </c>
      <c r="H34">
        <v>2276</v>
      </c>
      <c r="I34">
        <v>2312096</v>
      </c>
      <c r="J34">
        <v>12253</v>
      </c>
      <c r="K34">
        <v>15</v>
      </c>
    </row>
    <row r="35" spans="1:11">
      <c r="A35">
        <v>1475045557</v>
      </c>
      <c r="B35">
        <v>66</v>
      </c>
      <c r="C35">
        <v>181.7</v>
      </c>
      <c r="D35">
        <v>56.34</v>
      </c>
      <c r="E35">
        <v>20594</v>
      </c>
      <c r="F35">
        <v>185496</v>
      </c>
      <c r="G35">
        <v>12224</v>
      </c>
      <c r="H35">
        <v>2288</v>
      </c>
      <c r="I35">
        <v>2312096</v>
      </c>
      <c r="J35">
        <v>12267</v>
      </c>
      <c r="K35">
        <v>15</v>
      </c>
    </row>
    <row r="36" spans="1:11">
      <c r="A36">
        <v>1475045559</v>
      </c>
      <c r="B36">
        <v>68</v>
      </c>
      <c r="C36">
        <v>180.4</v>
      </c>
      <c r="D36">
        <v>56.34</v>
      </c>
      <c r="E36">
        <v>20595</v>
      </c>
      <c r="F36">
        <v>185496</v>
      </c>
      <c r="G36">
        <v>12225</v>
      </c>
      <c r="H36">
        <v>2288</v>
      </c>
      <c r="I36">
        <v>2312096</v>
      </c>
      <c r="J36">
        <v>12271</v>
      </c>
      <c r="K36">
        <v>15</v>
      </c>
    </row>
    <row r="37" spans="1:11">
      <c r="A37">
        <v>1475045561</v>
      </c>
      <c r="B37">
        <v>70</v>
      </c>
      <c r="C37">
        <v>200.9</v>
      </c>
      <c r="D37">
        <v>56.34</v>
      </c>
      <c r="E37">
        <v>20607</v>
      </c>
      <c r="F37">
        <v>185496</v>
      </c>
      <c r="G37">
        <v>12235</v>
      </c>
      <c r="H37">
        <v>2300</v>
      </c>
      <c r="I37">
        <v>2312096</v>
      </c>
      <c r="J37">
        <v>12286</v>
      </c>
      <c r="K37">
        <v>15</v>
      </c>
    </row>
    <row r="38" spans="1:11">
      <c r="A38">
        <v>1475045563</v>
      </c>
      <c r="B38">
        <v>72</v>
      </c>
      <c r="C38">
        <v>151.5</v>
      </c>
      <c r="D38">
        <v>56.34</v>
      </c>
      <c r="E38">
        <v>20607</v>
      </c>
      <c r="F38">
        <v>185496</v>
      </c>
      <c r="G38">
        <v>12235</v>
      </c>
      <c r="H38">
        <v>2300</v>
      </c>
      <c r="I38">
        <v>2312096</v>
      </c>
      <c r="J38">
        <v>12288</v>
      </c>
      <c r="K38">
        <v>15</v>
      </c>
    </row>
    <row r="39" spans="1:11">
      <c r="A39">
        <v>1475045565</v>
      </c>
      <c r="B39">
        <v>74</v>
      </c>
      <c r="C39">
        <v>162.2</v>
      </c>
      <c r="D39">
        <v>56.34</v>
      </c>
      <c r="E39">
        <v>20610</v>
      </c>
      <c r="F39">
        <v>185496</v>
      </c>
      <c r="G39">
        <v>12238</v>
      </c>
      <c r="H39">
        <v>3540</v>
      </c>
      <c r="I39">
        <v>2312096</v>
      </c>
      <c r="J39">
        <v>12294</v>
      </c>
      <c r="K39">
        <v>15</v>
      </c>
    </row>
    <row r="40" spans="1:11">
      <c r="A40">
        <v>1475045567</v>
      </c>
      <c r="B40">
        <v>76</v>
      </c>
      <c r="C40">
        <v>247.6</v>
      </c>
      <c r="D40">
        <v>56.34</v>
      </c>
      <c r="E40">
        <v>20622</v>
      </c>
      <c r="F40">
        <v>185496</v>
      </c>
      <c r="G40">
        <v>12248</v>
      </c>
      <c r="H40">
        <v>3560</v>
      </c>
      <c r="I40">
        <v>2312096</v>
      </c>
      <c r="J40">
        <v>12309</v>
      </c>
      <c r="K40">
        <v>15</v>
      </c>
    </row>
    <row r="41" spans="1:11">
      <c r="A41">
        <v>1475045569</v>
      </c>
      <c r="B41">
        <v>78</v>
      </c>
      <c r="C41">
        <v>216</v>
      </c>
      <c r="D41">
        <v>56.34</v>
      </c>
      <c r="E41">
        <v>20622</v>
      </c>
      <c r="F41">
        <v>185496</v>
      </c>
      <c r="G41">
        <v>12248</v>
      </c>
      <c r="H41">
        <v>3560</v>
      </c>
      <c r="I41">
        <v>2312096</v>
      </c>
      <c r="J41">
        <v>12311</v>
      </c>
      <c r="K41">
        <v>15</v>
      </c>
    </row>
    <row r="42" spans="1:11">
      <c r="A42">
        <v>1475045571</v>
      </c>
      <c r="B42">
        <v>80</v>
      </c>
      <c r="C42">
        <v>201.6</v>
      </c>
      <c r="D42">
        <v>56.34</v>
      </c>
      <c r="E42">
        <v>20635</v>
      </c>
      <c r="F42">
        <v>185496</v>
      </c>
      <c r="G42">
        <v>12259</v>
      </c>
      <c r="H42">
        <v>3572</v>
      </c>
      <c r="I42">
        <v>2312096</v>
      </c>
      <c r="J42">
        <v>12327</v>
      </c>
      <c r="K42">
        <v>15</v>
      </c>
    </row>
    <row r="43" spans="1:11">
      <c r="A43">
        <v>1475045573</v>
      </c>
      <c r="B43">
        <v>82</v>
      </c>
      <c r="C43">
        <v>202.3</v>
      </c>
      <c r="D43">
        <v>56.34</v>
      </c>
      <c r="E43">
        <v>20635</v>
      </c>
      <c r="F43">
        <v>185496</v>
      </c>
      <c r="G43">
        <v>12259</v>
      </c>
      <c r="H43">
        <v>3572</v>
      </c>
      <c r="I43">
        <v>2312096</v>
      </c>
      <c r="J43">
        <v>12330</v>
      </c>
      <c r="K43">
        <v>15</v>
      </c>
    </row>
    <row r="44" spans="1:11">
      <c r="A44">
        <v>1475045575</v>
      </c>
      <c r="B44">
        <v>84</v>
      </c>
      <c r="C44">
        <v>231.5</v>
      </c>
      <c r="D44">
        <v>56.34</v>
      </c>
      <c r="E44">
        <v>20640</v>
      </c>
      <c r="F44">
        <v>185496</v>
      </c>
      <c r="G44">
        <v>12268</v>
      </c>
      <c r="H44">
        <v>3604</v>
      </c>
      <c r="I44">
        <v>2312096</v>
      </c>
      <c r="J44">
        <v>12333</v>
      </c>
      <c r="K44">
        <v>15</v>
      </c>
    </row>
    <row r="45" spans="1:11">
      <c r="A45">
        <v>1475045577</v>
      </c>
      <c r="B45">
        <v>86</v>
      </c>
      <c r="C45">
        <v>204.3</v>
      </c>
      <c r="D45">
        <v>56.34</v>
      </c>
      <c r="E45">
        <v>20653</v>
      </c>
      <c r="F45">
        <v>185496</v>
      </c>
      <c r="G45">
        <v>12279</v>
      </c>
      <c r="H45">
        <v>3624</v>
      </c>
      <c r="I45">
        <v>2312096</v>
      </c>
      <c r="J45">
        <v>12350</v>
      </c>
      <c r="K45">
        <v>15</v>
      </c>
    </row>
    <row r="46" spans="1:11">
      <c r="A46">
        <v>1475045579</v>
      </c>
      <c r="B46">
        <v>88</v>
      </c>
      <c r="C46">
        <v>258.3</v>
      </c>
      <c r="D46">
        <v>56.34</v>
      </c>
      <c r="E46">
        <v>20653</v>
      </c>
      <c r="F46">
        <v>185496</v>
      </c>
      <c r="G46">
        <v>12279</v>
      </c>
      <c r="H46">
        <v>3624</v>
      </c>
      <c r="I46">
        <v>2312096</v>
      </c>
      <c r="J46">
        <v>12353</v>
      </c>
      <c r="K46">
        <v>15</v>
      </c>
    </row>
    <row r="47" spans="1:11">
      <c r="A47">
        <v>1475045581</v>
      </c>
      <c r="B47">
        <v>90</v>
      </c>
      <c r="C47">
        <v>240.3</v>
      </c>
      <c r="D47">
        <v>56.34</v>
      </c>
      <c r="E47">
        <v>20665</v>
      </c>
      <c r="F47">
        <v>185496</v>
      </c>
      <c r="G47">
        <v>12289</v>
      </c>
      <c r="H47">
        <v>3636</v>
      </c>
      <c r="I47">
        <v>2312096</v>
      </c>
      <c r="J47">
        <v>12367</v>
      </c>
      <c r="K47">
        <v>15</v>
      </c>
    </row>
    <row r="48" spans="1:11">
      <c r="A48">
        <v>1475045583</v>
      </c>
      <c r="B48">
        <v>92</v>
      </c>
      <c r="C48">
        <v>226.3</v>
      </c>
      <c r="D48">
        <v>56.34</v>
      </c>
      <c r="E48">
        <v>20665</v>
      </c>
      <c r="F48">
        <v>185496</v>
      </c>
      <c r="G48">
        <v>12289</v>
      </c>
      <c r="H48">
        <v>3636</v>
      </c>
      <c r="I48">
        <v>2312096</v>
      </c>
      <c r="J48">
        <v>12370</v>
      </c>
      <c r="K48">
        <v>15</v>
      </c>
    </row>
    <row r="49" spans="1:11">
      <c r="A49">
        <v>1475045585</v>
      </c>
      <c r="B49">
        <v>94</v>
      </c>
      <c r="C49">
        <v>198.5</v>
      </c>
      <c r="D49">
        <v>56.34</v>
      </c>
      <c r="E49">
        <v>20666</v>
      </c>
      <c r="F49">
        <v>185496</v>
      </c>
      <c r="G49">
        <v>12290</v>
      </c>
      <c r="H49">
        <v>3636</v>
      </c>
      <c r="I49">
        <v>2312096</v>
      </c>
      <c r="J49">
        <v>12374</v>
      </c>
      <c r="K49">
        <v>15</v>
      </c>
    </row>
    <row r="50" spans="1:11">
      <c r="A50">
        <v>1475045587</v>
      </c>
      <c r="B50">
        <v>96</v>
      </c>
      <c r="C50">
        <v>216.7</v>
      </c>
      <c r="D50">
        <v>56.34</v>
      </c>
      <c r="E50">
        <v>20678</v>
      </c>
      <c r="F50">
        <v>185496</v>
      </c>
      <c r="G50">
        <v>12300</v>
      </c>
      <c r="H50">
        <v>3648</v>
      </c>
      <c r="I50">
        <v>2312096</v>
      </c>
      <c r="J50">
        <v>12389</v>
      </c>
      <c r="K50">
        <v>15</v>
      </c>
    </row>
    <row r="51" spans="1:11">
      <c r="A51">
        <v>1475045589</v>
      </c>
      <c r="B51">
        <v>98</v>
      </c>
      <c r="C51">
        <v>218.3</v>
      </c>
      <c r="D51">
        <v>56.34</v>
      </c>
      <c r="E51">
        <v>20682</v>
      </c>
      <c r="F51">
        <v>185496</v>
      </c>
      <c r="G51">
        <v>12310</v>
      </c>
      <c r="H51">
        <v>5664</v>
      </c>
      <c r="I51">
        <v>2312096</v>
      </c>
      <c r="J51">
        <v>12394</v>
      </c>
      <c r="K51">
        <v>15</v>
      </c>
    </row>
    <row r="52" spans="1:11">
      <c r="A52">
        <v>1475045591</v>
      </c>
      <c r="B52">
        <v>100</v>
      </c>
      <c r="C52">
        <v>179.4</v>
      </c>
      <c r="D52">
        <v>56.34</v>
      </c>
      <c r="E52">
        <v>20695</v>
      </c>
      <c r="F52">
        <v>185496</v>
      </c>
      <c r="G52">
        <v>12321</v>
      </c>
      <c r="H52">
        <v>5688</v>
      </c>
      <c r="I52">
        <v>2312096</v>
      </c>
      <c r="J52">
        <v>12410</v>
      </c>
      <c r="K52">
        <v>15</v>
      </c>
    </row>
    <row r="53" spans="1:11">
      <c r="A53">
        <v>1475045593</v>
      </c>
      <c r="B53">
        <v>102</v>
      </c>
      <c r="C53">
        <v>159.3</v>
      </c>
      <c r="D53">
        <v>56.34</v>
      </c>
      <c r="E53">
        <v>20695</v>
      </c>
      <c r="F53">
        <v>185496</v>
      </c>
      <c r="G53">
        <v>12321</v>
      </c>
      <c r="H53">
        <v>5688</v>
      </c>
      <c r="I53">
        <v>2312096</v>
      </c>
      <c r="J53">
        <v>12412</v>
      </c>
      <c r="K53">
        <v>15</v>
      </c>
    </row>
    <row r="54" spans="1:11">
      <c r="A54">
        <v>1475045595</v>
      </c>
      <c r="B54">
        <v>104</v>
      </c>
      <c r="C54">
        <v>173.3</v>
      </c>
      <c r="D54">
        <v>56.34</v>
      </c>
      <c r="E54">
        <v>20695</v>
      </c>
      <c r="F54">
        <v>185496</v>
      </c>
      <c r="G54">
        <v>12321</v>
      </c>
      <c r="H54">
        <v>5688</v>
      </c>
      <c r="I54">
        <v>2312096</v>
      </c>
      <c r="J54">
        <v>12415</v>
      </c>
      <c r="K54">
        <v>15</v>
      </c>
    </row>
    <row r="55" spans="1:11">
      <c r="A55">
        <v>1475045597</v>
      </c>
      <c r="B55">
        <v>106</v>
      </c>
      <c r="C55">
        <v>203.9</v>
      </c>
      <c r="D55">
        <v>56.34</v>
      </c>
      <c r="E55">
        <v>20708</v>
      </c>
      <c r="F55">
        <v>185496</v>
      </c>
      <c r="G55">
        <v>12332</v>
      </c>
      <c r="H55">
        <v>5700</v>
      </c>
      <c r="I55">
        <v>2312096</v>
      </c>
      <c r="J55">
        <v>12431</v>
      </c>
      <c r="K55">
        <v>15</v>
      </c>
    </row>
    <row r="56" spans="1:11">
      <c r="A56">
        <v>1475045599</v>
      </c>
      <c r="B56">
        <v>108</v>
      </c>
      <c r="C56">
        <v>227.5</v>
      </c>
      <c r="D56">
        <v>56.34</v>
      </c>
      <c r="E56">
        <v>20708</v>
      </c>
      <c r="F56">
        <v>185496</v>
      </c>
      <c r="G56">
        <v>12332</v>
      </c>
      <c r="H56">
        <v>5700</v>
      </c>
      <c r="I56">
        <v>2312096</v>
      </c>
      <c r="J56">
        <v>12433</v>
      </c>
      <c r="K56">
        <v>15</v>
      </c>
    </row>
    <row r="57" spans="1:11">
      <c r="A57">
        <v>1475045601</v>
      </c>
      <c r="B57">
        <v>110</v>
      </c>
      <c r="C57">
        <v>233</v>
      </c>
      <c r="D57">
        <v>56.34</v>
      </c>
      <c r="E57">
        <v>20708</v>
      </c>
      <c r="F57">
        <v>185496</v>
      </c>
      <c r="G57">
        <v>12332</v>
      </c>
      <c r="H57">
        <v>5700</v>
      </c>
      <c r="I57">
        <v>2312096</v>
      </c>
      <c r="J57">
        <v>12436</v>
      </c>
      <c r="K57">
        <v>15</v>
      </c>
    </row>
    <row r="58" spans="1:11">
      <c r="A58">
        <v>1475045603</v>
      </c>
      <c r="B58">
        <v>112</v>
      </c>
      <c r="C58">
        <v>227.7</v>
      </c>
      <c r="D58">
        <v>56.34</v>
      </c>
      <c r="E58">
        <v>20721</v>
      </c>
      <c r="F58">
        <v>185496</v>
      </c>
      <c r="G58">
        <v>12343</v>
      </c>
      <c r="H58">
        <v>5712</v>
      </c>
      <c r="I58">
        <v>2312096</v>
      </c>
      <c r="J58">
        <v>12451</v>
      </c>
      <c r="K58">
        <v>15</v>
      </c>
    </row>
    <row r="59" spans="1:11">
      <c r="A59">
        <v>1475045605</v>
      </c>
      <c r="B59">
        <v>114</v>
      </c>
      <c r="C59">
        <v>226.6</v>
      </c>
      <c r="D59">
        <v>56.34</v>
      </c>
      <c r="E59">
        <v>20723</v>
      </c>
      <c r="F59">
        <v>185496</v>
      </c>
      <c r="G59">
        <v>12347</v>
      </c>
      <c r="H59">
        <v>7108</v>
      </c>
      <c r="I59">
        <v>2312096</v>
      </c>
      <c r="J59">
        <v>12455</v>
      </c>
      <c r="K59">
        <v>15</v>
      </c>
    </row>
    <row r="60" spans="1:11">
      <c r="A60">
        <v>1475045607</v>
      </c>
      <c r="B60">
        <v>116</v>
      </c>
      <c r="C60">
        <v>203.5</v>
      </c>
      <c r="D60">
        <v>56.34</v>
      </c>
      <c r="E60">
        <v>20735</v>
      </c>
      <c r="F60">
        <v>185496</v>
      </c>
      <c r="G60">
        <v>12357</v>
      </c>
      <c r="H60">
        <v>7136</v>
      </c>
      <c r="I60">
        <v>2312096</v>
      </c>
      <c r="J60">
        <v>12470</v>
      </c>
      <c r="K60">
        <v>15</v>
      </c>
    </row>
    <row r="61" spans="1:11">
      <c r="A61">
        <v>1475045609</v>
      </c>
      <c r="B61">
        <v>118</v>
      </c>
      <c r="C61">
        <v>181</v>
      </c>
      <c r="D61">
        <v>56.34</v>
      </c>
      <c r="E61">
        <v>20736</v>
      </c>
      <c r="F61">
        <v>185496</v>
      </c>
      <c r="G61">
        <v>12358</v>
      </c>
      <c r="H61">
        <v>7136</v>
      </c>
      <c r="I61">
        <v>2312096</v>
      </c>
      <c r="J61">
        <v>12474</v>
      </c>
      <c r="K61">
        <v>15</v>
      </c>
    </row>
    <row r="62" spans="1:11">
      <c r="A62">
        <v>1475045611</v>
      </c>
      <c r="B62">
        <v>120</v>
      </c>
      <c r="C62">
        <v>208.1</v>
      </c>
      <c r="D62">
        <v>56.34</v>
      </c>
      <c r="E62">
        <v>20736</v>
      </c>
      <c r="F62">
        <v>185496</v>
      </c>
      <c r="G62">
        <v>12358</v>
      </c>
      <c r="H62">
        <v>7136</v>
      </c>
      <c r="I62">
        <v>2312096</v>
      </c>
      <c r="J62">
        <v>12476</v>
      </c>
      <c r="K62">
        <v>15</v>
      </c>
    </row>
    <row r="63" spans="1:11">
      <c r="A63">
        <v>1475045613</v>
      </c>
      <c r="B63">
        <v>122</v>
      </c>
      <c r="C63">
        <v>233.9</v>
      </c>
      <c r="D63">
        <v>56.34</v>
      </c>
      <c r="E63">
        <v>20748</v>
      </c>
      <c r="F63">
        <v>185496</v>
      </c>
      <c r="G63">
        <v>12368</v>
      </c>
      <c r="H63">
        <v>7148</v>
      </c>
      <c r="I63">
        <v>2312096</v>
      </c>
      <c r="J63">
        <v>12490</v>
      </c>
      <c r="K63">
        <v>15</v>
      </c>
    </row>
    <row r="64" spans="1:11">
      <c r="A64">
        <v>1475045615</v>
      </c>
      <c r="B64">
        <v>124</v>
      </c>
      <c r="C64">
        <v>245.7</v>
      </c>
      <c r="D64">
        <v>56.34</v>
      </c>
      <c r="E64">
        <v>20748</v>
      </c>
      <c r="F64">
        <v>185496</v>
      </c>
      <c r="G64">
        <v>12368</v>
      </c>
      <c r="H64">
        <v>7148</v>
      </c>
      <c r="I64">
        <v>2312096</v>
      </c>
      <c r="J64">
        <v>12493</v>
      </c>
      <c r="K64">
        <v>15</v>
      </c>
    </row>
    <row r="65" spans="1:11">
      <c r="A65">
        <v>1475045617</v>
      </c>
      <c r="B65">
        <v>126</v>
      </c>
      <c r="C65">
        <v>189.3</v>
      </c>
      <c r="D65">
        <v>56.34</v>
      </c>
      <c r="E65">
        <v>20761</v>
      </c>
      <c r="F65">
        <v>185496</v>
      </c>
      <c r="G65">
        <v>12379</v>
      </c>
      <c r="H65">
        <v>7164</v>
      </c>
      <c r="I65">
        <v>2312096</v>
      </c>
      <c r="J65">
        <v>12509</v>
      </c>
      <c r="K65">
        <v>15</v>
      </c>
    </row>
    <row r="66" spans="1:11">
      <c r="A66">
        <v>1475045619</v>
      </c>
      <c r="B66">
        <v>128</v>
      </c>
      <c r="C66">
        <v>190</v>
      </c>
      <c r="D66">
        <v>56.34</v>
      </c>
      <c r="E66">
        <v>20761</v>
      </c>
      <c r="F66">
        <v>185496</v>
      </c>
      <c r="G66">
        <v>12379</v>
      </c>
      <c r="H66">
        <v>7164</v>
      </c>
      <c r="I66">
        <v>2312096</v>
      </c>
      <c r="J66">
        <v>12512</v>
      </c>
      <c r="K66">
        <v>15</v>
      </c>
    </row>
    <row r="67" spans="1:11">
      <c r="A67">
        <v>1475045621</v>
      </c>
      <c r="B67">
        <v>130</v>
      </c>
      <c r="C67">
        <v>212.8</v>
      </c>
      <c r="D67">
        <v>56.34</v>
      </c>
      <c r="E67">
        <v>20761</v>
      </c>
      <c r="F67">
        <v>185496</v>
      </c>
      <c r="G67">
        <v>12379</v>
      </c>
      <c r="H67">
        <v>7164</v>
      </c>
      <c r="I67">
        <v>2312096</v>
      </c>
      <c r="J67">
        <v>12515</v>
      </c>
      <c r="K67">
        <v>15</v>
      </c>
    </row>
    <row r="68" spans="1:11">
      <c r="A68">
        <v>1475045623</v>
      </c>
      <c r="B68">
        <v>132</v>
      </c>
      <c r="C68">
        <v>186.6</v>
      </c>
      <c r="D68">
        <v>56.34</v>
      </c>
      <c r="E68">
        <v>20774</v>
      </c>
      <c r="F68">
        <v>185496</v>
      </c>
      <c r="G68">
        <v>12390</v>
      </c>
      <c r="H68">
        <v>7176</v>
      </c>
      <c r="I68">
        <v>2312096</v>
      </c>
      <c r="J68">
        <v>12531</v>
      </c>
      <c r="K68">
        <v>15</v>
      </c>
    </row>
    <row r="69" spans="1:11">
      <c r="A69">
        <v>1475045625</v>
      </c>
      <c r="B69">
        <v>134</v>
      </c>
      <c r="C69">
        <v>222.5</v>
      </c>
      <c r="D69">
        <v>56.34</v>
      </c>
      <c r="E69">
        <v>20774</v>
      </c>
      <c r="F69">
        <v>185496</v>
      </c>
      <c r="G69">
        <v>12390</v>
      </c>
      <c r="H69">
        <v>7176</v>
      </c>
      <c r="I69">
        <v>2312096</v>
      </c>
      <c r="J69">
        <v>12534</v>
      </c>
      <c r="K69">
        <v>15</v>
      </c>
    </row>
    <row r="70" spans="1:11">
      <c r="A70">
        <v>1475045627</v>
      </c>
      <c r="B70">
        <v>136</v>
      </c>
      <c r="C70">
        <v>163.9</v>
      </c>
      <c r="D70">
        <v>56.34</v>
      </c>
      <c r="E70">
        <v>20786</v>
      </c>
      <c r="F70">
        <v>185496</v>
      </c>
      <c r="G70">
        <v>12400</v>
      </c>
      <c r="H70">
        <v>7188</v>
      </c>
      <c r="I70">
        <v>2312096</v>
      </c>
      <c r="J70">
        <v>12550</v>
      </c>
      <c r="K70">
        <v>15</v>
      </c>
    </row>
    <row r="71" spans="1:11">
      <c r="A71">
        <v>1475045629</v>
      </c>
      <c r="B71">
        <v>138</v>
      </c>
      <c r="C71">
        <v>154</v>
      </c>
      <c r="D71">
        <v>56.34</v>
      </c>
      <c r="E71">
        <v>20787</v>
      </c>
      <c r="F71">
        <v>185496</v>
      </c>
      <c r="G71">
        <v>12401</v>
      </c>
      <c r="H71">
        <v>7188</v>
      </c>
      <c r="I71">
        <v>2312096</v>
      </c>
      <c r="J71">
        <v>12554</v>
      </c>
      <c r="K71">
        <v>15</v>
      </c>
    </row>
    <row r="72" spans="1:11">
      <c r="A72">
        <v>1475045631</v>
      </c>
      <c r="B72">
        <v>140</v>
      </c>
      <c r="C72">
        <v>166.2</v>
      </c>
      <c r="D72">
        <v>56.34</v>
      </c>
      <c r="E72">
        <v>20787</v>
      </c>
      <c r="F72">
        <v>185496</v>
      </c>
      <c r="G72">
        <v>12401</v>
      </c>
      <c r="H72">
        <v>7188</v>
      </c>
      <c r="I72">
        <v>2312096</v>
      </c>
      <c r="J72">
        <v>12557</v>
      </c>
      <c r="K72">
        <v>15</v>
      </c>
    </row>
    <row r="73" spans="1:11">
      <c r="A73">
        <v>1475045633</v>
      </c>
      <c r="B73">
        <v>142</v>
      </c>
      <c r="C73">
        <v>205.4</v>
      </c>
      <c r="D73">
        <v>56.34</v>
      </c>
      <c r="E73">
        <v>20799</v>
      </c>
      <c r="F73">
        <v>185496</v>
      </c>
      <c r="G73">
        <v>12411</v>
      </c>
      <c r="H73">
        <v>7200</v>
      </c>
      <c r="I73">
        <v>2312096</v>
      </c>
      <c r="J73">
        <v>12571</v>
      </c>
      <c r="K73">
        <v>15</v>
      </c>
    </row>
    <row r="74" spans="1:11">
      <c r="A74">
        <v>1475045635</v>
      </c>
      <c r="B74">
        <v>144</v>
      </c>
      <c r="C74">
        <v>192.3</v>
      </c>
      <c r="D74">
        <v>56.34</v>
      </c>
      <c r="E74">
        <v>20802</v>
      </c>
      <c r="F74">
        <v>185496</v>
      </c>
      <c r="G74">
        <v>12414</v>
      </c>
      <c r="H74">
        <v>9292</v>
      </c>
      <c r="I74">
        <v>2312096</v>
      </c>
      <c r="J74">
        <v>12576</v>
      </c>
      <c r="K74">
        <v>15</v>
      </c>
    </row>
    <row r="75" spans="1:11">
      <c r="A75">
        <v>1475045637</v>
      </c>
      <c r="B75">
        <v>146</v>
      </c>
      <c r="C75">
        <v>214.4</v>
      </c>
      <c r="D75">
        <v>56.34</v>
      </c>
      <c r="E75">
        <v>20814</v>
      </c>
      <c r="F75">
        <v>185496</v>
      </c>
      <c r="G75">
        <v>12424</v>
      </c>
      <c r="H75">
        <v>9312</v>
      </c>
      <c r="I75">
        <v>2312096</v>
      </c>
      <c r="J75">
        <v>12592</v>
      </c>
      <c r="K75">
        <v>15</v>
      </c>
    </row>
    <row r="76" spans="1:11">
      <c r="A76">
        <v>1475045639</v>
      </c>
      <c r="B76">
        <v>148</v>
      </c>
      <c r="C76">
        <v>272</v>
      </c>
      <c r="D76">
        <v>56.34</v>
      </c>
      <c r="E76">
        <v>20816</v>
      </c>
      <c r="F76">
        <v>185496</v>
      </c>
      <c r="G76">
        <v>12432</v>
      </c>
      <c r="H76">
        <v>9352</v>
      </c>
      <c r="I76">
        <v>2312096</v>
      </c>
      <c r="J76">
        <v>12596</v>
      </c>
      <c r="K76">
        <v>15</v>
      </c>
    </row>
    <row r="77" spans="1:11">
      <c r="A77">
        <v>1475045641</v>
      </c>
      <c r="B77">
        <v>150</v>
      </c>
      <c r="C77">
        <v>267</v>
      </c>
      <c r="D77">
        <v>56.34</v>
      </c>
      <c r="E77">
        <v>20817</v>
      </c>
      <c r="F77">
        <v>185496</v>
      </c>
      <c r="G77">
        <v>12433</v>
      </c>
      <c r="H77">
        <v>9352</v>
      </c>
      <c r="I77">
        <v>2312096</v>
      </c>
      <c r="J77">
        <v>12599</v>
      </c>
      <c r="K77">
        <v>15</v>
      </c>
    </row>
    <row r="78" spans="1:11">
      <c r="A78">
        <v>1475045643</v>
      </c>
      <c r="B78">
        <v>152</v>
      </c>
      <c r="C78">
        <v>187</v>
      </c>
      <c r="D78">
        <v>56.34</v>
      </c>
      <c r="E78">
        <v>20829</v>
      </c>
      <c r="F78">
        <v>185496</v>
      </c>
      <c r="G78">
        <v>12443</v>
      </c>
      <c r="H78">
        <v>9372</v>
      </c>
      <c r="I78">
        <v>2312096</v>
      </c>
      <c r="J78">
        <v>12615</v>
      </c>
      <c r="K78">
        <v>15</v>
      </c>
    </row>
    <row r="79" spans="1:11">
      <c r="A79">
        <v>1475045645</v>
      </c>
      <c r="B79">
        <v>154</v>
      </c>
      <c r="C79">
        <v>223.7</v>
      </c>
      <c r="D79">
        <v>56.34</v>
      </c>
      <c r="E79">
        <v>20831</v>
      </c>
      <c r="F79">
        <v>185496</v>
      </c>
      <c r="G79">
        <v>12445</v>
      </c>
      <c r="H79">
        <v>9384</v>
      </c>
      <c r="I79">
        <v>2312096</v>
      </c>
      <c r="J79">
        <v>12620</v>
      </c>
      <c r="K79">
        <v>15</v>
      </c>
    </row>
    <row r="80" spans="1:11">
      <c r="A80">
        <v>1475045647</v>
      </c>
      <c r="B80">
        <v>156</v>
      </c>
      <c r="C80">
        <v>203.3</v>
      </c>
      <c r="D80">
        <v>56.34</v>
      </c>
      <c r="E80">
        <v>20843</v>
      </c>
      <c r="F80">
        <v>185496</v>
      </c>
      <c r="G80">
        <v>12455</v>
      </c>
      <c r="H80">
        <v>9408</v>
      </c>
      <c r="I80">
        <v>2312096</v>
      </c>
      <c r="J80">
        <v>12633</v>
      </c>
      <c r="K80">
        <v>15</v>
      </c>
    </row>
    <row r="81" spans="1:11">
      <c r="A81">
        <v>1475045649</v>
      </c>
      <c r="B81">
        <v>158</v>
      </c>
      <c r="C81">
        <v>177.2</v>
      </c>
      <c r="D81">
        <v>56.34</v>
      </c>
      <c r="E81">
        <v>20846</v>
      </c>
      <c r="F81">
        <v>185496</v>
      </c>
      <c r="G81">
        <v>12458</v>
      </c>
      <c r="H81">
        <v>9412</v>
      </c>
      <c r="I81">
        <v>2312096</v>
      </c>
      <c r="J81">
        <v>12639</v>
      </c>
      <c r="K81">
        <v>15</v>
      </c>
    </row>
    <row r="82" spans="1:11">
      <c r="A82">
        <v>1475045651</v>
      </c>
      <c r="B82">
        <v>160</v>
      </c>
      <c r="C82">
        <v>135.6</v>
      </c>
      <c r="D82">
        <v>56.34</v>
      </c>
      <c r="E82">
        <v>20846</v>
      </c>
      <c r="F82">
        <v>185496</v>
      </c>
      <c r="G82">
        <v>12458</v>
      </c>
      <c r="H82">
        <v>9412</v>
      </c>
      <c r="I82">
        <v>2312096</v>
      </c>
      <c r="J82">
        <v>12642</v>
      </c>
      <c r="K82">
        <v>15</v>
      </c>
    </row>
    <row r="83" spans="1:11">
      <c r="A83">
        <v>1475045653</v>
      </c>
      <c r="B83">
        <v>162</v>
      </c>
      <c r="C83">
        <v>177.2</v>
      </c>
      <c r="D83">
        <v>56.34</v>
      </c>
      <c r="E83">
        <v>20858</v>
      </c>
      <c r="F83">
        <v>185496</v>
      </c>
      <c r="G83">
        <v>12468</v>
      </c>
      <c r="H83">
        <v>9424</v>
      </c>
      <c r="I83">
        <v>2312096</v>
      </c>
      <c r="J83">
        <v>12656</v>
      </c>
      <c r="K83">
        <v>15</v>
      </c>
    </row>
    <row r="84" spans="1:11">
      <c r="A84">
        <v>1475045655</v>
      </c>
      <c r="B84">
        <v>164</v>
      </c>
      <c r="C84">
        <v>178.6</v>
      </c>
      <c r="D84">
        <v>56.34</v>
      </c>
      <c r="E84">
        <v>20859</v>
      </c>
      <c r="F84">
        <v>185496</v>
      </c>
      <c r="G84">
        <v>12469</v>
      </c>
      <c r="H84">
        <v>9424</v>
      </c>
      <c r="I84">
        <v>2312096</v>
      </c>
      <c r="J84">
        <v>12660</v>
      </c>
      <c r="K84">
        <v>15</v>
      </c>
    </row>
    <row r="85" spans="1:11">
      <c r="A85">
        <v>1475045657</v>
      </c>
      <c r="B85">
        <v>166</v>
      </c>
      <c r="C85">
        <v>185.7</v>
      </c>
      <c r="D85">
        <v>56.34</v>
      </c>
      <c r="E85">
        <v>20871</v>
      </c>
      <c r="F85">
        <v>185496</v>
      </c>
      <c r="G85">
        <v>12479</v>
      </c>
      <c r="H85">
        <v>9436</v>
      </c>
      <c r="I85">
        <v>2312096</v>
      </c>
      <c r="J85">
        <v>12675</v>
      </c>
      <c r="K85">
        <v>15</v>
      </c>
    </row>
    <row r="86" spans="1:11">
      <c r="A86">
        <v>1475045659</v>
      </c>
      <c r="B86">
        <v>168</v>
      </c>
      <c r="C86">
        <v>177.7</v>
      </c>
      <c r="D86">
        <v>56.34</v>
      </c>
      <c r="E86">
        <v>20871</v>
      </c>
      <c r="F86">
        <v>185496</v>
      </c>
      <c r="G86">
        <v>12479</v>
      </c>
      <c r="H86">
        <v>9436</v>
      </c>
      <c r="I86">
        <v>2312096</v>
      </c>
      <c r="J86">
        <v>12677</v>
      </c>
      <c r="K86">
        <v>15</v>
      </c>
    </row>
    <row r="87" spans="1:11">
      <c r="A87">
        <v>1475045661</v>
      </c>
      <c r="B87">
        <v>170</v>
      </c>
      <c r="C87">
        <v>141.2</v>
      </c>
      <c r="D87">
        <v>56.34</v>
      </c>
      <c r="E87">
        <v>20872</v>
      </c>
      <c r="F87">
        <v>185496</v>
      </c>
      <c r="G87">
        <v>12480</v>
      </c>
      <c r="H87">
        <v>9436</v>
      </c>
      <c r="I87">
        <v>2312096</v>
      </c>
      <c r="J87">
        <v>12681</v>
      </c>
      <c r="K87">
        <v>15</v>
      </c>
    </row>
    <row r="88" spans="1:11">
      <c r="A88">
        <v>1475045663</v>
      </c>
      <c r="B88">
        <v>172</v>
      </c>
      <c r="C88">
        <v>158.9</v>
      </c>
      <c r="D88">
        <v>56.34</v>
      </c>
      <c r="E88">
        <v>20884</v>
      </c>
      <c r="F88">
        <v>185496</v>
      </c>
      <c r="G88">
        <v>12490</v>
      </c>
      <c r="H88">
        <v>9448</v>
      </c>
      <c r="I88">
        <v>2312096</v>
      </c>
      <c r="J88">
        <v>12696</v>
      </c>
      <c r="K88">
        <v>15</v>
      </c>
    </row>
    <row r="89" spans="1:11">
      <c r="A89">
        <v>1475045665</v>
      </c>
      <c r="B89">
        <v>174</v>
      </c>
      <c r="C89">
        <v>158.3</v>
      </c>
      <c r="D89">
        <v>56.34</v>
      </c>
      <c r="E89">
        <v>20886</v>
      </c>
      <c r="F89">
        <v>185496</v>
      </c>
      <c r="G89">
        <v>12492</v>
      </c>
      <c r="H89">
        <v>11644</v>
      </c>
      <c r="I89">
        <v>2312096</v>
      </c>
      <c r="J89">
        <v>12700</v>
      </c>
      <c r="K89">
        <v>15</v>
      </c>
    </row>
    <row r="90" spans="1:11">
      <c r="A90">
        <v>1475045667</v>
      </c>
      <c r="B90">
        <v>176</v>
      </c>
      <c r="C90">
        <v>227.2</v>
      </c>
      <c r="D90">
        <v>56.34</v>
      </c>
      <c r="E90">
        <v>20899</v>
      </c>
      <c r="F90">
        <v>185496</v>
      </c>
      <c r="G90">
        <v>12503</v>
      </c>
      <c r="H90">
        <v>11664</v>
      </c>
      <c r="I90">
        <v>2312096</v>
      </c>
      <c r="J90">
        <v>12716</v>
      </c>
      <c r="K90">
        <v>15</v>
      </c>
    </row>
    <row r="91" spans="1:11">
      <c r="A91">
        <v>1475045669</v>
      </c>
      <c r="B91">
        <v>178</v>
      </c>
      <c r="C91">
        <v>173.9</v>
      </c>
      <c r="D91">
        <v>56.34</v>
      </c>
      <c r="E91">
        <v>20899</v>
      </c>
      <c r="F91">
        <v>185496</v>
      </c>
      <c r="G91">
        <v>12503</v>
      </c>
      <c r="H91">
        <v>11664</v>
      </c>
      <c r="I91">
        <v>2312096</v>
      </c>
      <c r="J91">
        <v>12719</v>
      </c>
      <c r="K91">
        <v>15</v>
      </c>
    </row>
    <row r="92" spans="1:11">
      <c r="A92">
        <v>1475045671</v>
      </c>
      <c r="B92">
        <v>180</v>
      </c>
      <c r="C92">
        <v>179.3</v>
      </c>
      <c r="D92">
        <v>56.34</v>
      </c>
      <c r="E92">
        <v>20899</v>
      </c>
      <c r="F92">
        <v>185496</v>
      </c>
      <c r="G92">
        <v>12503</v>
      </c>
      <c r="H92">
        <v>11664</v>
      </c>
      <c r="I92">
        <v>2312096</v>
      </c>
      <c r="J92">
        <v>12721</v>
      </c>
      <c r="K92">
        <v>15</v>
      </c>
    </row>
    <row r="93" spans="1:11">
      <c r="A93">
        <v>1475045673</v>
      </c>
      <c r="B93">
        <v>182</v>
      </c>
      <c r="C93">
        <v>137.6</v>
      </c>
      <c r="D93">
        <v>56.34</v>
      </c>
      <c r="E93">
        <v>20912</v>
      </c>
      <c r="F93">
        <v>185496</v>
      </c>
      <c r="G93">
        <v>12514</v>
      </c>
      <c r="H93">
        <v>11676</v>
      </c>
      <c r="I93">
        <v>2312096</v>
      </c>
      <c r="J93">
        <v>12738</v>
      </c>
      <c r="K93">
        <v>15</v>
      </c>
    </row>
    <row r="94" spans="1:11">
      <c r="A94">
        <v>1475045675</v>
      </c>
      <c r="B94">
        <v>184</v>
      </c>
      <c r="C94">
        <v>173.8</v>
      </c>
      <c r="D94">
        <v>56.34</v>
      </c>
      <c r="E94">
        <v>20914</v>
      </c>
      <c r="F94">
        <v>185496</v>
      </c>
      <c r="G94">
        <v>12520</v>
      </c>
      <c r="H94">
        <v>11704</v>
      </c>
      <c r="I94">
        <v>2312096</v>
      </c>
      <c r="J94">
        <v>12742</v>
      </c>
      <c r="K94">
        <v>15</v>
      </c>
    </row>
    <row r="95" spans="1:11">
      <c r="A95">
        <v>1475045677</v>
      </c>
      <c r="B95">
        <v>186</v>
      </c>
      <c r="C95">
        <v>135.4</v>
      </c>
      <c r="D95">
        <v>56.34</v>
      </c>
      <c r="E95">
        <v>20926</v>
      </c>
      <c r="F95">
        <v>185496</v>
      </c>
      <c r="G95">
        <v>12530</v>
      </c>
      <c r="H95">
        <v>11732</v>
      </c>
      <c r="I95">
        <v>2312096</v>
      </c>
      <c r="J95">
        <v>12755</v>
      </c>
      <c r="K95">
        <v>15</v>
      </c>
    </row>
    <row r="96" spans="1:11">
      <c r="A96">
        <v>1475045679</v>
      </c>
      <c r="B96">
        <v>188</v>
      </c>
      <c r="C96">
        <v>155.1</v>
      </c>
      <c r="D96">
        <v>56.34</v>
      </c>
      <c r="E96">
        <v>20926</v>
      </c>
      <c r="F96">
        <v>185496</v>
      </c>
      <c r="G96">
        <v>12530</v>
      </c>
      <c r="H96">
        <v>11732</v>
      </c>
      <c r="I96">
        <v>2312096</v>
      </c>
      <c r="J96">
        <v>12758</v>
      </c>
      <c r="K96">
        <v>15</v>
      </c>
    </row>
    <row r="97" spans="1:11">
      <c r="A97">
        <v>1475045681</v>
      </c>
      <c r="B97">
        <v>190</v>
      </c>
      <c r="C97">
        <v>168.8</v>
      </c>
      <c r="D97">
        <v>56.34</v>
      </c>
      <c r="E97">
        <v>20927</v>
      </c>
      <c r="F97">
        <v>185496</v>
      </c>
      <c r="G97">
        <v>12531</v>
      </c>
      <c r="H97">
        <v>11732</v>
      </c>
      <c r="I97">
        <v>2312096</v>
      </c>
      <c r="J97">
        <v>12762</v>
      </c>
      <c r="K97">
        <v>15</v>
      </c>
    </row>
    <row r="98" spans="1:11">
      <c r="A98">
        <v>1475045683</v>
      </c>
      <c r="B98">
        <v>192</v>
      </c>
      <c r="C98">
        <v>144.8</v>
      </c>
      <c r="D98">
        <v>56.34</v>
      </c>
      <c r="E98">
        <v>20939</v>
      </c>
      <c r="F98">
        <v>185496</v>
      </c>
      <c r="G98">
        <v>12541</v>
      </c>
      <c r="H98">
        <v>11744</v>
      </c>
      <c r="I98">
        <v>2312096</v>
      </c>
      <c r="J98">
        <v>12776</v>
      </c>
      <c r="K98">
        <v>15</v>
      </c>
    </row>
    <row r="99" spans="1:11">
      <c r="A99">
        <v>1475045685</v>
      </c>
      <c r="B99">
        <v>194</v>
      </c>
      <c r="C99">
        <v>152.5</v>
      </c>
      <c r="D99">
        <v>56.34</v>
      </c>
      <c r="E99">
        <v>20939</v>
      </c>
      <c r="F99">
        <v>185496</v>
      </c>
      <c r="G99">
        <v>12541</v>
      </c>
      <c r="H99">
        <v>11744</v>
      </c>
      <c r="I99">
        <v>2312096</v>
      </c>
      <c r="J99">
        <v>12779</v>
      </c>
      <c r="K99">
        <v>15</v>
      </c>
    </row>
    <row r="100" spans="1:11">
      <c r="A100">
        <v>1475045687</v>
      </c>
      <c r="B100">
        <v>196</v>
      </c>
      <c r="C100">
        <v>150</v>
      </c>
      <c r="D100">
        <v>56.34</v>
      </c>
      <c r="E100">
        <v>20952</v>
      </c>
      <c r="F100">
        <v>185496</v>
      </c>
      <c r="G100">
        <v>12552</v>
      </c>
      <c r="H100">
        <v>11756</v>
      </c>
      <c r="I100">
        <v>2312096</v>
      </c>
      <c r="J100">
        <v>12795</v>
      </c>
      <c r="K100">
        <v>15</v>
      </c>
    </row>
    <row r="101" spans="1:11">
      <c r="A101">
        <v>1475045689</v>
      </c>
      <c r="B101">
        <v>198</v>
      </c>
      <c r="C101">
        <v>137.4</v>
      </c>
      <c r="D101">
        <v>56.34</v>
      </c>
      <c r="E101">
        <v>20952</v>
      </c>
      <c r="F101">
        <v>185496</v>
      </c>
      <c r="G101">
        <v>12552</v>
      </c>
      <c r="H101">
        <v>11756</v>
      </c>
      <c r="I101">
        <v>2312096</v>
      </c>
      <c r="J101">
        <v>12797</v>
      </c>
      <c r="K101">
        <v>15</v>
      </c>
    </row>
    <row r="102" spans="1:11">
      <c r="A102">
        <v>1475045691</v>
      </c>
      <c r="B102">
        <v>200</v>
      </c>
      <c r="C102">
        <v>186.7</v>
      </c>
      <c r="D102">
        <v>56.34</v>
      </c>
      <c r="E102">
        <v>20952</v>
      </c>
      <c r="F102">
        <v>185496</v>
      </c>
      <c r="G102">
        <v>12552</v>
      </c>
      <c r="H102">
        <v>11756</v>
      </c>
      <c r="I102">
        <v>2312096</v>
      </c>
      <c r="J102">
        <v>12800</v>
      </c>
      <c r="K102">
        <v>15</v>
      </c>
    </row>
    <row r="103" spans="1:11">
      <c r="A103">
        <v>1475045693</v>
      </c>
      <c r="B103">
        <v>202</v>
      </c>
      <c r="C103">
        <v>146.9</v>
      </c>
      <c r="D103">
        <v>56.34</v>
      </c>
      <c r="E103">
        <v>20965</v>
      </c>
      <c r="F103">
        <v>185496</v>
      </c>
      <c r="G103">
        <v>12563</v>
      </c>
      <c r="H103">
        <v>11768</v>
      </c>
      <c r="I103">
        <v>2312096</v>
      </c>
      <c r="J103">
        <v>12814</v>
      </c>
      <c r="K103">
        <v>15</v>
      </c>
    </row>
    <row r="104" spans="1:11">
      <c r="A104">
        <v>1475045695</v>
      </c>
      <c r="B104">
        <v>204</v>
      </c>
      <c r="C104">
        <v>157</v>
      </c>
      <c r="D104">
        <v>56.34</v>
      </c>
      <c r="E104">
        <v>20967</v>
      </c>
      <c r="F104">
        <v>185496</v>
      </c>
      <c r="G104">
        <v>12566</v>
      </c>
      <c r="H104">
        <v>11776</v>
      </c>
      <c r="I104">
        <v>2312096</v>
      </c>
      <c r="J104">
        <v>12818</v>
      </c>
      <c r="K104">
        <v>15</v>
      </c>
    </row>
    <row r="105" spans="1:11">
      <c r="A105">
        <v>1475045697</v>
      </c>
      <c r="B105">
        <v>206</v>
      </c>
      <c r="C105">
        <v>164</v>
      </c>
      <c r="D105">
        <v>56.34</v>
      </c>
      <c r="E105">
        <v>20979</v>
      </c>
      <c r="F105">
        <v>185496</v>
      </c>
      <c r="G105">
        <v>12576</v>
      </c>
      <c r="H105">
        <v>11796</v>
      </c>
      <c r="I105">
        <v>2312096</v>
      </c>
      <c r="J105">
        <v>12833</v>
      </c>
      <c r="K105">
        <v>15</v>
      </c>
    </row>
    <row r="106" spans="1:11">
      <c r="A106">
        <v>1475045699</v>
      </c>
      <c r="B106">
        <v>208</v>
      </c>
      <c r="C106">
        <v>177.6</v>
      </c>
      <c r="D106">
        <v>56.34</v>
      </c>
      <c r="E106">
        <v>20982</v>
      </c>
      <c r="F106">
        <v>185496</v>
      </c>
      <c r="G106">
        <v>12579</v>
      </c>
      <c r="H106">
        <v>14096</v>
      </c>
      <c r="I106">
        <v>2312096</v>
      </c>
      <c r="J106">
        <v>12839</v>
      </c>
      <c r="K106">
        <v>15</v>
      </c>
    </row>
    <row r="107" spans="1:11">
      <c r="A107">
        <v>1475045701</v>
      </c>
      <c r="B107">
        <v>210</v>
      </c>
      <c r="C107">
        <v>139.9</v>
      </c>
      <c r="D107">
        <v>56.34</v>
      </c>
      <c r="E107">
        <v>20982</v>
      </c>
      <c r="F107">
        <v>185496</v>
      </c>
      <c r="G107">
        <v>12579</v>
      </c>
      <c r="H107">
        <v>14096</v>
      </c>
      <c r="I107">
        <v>2312096</v>
      </c>
      <c r="J107">
        <v>12841</v>
      </c>
      <c r="K107">
        <v>15</v>
      </c>
    </row>
    <row r="108" spans="1:11">
      <c r="A108">
        <v>1475045703</v>
      </c>
      <c r="B108">
        <v>212</v>
      </c>
      <c r="C108">
        <v>171.1</v>
      </c>
      <c r="D108">
        <v>56.34</v>
      </c>
      <c r="E108">
        <v>20994</v>
      </c>
      <c r="F108">
        <v>185496</v>
      </c>
      <c r="G108">
        <v>12589</v>
      </c>
      <c r="H108">
        <v>14116</v>
      </c>
      <c r="I108">
        <v>2312096</v>
      </c>
      <c r="J108">
        <v>12856</v>
      </c>
      <c r="K108">
        <v>15</v>
      </c>
    </row>
    <row r="109" spans="1:11">
      <c r="A109">
        <v>1475045705</v>
      </c>
      <c r="B109">
        <v>214</v>
      </c>
      <c r="C109">
        <v>152</v>
      </c>
      <c r="D109">
        <v>56.34</v>
      </c>
      <c r="E109">
        <v>20995</v>
      </c>
      <c r="F109">
        <v>185496</v>
      </c>
      <c r="G109">
        <v>12590</v>
      </c>
      <c r="H109">
        <v>14116</v>
      </c>
      <c r="I109">
        <v>2312096</v>
      </c>
      <c r="J109">
        <v>12860</v>
      </c>
      <c r="K109">
        <v>15</v>
      </c>
    </row>
    <row r="110" spans="1:11">
      <c r="A110">
        <v>1475045707</v>
      </c>
      <c r="B110">
        <v>216</v>
      </c>
      <c r="C110">
        <v>123.9</v>
      </c>
      <c r="D110">
        <v>56.34</v>
      </c>
      <c r="E110">
        <v>21007</v>
      </c>
      <c r="F110">
        <v>185496</v>
      </c>
      <c r="G110">
        <v>12600</v>
      </c>
      <c r="H110">
        <v>14128</v>
      </c>
      <c r="I110">
        <v>2312096</v>
      </c>
      <c r="J110">
        <v>12874</v>
      </c>
      <c r="K110">
        <v>15</v>
      </c>
    </row>
    <row r="111" spans="1:11">
      <c r="A111">
        <v>1475045709</v>
      </c>
      <c r="B111">
        <v>218</v>
      </c>
      <c r="C111">
        <v>137</v>
      </c>
      <c r="D111">
        <v>56.34</v>
      </c>
      <c r="E111">
        <v>21009</v>
      </c>
      <c r="F111">
        <v>185496</v>
      </c>
      <c r="G111">
        <v>12603</v>
      </c>
      <c r="H111">
        <v>14152</v>
      </c>
      <c r="I111">
        <v>2312096</v>
      </c>
      <c r="J111">
        <v>12879</v>
      </c>
      <c r="K111">
        <v>15</v>
      </c>
    </row>
    <row r="112" spans="1:11">
      <c r="A112">
        <v>1475045711</v>
      </c>
      <c r="B112">
        <v>220</v>
      </c>
      <c r="C112">
        <v>151.8</v>
      </c>
      <c r="D112">
        <v>56.34</v>
      </c>
      <c r="E112">
        <v>21009</v>
      </c>
      <c r="F112">
        <v>185496</v>
      </c>
      <c r="G112">
        <v>12603</v>
      </c>
      <c r="H112">
        <v>14152</v>
      </c>
      <c r="I112">
        <v>2312096</v>
      </c>
      <c r="J112">
        <v>12882</v>
      </c>
      <c r="K112">
        <v>15</v>
      </c>
    </row>
    <row r="113" spans="1:11">
      <c r="A113">
        <v>1475045713</v>
      </c>
      <c r="B113">
        <v>222</v>
      </c>
      <c r="C113">
        <v>121.9</v>
      </c>
      <c r="D113">
        <v>56.34</v>
      </c>
      <c r="E113">
        <v>21022</v>
      </c>
      <c r="F113">
        <v>185496</v>
      </c>
      <c r="G113">
        <v>12614</v>
      </c>
      <c r="H113">
        <v>14176</v>
      </c>
      <c r="I113">
        <v>2312096</v>
      </c>
      <c r="J113">
        <v>12898</v>
      </c>
      <c r="K113">
        <v>15</v>
      </c>
    </row>
    <row r="114" spans="1:11">
      <c r="A114">
        <v>1475045715</v>
      </c>
      <c r="B114">
        <v>224</v>
      </c>
      <c r="C114">
        <v>161.6</v>
      </c>
      <c r="D114">
        <v>56.34</v>
      </c>
      <c r="E114">
        <v>21022</v>
      </c>
      <c r="F114">
        <v>185496</v>
      </c>
      <c r="G114">
        <v>12614</v>
      </c>
      <c r="H114">
        <v>14176</v>
      </c>
      <c r="I114">
        <v>2312096</v>
      </c>
      <c r="J114">
        <v>12901</v>
      </c>
      <c r="K114">
        <v>15</v>
      </c>
    </row>
    <row r="115" spans="1:11">
      <c r="A115">
        <v>1475045717</v>
      </c>
      <c r="B115">
        <v>226</v>
      </c>
      <c r="C115">
        <v>148.8</v>
      </c>
      <c r="D115">
        <v>56.34</v>
      </c>
      <c r="E115">
        <v>21034</v>
      </c>
      <c r="F115">
        <v>185496</v>
      </c>
      <c r="G115">
        <v>12624</v>
      </c>
      <c r="H115">
        <v>14192</v>
      </c>
      <c r="I115">
        <v>2312096</v>
      </c>
      <c r="J115">
        <v>12916</v>
      </c>
      <c r="K115">
        <v>15</v>
      </c>
    </row>
    <row r="116" spans="1:11">
      <c r="A116">
        <v>1475045719</v>
      </c>
      <c r="B116">
        <v>228</v>
      </c>
      <c r="C116">
        <v>271.2</v>
      </c>
      <c r="D116">
        <v>56.34</v>
      </c>
      <c r="E116">
        <v>21035</v>
      </c>
      <c r="F116">
        <v>185496</v>
      </c>
      <c r="G116">
        <v>12625</v>
      </c>
      <c r="H116">
        <v>14192</v>
      </c>
      <c r="I116">
        <v>2312096</v>
      </c>
      <c r="J116">
        <v>12919</v>
      </c>
      <c r="K116">
        <v>15</v>
      </c>
    </row>
    <row r="117" spans="1:11">
      <c r="A117">
        <v>1475045721</v>
      </c>
      <c r="B117">
        <v>230</v>
      </c>
      <c r="C117">
        <v>152.9</v>
      </c>
      <c r="D117">
        <v>56.34</v>
      </c>
      <c r="E117">
        <v>21035</v>
      </c>
      <c r="F117">
        <v>185496</v>
      </c>
      <c r="G117">
        <v>12625</v>
      </c>
      <c r="H117">
        <v>14192</v>
      </c>
      <c r="I117">
        <v>2312096</v>
      </c>
      <c r="J117">
        <v>12922</v>
      </c>
      <c r="K117">
        <v>15</v>
      </c>
    </row>
    <row r="118" spans="1:11">
      <c r="A118">
        <v>1475045723</v>
      </c>
      <c r="B118">
        <v>232</v>
      </c>
      <c r="C118">
        <v>146.6</v>
      </c>
      <c r="D118">
        <v>56.34</v>
      </c>
      <c r="E118">
        <v>21047</v>
      </c>
      <c r="F118">
        <v>185496</v>
      </c>
      <c r="G118">
        <v>12635</v>
      </c>
      <c r="H118">
        <v>14204</v>
      </c>
      <c r="I118">
        <v>2312096</v>
      </c>
      <c r="J118">
        <v>12937</v>
      </c>
      <c r="K118">
        <v>15</v>
      </c>
    </row>
    <row r="119" spans="1:11">
      <c r="A119">
        <v>1475045725</v>
      </c>
      <c r="B119">
        <v>234</v>
      </c>
      <c r="C119">
        <v>136.4</v>
      </c>
      <c r="D119">
        <v>56.34</v>
      </c>
      <c r="E119">
        <v>21048</v>
      </c>
      <c r="F119">
        <v>185496</v>
      </c>
      <c r="G119">
        <v>12636</v>
      </c>
      <c r="H119">
        <v>14204</v>
      </c>
      <c r="I119">
        <v>2312096</v>
      </c>
      <c r="J119">
        <v>12940</v>
      </c>
      <c r="K119">
        <v>15</v>
      </c>
    </row>
    <row r="120" spans="1:11">
      <c r="A120">
        <v>1475045727</v>
      </c>
      <c r="B120">
        <v>236</v>
      </c>
      <c r="C120">
        <v>154.7</v>
      </c>
      <c r="D120">
        <v>56.34</v>
      </c>
      <c r="E120">
        <v>21060</v>
      </c>
      <c r="F120">
        <v>185496</v>
      </c>
      <c r="G120">
        <v>12646</v>
      </c>
      <c r="H120">
        <v>14216</v>
      </c>
      <c r="I120">
        <v>2312096</v>
      </c>
      <c r="J120">
        <v>12955</v>
      </c>
      <c r="K120">
        <v>15</v>
      </c>
    </row>
    <row r="121" spans="1:11">
      <c r="A121">
        <v>1475045729</v>
      </c>
      <c r="B121">
        <v>238</v>
      </c>
      <c r="C121">
        <v>140.8</v>
      </c>
      <c r="D121">
        <v>56.34</v>
      </c>
      <c r="E121">
        <v>21060</v>
      </c>
      <c r="F121">
        <v>185496</v>
      </c>
      <c r="G121">
        <v>12646</v>
      </c>
      <c r="H121">
        <v>14216</v>
      </c>
      <c r="I121">
        <v>2312096</v>
      </c>
      <c r="J121">
        <v>12958</v>
      </c>
      <c r="K121">
        <v>15</v>
      </c>
    </row>
    <row r="122" spans="1:11">
      <c r="A122">
        <v>1475045731</v>
      </c>
      <c r="B122">
        <v>240</v>
      </c>
      <c r="C122">
        <v>149.6</v>
      </c>
      <c r="D122">
        <v>56.34</v>
      </c>
      <c r="E122">
        <v>21061</v>
      </c>
      <c r="F122">
        <v>185496</v>
      </c>
      <c r="G122">
        <v>12647</v>
      </c>
      <c r="H122">
        <v>14216</v>
      </c>
      <c r="I122">
        <v>2312096</v>
      </c>
      <c r="J122">
        <v>12961</v>
      </c>
      <c r="K122">
        <v>15</v>
      </c>
    </row>
    <row r="123" spans="1:11">
      <c r="A123">
        <v>1475045733</v>
      </c>
      <c r="B123">
        <v>242</v>
      </c>
      <c r="C123">
        <v>151.1</v>
      </c>
      <c r="D123">
        <v>56.34</v>
      </c>
      <c r="E123">
        <v>21073</v>
      </c>
      <c r="F123">
        <v>185496</v>
      </c>
      <c r="G123">
        <v>12657</v>
      </c>
      <c r="H123">
        <v>14228</v>
      </c>
      <c r="I123">
        <v>2312096</v>
      </c>
      <c r="J123">
        <v>12977</v>
      </c>
      <c r="K123">
        <v>15</v>
      </c>
    </row>
    <row r="124" spans="1:11">
      <c r="A124">
        <v>1475045735</v>
      </c>
      <c r="B124">
        <v>244</v>
      </c>
      <c r="C124">
        <v>140</v>
      </c>
      <c r="D124">
        <v>56.34</v>
      </c>
      <c r="E124">
        <v>21075</v>
      </c>
      <c r="F124">
        <v>185496</v>
      </c>
      <c r="G124">
        <v>12660</v>
      </c>
      <c r="H124">
        <v>16500</v>
      </c>
      <c r="I124">
        <v>2312096</v>
      </c>
      <c r="J124">
        <v>12982</v>
      </c>
      <c r="K124">
        <v>15</v>
      </c>
    </row>
    <row r="125" spans="1:11">
      <c r="A125">
        <v>1475045737</v>
      </c>
      <c r="B125">
        <v>246</v>
      </c>
      <c r="C125">
        <v>125.4</v>
      </c>
      <c r="D125">
        <v>56.34</v>
      </c>
      <c r="E125">
        <v>21088</v>
      </c>
      <c r="F125">
        <v>185496</v>
      </c>
      <c r="G125">
        <v>12671</v>
      </c>
      <c r="H125">
        <v>16528</v>
      </c>
      <c r="I125">
        <v>2312096</v>
      </c>
      <c r="J125">
        <v>12999</v>
      </c>
      <c r="K125">
        <v>15</v>
      </c>
    </row>
    <row r="126" spans="1:11">
      <c r="A126">
        <v>1475045739</v>
      </c>
      <c r="B126">
        <v>248</v>
      </c>
      <c r="C126">
        <v>150.2</v>
      </c>
      <c r="D126">
        <v>56.34</v>
      </c>
      <c r="E126">
        <v>21088</v>
      </c>
      <c r="F126">
        <v>185496</v>
      </c>
      <c r="G126">
        <v>12671</v>
      </c>
      <c r="H126">
        <v>16528</v>
      </c>
      <c r="I126">
        <v>2312096</v>
      </c>
      <c r="J126">
        <v>13002</v>
      </c>
      <c r="K126">
        <v>15</v>
      </c>
    </row>
    <row r="127" spans="1:11">
      <c r="A127">
        <v>1475045741</v>
      </c>
      <c r="B127">
        <v>250</v>
      </c>
      <c r="C127">
        <v>186.1</v>
      </c>
      <c r="D127">
        <v>56.34</v>
      </c>
      <c r="E127">
        <v>21088</v>
      </c>
      <c r="F127">
        <v>185496</v>
      </c>
      <c r="G127">
        <v>12671</v>
      </c>
      <c r="H127">
        <v>16528</v>
      </c>
      <c r="I127">
        <v>2312096</v>
      </c>
      <c r="J127">
        <v>13005</v>
      </c>
      <c r="K127">
        <v>15</v>
      </c>
    </row>
    <row r="128" spans="1:11">
      <c r="A128">
        <v>1475045743</v>
      </c>
      <c r="B128">
        <v>252</v>
      </c>
      <c r="C128">
        <v>213.3</v>
      </c>
      <c r="D128">
        <v>56.34</v>
      </c>
      <c r="E128">
        <v>21100</v>
      </c>
      <c r="F128">
        <v>185496</v>
      </c>
      <c r="G128">
        <v>12681</v>
      </c>
      <c r="H128">
        <v>16540</v>
      </c>
      <c r="I128">
        <v>2312096</v>
      </c>
      <c r="J128">
        <v>13019</v>
      </c>
      <c r="K128">
        <v>15</v>
      </c>
    </row>
    <row r="129" spans="1:11">
      <c r="A129">
        <v>1475045745</v>
      </c>
      <c r="B129">
        <v>254</v>
      </c>
      <c r="C129">
        <v>169.2</v>
      </c>
      <c r="D129">
        <v>56.34</v>
      </c>
      <c r="E129">
        <v>21105</v>
      </c>
      <c r="F129">
        <v>185496</v>
      </c>
      <c r="G129">
        <v>12688</v>
      </c>
      <c r="H129">
        <v>16580</v>
      </c>
      <c r="I129">
        <v>2312096</v>
      </c>
      <c r="J129">
        <v>13027</v>
      </c>
      <c r="K129">
        <v>15</v>
      </c>
    </row>
    <row r="130" spans="1:11">
      <c r="A130">
        <v>1475045747</v>
      </c>
      <c r="B130">
        <v>256</v>
      </c>
      <c r="C130">
        <v>178.8</v>
      </c>
      <c r="D130">
        <v>56.34</v>
      </c>
      <c r="E130">
        <v>21117</v>
      </c>
      <c r="F130">
        <v>185496</v>
      </c>
      <c r="G130">
        <v>12698</v>
      </c>
      <c r="H130">
        <v>16616</v>
      </c>
      <c r="I130">
        <v>2312096</v>
      </c>
      <c r="J130">
        <v>13042</v>
      </c>
      <c r="K130">
        <v>15</v>
      </c>
    </row>
    <row r="131" spans="1:11">
      <c r="A131">
        <v>1475045749</v>
      </c>
      <c r="B131">
        <v>258</v>
      </c>
      <c r="C131">
        <v>169.8</v>
      </c>
      <c r="D131">
        <v>56.34</v>
      </c>
      <c r="E131">
        <v>21117</v>
      </c>
      <c r="F131">
        <v>185496</v>
      </c>
      <c r="G131">
        <v>12698</v>
      </c>
      <c r="H131">
        <v>16616</v>
      </c>
      <c r="I131">
        <v>2312096</v>
      </c>
      <c r="J131">
        <v>13044</v>
      </c>
      <c r="K131">
        <v>15</v>
      </c>
    </row>
    <row r="132" spans="1:11">
      <c r="A132">
        <v>1475045751</v>
      </c>
      <c r="B132">
        <v>260</v>
      </c>
      <c r="C132">
        <v>194.6</v>
      </c>
      <c r="D132">
        <v>56.34</v>
      </c>
      <c r="E132">
        <v>21118</v>
      </c>
      <c r="F132">
        <v>185496</v>
      </c>
      <c r="G132">
        <v>12699</v>
      </c>
      <c r="H132">
        <v>16616</v>
      </c>
      <c r="I132">
        <v>2312096</v>
      </c>
      <c r="J132">
        <v>13048</v>
      </c>
      <c r="K132">
        <v>15</v>
      </c>
    </row>
    <row r="133" spans="1:11">
      <c r="A133">
        <v>1475045753</v>
      </c>
      <c r="B133">
        <v>262</v>
      </c>
      <c r="C133">
        <v>163</v>
      </c>
      <c r="D133">
        <v>56.34</v>
      </c>
      <c r="E133">
        <v>21130</v>
      </c>
      <c r="F133">
        <v>185496</v>
      </c>
      <c r="G133">
        <v>12709</v>
      </c>
      <c r="H133">
        <v>16628</v>
      </c>
      <c r="I133">
        <v>2312096</v>
      </c>
      <c r="J133">
        <v>13066</v>
      </c>
      <c r="K133">
        <v>15</v>
      </c>
    </row>
    <row r="134" spans="1:11">
      <c r="A134">
        <v>1475045755</v>
      </c>
      <c r="B134">
        <v>264</v>
      </c>
      <c r="C134">
        <v>161.9</v>
      </c>
      <c r="D134">
        <v>56.34</v>
      </c>
      <c r="E134">
        <v>21130</v>
      </c>
      <c r="F134">
        <v>185496</v>
      </c>
      <c r="G134">
        <v>12709</v>
      </c>
      <c r="H134">
        <v>16628</v>
      </c>
      <c r="I134">
        <v>2312096</v>
      </c>
      <c r="J134">
        <v>13068</v>
      </c>
      <c r="K134">
        <v>15</v>
      </c>
    </row>
    <row r="135" spans="1:11">
      <c r="A135">
        <v>1475045757</v>
      </c>
      <c r="B135">
        <v>266</v>
      </c>
      <c r="C135">
        <v>177.6</v>
      </c>
      <c r="D135">
        <v>56.34</v>
      </c>
      <c r="E135">
        <v>21143</v>
      </c>
      <c r="F135">
        <v>185496</v>
      </c>
      <c r="G135">
        <v>12720</v>
      </c>
      <c r="H135">
        <v>16640</v>
      </c>
      <c r="I135">
        <v>2312096</v>
      </c>
      <c r="J135">
        <v>13086</v>
      </c>
      <c r="K135">
        <v>15</v>
      </c>
    </row>
    <row r="136" spans="1:11">
      <c r="A136">
        <v>1475045759</v>
      </c>
      <c r="B136">
        <v>268</v>
      </c>
      <c r="C136">
        <v>162.1</v>
      </c>
      <c r="D136">
        <v>56.34</v>
      </c>
      <c r="E136">
        <v>21143</v>
      </c>
      <c r="F136">
        <v>185496</v>
      </c>
      <c r="G136">
        <v>12720</v>
      </c>
      <c r="H136">
        <v>16640</v>
      </c>
      <c r="I136">
        <v>2312096</v>
      </c>
      <c r="J136">
        <v>13089</v>
      </c>
      <c r="K136">
        <v>15</v>
      </c>
    </row>
    <row r="137" spans="1:11">
      <c r="A137">
        <v>1475045761</v>
      </c>
      <c r="B137">
        <v>270</v>
      </c>
      <c r="C137">
        <v>153.5</v>
      </c>
      <c r="D137">
        <v>56.34</v>
      </c>
      <c r="E137">
        <v>21143</v>
      </c>
      <c r="F137">
        <v>185496</v>
      </c>
      <c r="G137">
        <v>12720</v>
      </c>
      <c r="H137">
        <v>16640</v>
      </c>
      <c r="I137">
        <v>2312096</v>
      </c>
      <c r="J137">
        <v>13091</v>
      </c>
      <c r="K137">
        <v>15</v>
      </c>
    </row>
    <row r="138" spans="1:11">
      <c r="A138">
        <v>1475045763</v>
      </c>
      <c r="B138">
        <v>272</v>
      </c>
      <c r="C138">
        <v>185.4</v>
      </c>
      <c r="D138">
        <v>56.34</v>
      </c>
      <c r="E138">
        <v>21156</v>
      </c>
      <c r="F138">
        <v>185496</v>
      </c>
      <c r="G138">
        <v>12731</v>
      </c>
      <c r="H138">
        <v>16652</v>
      </c>
      <c r="I138">
        <v>2312096</v>
      </c>
      <c r="J138">
        <v>13107</v>
      </c>
      <c r="K138">
        <v>15</v>
      </c>
    </row>
    <row r="139" spans="1:11">
      <c r="A139">
        <v>1475045765</v>
      </c>
      <c r="B139">
        <v>274</v>
      </c>
      <c r="C139">
        <v>143.4</v>
      </c>
      <c r="D139">
        <v>56.34</v>
      </c>
      <c r="E139">
        <v>21158</v>
      </c>
      <c r="F139">
        <v>185496</v>
      </c>
      <c r="G139">
        <v>12736</v>
      </c>
      <c r="H139">
        <v>18812</v>
      </c>
      <c r="I139">
        <v>2312096</v>
      </c>
      <c r="J139">
        <v>13113</v>
      </c>
      <c r="K139">
        <v>15</v>
      </c>
    </row>
    <row r="140" spans="1:11">
      <c r="A140">
        <v>1475045767</v>
      </c>
      <c r="B140">
        <v>276</v>
      </c>
      <c r="C140">
        <v>120.4</v>
      </c>
      <c r="D140">
        <v>56.34</v>
      </c>
      <c r="E140">
        <v>21170</v>
      </c>
      <c r="F140">
        <v>185496</v>
      </c>
      <c r="G140">
        <v>12746</v>
      </c>
      <c r="H140">
        <v>18840</v>
      </c>
      <c r="I140">
        <v>2312096</v>
      </c>
      <c r="J140">
        <v>13125</v>
      </c>
      <c r="K140">
        <v>15</v>
      </c>
    </row>
    <row r="141" spans="1:11">
      <c r="A141">
        <v>1475045769</v>
      </c>
      <c r="B141">
        <v>278</v>
      </c>
      <c r="C141">
        <v>206.5</v>
      </c>
      <c r="D141">
        <v>56.34</v>
      </c>
      <c r="E141">
        <v>21173</v>
      </c>
      <c r="F141">
        <v>185496</v>
      </c>
      <c r="G141">
        <v>12749</v>
      </c>
      <c r="H141">
        <v>18844</v>
      </c>
      <c r="I141">
        <v>2312096</v>
      </c>
      <c r="J141">
        <v>13132</v>
      </c>
      <c r="K141">
        <v>15</v>
      </c>
    </row>
    <row r="142" spans="1:11">
      <c r="A142">
        <v>1475045771</v>
      </c>
      <c r="B142">
        <v>280</v>
      </c>
      <c r="C142">
        <v>193.7</v>
      </c>
      <c r="D142">
        <v>56.34</v>
      </c>
      <c r="E142">
        <v>21173</v>
      </c>
      <c r="F142">
        <v>185496</v>
      </c>
      <c r="G142">
        <v>12749</v>
      </c>
      <c r="H142">
        <v>18844</v>
      </c>
      <c r="I142">
        <v>2312096</v>
      </c>
      <c r="J142">
        <v>13135</v>
      </c>
      <c r="K142">
        <v>15</v>
      </c>
    </row>
    <row r="143" spans="1:11">
      <c r="A143">
        <v>1475045773</v>
      </c>
      <c r="B143">
        <v>282</v>
      </c>
      <c r="C143">
        <v>200.6</v>
      </c>
      <c r="D143">
        <v>56.34</v>
      </c>
      <c r="E143">
        <v>21185</v>
      </c>
      <c r="F143">
        <v>185496</v>
      </c>
      <c r="G143">
        <v>12759</v>
      </c>
      <c r="H143">
        <v>18856</v>
      </c>
      <c r="I143">
        <v>2312096</v>
      </c>
      <c r="J143">
        <v>13151</v>
      </c>
      <c r="K143">
        <v>15</v>
      </c>
    </row>
    <row r="144" spans="1:11">
      <c r="A144">
        <v>1475045775</v>
      </c>
      <c r="B144">
        <v>284</v>
      </c>
      <c r="C144">
        <v>218.6</v>
      </c>
      <c r="D144">
        <v>56.34</v>
      </c>
      <c r="E144">
        <v>21185</v>
      </c>
      <c r="F144">
        <v>185496</v>
      </c>
      <c r="G144">
        <v>12759</v>
      </c>
      <c r="H144">
        <v>18856</v>
      </c>
      <c r="I144">
        <v>2312096</v>
      </c>
      <c r="J144">
        <v>13154</v>
      </c>
      <c r="K144">
        <v>15</v>
      </c>
    </row>
    <row r="145" spans="1:11">
      <c r="A145">
        <v>1475045777</v>
      </c>
      <c r="B145">
        <v>286</v>
      </c>
      <c r="C145">
        <v>192.4</v>
      </c>
      <c r="D145">
        <v>56.34</v>
      </c>
      <c r="E145">
        <v>21198</v>
      </c>
      <c r="F145">
        <v>185496</v>
      </c>
      <c r="G145">
        <v>12770</v>
      </c>
      <c r="H145">
        <v>18868</v>
      </c>
      <c r="I145">
        <v>2312096</v>
      </c>
      <c r="J145">
        <v>13170</v>
      </c>
      <c r="K145">
        <v>15</v>
      </c>
    </row>
    <row r="146" spans="1:11">
      <c r="A146">
        <v>1475045779</v>
      </c>
      <c r="B146">
        <v>288</v>
      </c>
      <c r="C146">
        <v>248.5</v>
      </c>
      <c r="D146">
        <v>56.34</v>
      </c>
      <c r="E146">
        <v>21200</v>
      </c>
      <c r="F146">
        <v>185496</v>
      </c>
      <c r="G146">
        <v>12776</v>
      </c>
      <c r="H146">
        <v>18904</v>
      </c>
      <c r="I146">
        <v>2312096</v>
      </c>
      <c r="J146">
        <v>13174</v>
      </c>
      <c r="K146">
        <v>15</v>
      </c>
    </row>
    <row r="147" spans="1:11">
      <c r="A147">
        <v>1475045781</v>
      </c>
      <c r="B147">
        <v>290</v>
      </c>
      <c r="C147">
        <v>156.9</v>
      </c>
      <c r="D147">
        <v>56.34</v>
      </c>
      <c r="E147">
        <v>21200</v>
      </c>
      <c r="F147">
        <v>185496</v>
      </c>
      <c r="G147">
        <v>12776</v>
      </c>
      <c r="H147">
        <v>18904</v>
      </c>
      <c r="I147">
        <v>2312096</v>
      </c>
      <c r="J147">
        <v>13177</v>
      </c>
      <c r="K147">
        <v>15</v>
      </c>
    </row>
    <row r="148" spans="1:11">
      <c r="A148">
        <v>1475045783</v>
      </c>
      <c r="B148">
        <v>292</v>
      </c>
      <c r="C148">
        <v>188.6</v>
      </c>
      <c r="D148">
        <v>56.34</v>
      </c>
      <c r="E148">
        <v>21213</v>
      </c>
      <c r="F148">
        <v>185496</v>
      </c>
      <c r="G148">
        <v>12787</v>
      </c>
      <c r="H148">
        <v>18928</v>
      </c>
      <c r="I148">
        <v>2312096</v>
      </c>
      <c r="J148">
        <v>13197</v>
      </c>
      <c r="K148">
        <v>15</v>
      </c>
    </row>
    <row r="149" spans="1:11">
      <c r="A149">
        <v>1475045785</v>
      </c>
      <c r="B149">
        <v>294</v>
      </c>
      <c r="C149">
        <v>149.6</v>
      </c>
      <c r="D149">
        <v>56.34</v>
      </c>
      <c r="E149">
        <v>21213</v>
      </c>
      <c r="F149">
        <v>185496</v>
      </c>
      <c r="G149">
        <v>12787</v>
      </c>
      <c r="H149">
        <v>18928</v>
      </c>
      <c r="I149">
        <v>2312096</v>
      </c>
      <c r="J149">
        <v>13199</v>
      </c>
      <c r="K149">
        <v>15</v>
      </c>
    </row>
    <row r="150" spans="1:11">
      <c r="A150">
        <v>1475045787</v>
      </c>
      <c r="B150">
        <v>296</v>
      </c>
      <c r="C150">
        <v>183.9</v>
      </c>
      <c r="D150">
        <v>56.34</v>
      </c>
      <c r="E150">
        <v>21225</v>
      </c>
      <c r="F150">
        <v>185496</v>
      </c>
      <c r="G150">
        <v>12797</v>
      </c>
      <c r="H150">
        <v>18944</v>
      </c>
      <c r="I150">
        <v>2312096</v>
      </c>
      <c r="J150">
        <v>13214</v>
      </c>
      <c r="K150">
        <v>15</v>
      </c>
    </row>
    <row r="151" spans="1:11">
      <c r="A151">
        <v>1475045789</v>
      </c>
      <c r="B151">
        <v>298</v>
      </c>
      <c r="C151">
        <v>140</v>
      </c>
      <c r="D151">
        <v>56.34</v>
      </c>
      <c r="E151">
        <v>21226</v>
      </c>
      <c r="F151">
        <v>185496</v>
      </c>
      <c r="G151">
        <v>12798</v>
      </c>
      <c r="H151">
        <v>18944</v>
      </c>
      <c r="I151">
        <v>2312096</v>
      </c>
      <c r="J151">
        <v>13218</v>
      </c>
      <c r="K151">
        <v>15</v>
      </c>
    </row>
    <row r="152" spans="1:11">
      <c r="A152">
        <v>1475045791</v>
      </c>
      <c r="B152">
        <v>300</v>
      </c>
      <c r="C152">
        <v>177.1</v>
      </c>
      <c r="D152">
        <v>56.34</v>
      </c>
      <c r="E152">
        <v>21226</v>
      </c>
      <c r="F152">
        <v>185496</v>
      </c>
      <c r="G152">
        <v>12798</v>
      </c>
      <c r="H152">
        <v>18944</v>
      </c>
      <c r="I152">
        <v>2312096</v>
      </c>
      <c r="J152">
        <v>13220</v>
      </c>
      <c r="K152">
        <v>15</v>
      </c>
    </row>
    <row r="153" spans="1:11">
      <c r="A153">
        <v>1475045793</v>
      </c>
      <c r="B153">
        <v>302</v>
      </c>
      <c r="C153">
        <v>148.4</v>
      </c>
      <c r="D153">
        <v>56.34</v>
      </c>
      <c r="E153">
        <v>21238</v>
      </c>
      <c r="F153">
        <v>185496</v>
      </c>
      <c r="G153">
        <v>12808</v>
      </c>
      <c r="H153">
        <v>18956</v>
      </c>
      <c r="I153">
        <v>2312096</v>
      </c>
      <c r="J153">
        <v>13235</v>
      </c>
      <c r="K153">
        <v>15</v>
      </c>
    </row>
    <row r="154" spans="1:11">
      <c r="A154">
        <v>1475045795</v>
      </c>
      <c r="B154">
        <v>304</v>
      </c>
      <c r="C154">
        <v>4.5</v>
      </c>
      <c r="D154">
        <v>56.34</v>
      </c>
      <c r="E154">
        <v>21239</v>
      </c>
      <c r="F154">
        <v>185496</v>
      </c>
      <c r="G154">
        <v>12809</v>
      </c>
      <c r="H154">
        <v>18956</v>
      </c>
      <c r="I154">
        <v>2312096</v>
      </c>
      <c r="J154">
        <v>13239</v>
      </c>
      <c r="K154">
        <v>15</v>
      </c>
    </row>
    <row r="155" spans="1:11">
      <c r="A155">
        <v>1475045797</v>
      </c>
      <c r="B155">
        <v>306</v>
      </c>
      <c r="C155">
        <v>4.5</v>
      </c>
      <c r="D155">
        <v>56.34</v>
      </c>
      <c r="E155">
        <v>21251</v>
      </c>
      <c r="F155">
        <v>185496</v>
      </c>
      <c r="G155">
        <v>12819</v>
      </c>
      <c r="H155">
        <v>18968</v>
      </c>
      <c r="I155">
        <v>2312096</v>
      </c>
      <c r="J155">
        <v>13254</v>
      </c>
      <c r="K155">
        <v>15</v>
      </c>
    </row>
    <row r="156" spans="1:11">
      <c r="A156">
        <v>1475045799</v>
      </c>
      <c r="B156">
        <v>308</v>
      </c>
      <c r="C156">
        <v>5</v>
      </c>
      <c r="D156">
        <v>56.34</v>
      </c>
      <c r="E156">
        <v>21253</v>
      </c>
      <c r="F156">
        <v>185496</v>
      </c>
      <c r="G156">
        <v>12821</v>
      </c>
      <c r="H156">
        <v>21284</v>
      </c>
      <c r="I156">
        <v>2312096</v>
      </c>
      <c r="J156">
        <v>13259</v>
      </c>
      <c r="K156">
        <v>15</v>
      </c>
    </row>
    <row r="157" spans="1:11">
      <c r="A157">
        <v>1475045801</v>
      </c>
      <c r="B157">
        <v>310</v>
      </c>
      <c r="C157">
        <v>5</v>
      </c>
      <c r="D157">
        <v>56.34</v>
      </c>
      <c r="E157">
        <v>21254</v>
      </c>
      <c r="F157">
        <v>185496</v>
      </c>
      <c r="G157">
        <v>12822</v>
      </c>
      <c r="H157">
        <v>21284</v>
      </c>
      <c r="I157">
        <v>2312096</v>
      </c>
      <c r="J157">
        <v>13263</v>
      </c>
      <c r="K157">
        <v>15</v>
      </c>
    </row>
    <row r="158" spans="1:11">
      <c r="A158">
        <v>1475045803</v>
      </c>
      <c r="B158">
        <v>312</v>
      </c>
      <c r="C158">
        <v>69.2</v>
      </c>
      <c r="D158">
        <v>56.34</v>
      </c>
      <c r="E158">
        <v>21266</v>
      </c>
      <c r="F158">
        <v>185496</v>
      </c>
      <c r="G158">
        <v>12832</v>
      </c>
      <c r="H158">
        <v>21304</v>
      </c>
      <c r="I158">
        <v>2312096</v>
      </c>
      <c r="J158">
        <v>13277</v>
      </c>
      <c r="K15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1475045914</v>
      </c>
      <c r="B2">
        <v>0</v>
      </c>
      <c r="C2">
        <v>0</v>
      </c>
      <c r="D2">
        <v>56.591</v>
      </c>
      <c r="E2">
        <v>19648</v>
      </c>
      <c r="F2">
        <v>169408</v>
      </c>
      <c r="G2">
        <v>11770</v>
      </c>
      <c r="H2">
        <v>600</v>
      </c>
      <c r="I2">
        <v>2322388</v>
      </c>
      <c r="J2">
        <v>11427</v>
      </c>
      <c r="K2">
        <v>26</v>
      </c>
    </row>
    <row r="3" spans="1:11">
      <c r="A3">
        <v>1475045916</v>
      </c>
      <c r="B3">
        <v>2</v>
      </c>
      <c r="C3">
        <v>11.3</v>
      </c>
      <c r="D3">
        <v>56.591</v>
      </c>
      <c r="E3">
        <v>19712</v>
      </c>
      <c r="F3">
        <v>170136</v>
      </c>
      <c r="G3">
        <v>11796</v>
      </c>
      <c r="H3">
        <v>600</v>
      </c>
      <c r="I3">
        <v>2322388</v>
      </c>
      <c r="J3">
        <v>11471</v>
      </c>
      <c r="K3">
        <v>26</v>
      </c>
    </row>
    <row r="4" spans="1:11">
      <c r="A4">
        <v>1475045918</v>
      </c>
      <c r="B4">
        <v>4</v>
      </c>
      <c r="C4">
        <v>54</v>
      </c>
      <c r="D4">
        <v>56.591</v>
      </c>
      <c r="E4">
        <v>20196</v>
      </c>
      <c r="F4">
        <v>179724</v>
      </c>
      <c r="G4">
        <v>11994</v>
      </c>
      <c r="H4">
        <v>876</v>
      </c>
      <c r="I4">
        <v>2322388</v>
      </c>
      <c r="J4">
        <v>11793</v>
      </c>
      <c r="K4">
        <v>26</v>
      </c>
    </row>
    <row r="5" spans="1:11">
      <c r="A5">
        <v>1475045920</v>
      </c>
      <c r="B5">
        <v>6</v>
      </c>
      <c r="C5">
        <v>101.4</v>
      </c>
      <c r="D5">
        <v>56.591</v>
      </c>
      <c r="E5">
        <v>20379</v>
      </c>
      <c r="F5">
        <v>183276</v>
      </c>
      <c r="G5">
        <v>12055</v>
      </c>
      <c r="H5">
        <v>876</v>
      </c>
      <c r="I5">
        <v>2322388</v>
      </c>
      <c r="J5">
        <v>11917</v>
      </c>
      <c r="K5">
        <v>26</v>
      </c>
    </row>
    <row r="6" spans="1:11">
      <c r="A6">
        <v>1475045922</v>
      </c>
      <c r="B6">
        <v>8</v>
      </c>
      <c r="C6">
        <v>102</v>
      </c>
      <c r="D6">
        <v>56.591</v>
      </c>
      <c r="E6">
        <v>20462</v>
      </c>
      <c r="F6">
        <v>184840</v>
      </c>
      <c r="G6">
        <v>12083</v>
      </c>
      <c r="H6">
        <v>940</v>
      </c>
      <c r="I6">
        <v>2322388</v>
      </c>
      <c r="J6">
        <v>11976</v>
      </c>
      <c r="K6">
        <v>26</v>
      </c>
    </row>
    <row r="7" spans="1:11">
      <c r="A7">
        <v>1475045924</v>
      </c>
      <c r="B7">
        <v>10</v>
      </c>
      <c r="C7">
        <v>125</v>
      </c>
      <c r="D7">
        <v>56.591</v>
      </c>
      <c r="E7">
        <v>20487</v>
      </c>
      <c r="F7">
        <v>185144</v>
      </c>
      <c r="G7">
        <v>12097</v>
      </c>
      <c r="H7">
        <v>944</v>
      </c>
      <c r="I7">
        <v>2322388</v>
      </c>
      <c r="J7">
        <v>11998</v>
      </c>
      <c r="K7">
        <v>26</v>
      </c>
    </row>
    <row r="8" spans="1:11">
      <c r="A8">
        <v>1475045926</v>
      </c>
      <c r="B8">
        <v>12</v>
      </c>
      <c r="C8">
        <v>135.5</v>
      </c>
      <c r="D8">
        <v>56.591</v>
      </c>
      <c r="E8">
        <v>20487</v>
      </c>
      <c r="F8">
        <v>185144</v>
      </c>
      <c r="G8">
        <v>12097</v>
      </c>
      <c r="H8">
        <v>944</v>
      </c>
      <c r="I8">
        <v>2322388</v>
      </c>
      <c r="J8">
        <v>12000</v>
      </c>
      <c r="K8">
        <v>26</v>
      </c>
    </row>
    <row r="9" spans="1:11">
      <c r="A9">
        <v>1475045928</v>
      </c>
      <c r="B9">
        <v>14</v>
      </c>
      <c r="C9">
        <v>172</v>
      </c>
      <c r="D9">
        <v>56.591</v>
      </c>
      <c r="E9">
        <v>20500</v>
      </c>
      <c r="F9">
        <v>185144</v>
      </c>
      <c r="G9">
        <v>12107</v>
      </c>
      <c r="H9">
        <v>980</v>
      </c>
      <c r="I9">
        <v>2322388</v>
      </c>
      <c r="J9">
        <v>12016</v>
      </c>
      <c r="K9">
        <v>26</v>
      </c>
    </row>
    <row r="10" spans="1:11">
      <c r="A10">
        <v>1475045930</v>
      </c>
      <c r="B10">
        <v>16</v>
      </c>
      <c r="C10">
        <v>151</v>
      </c>
      <c r="D10">
        <v>56.591</v>
      </c>
      <c r="E10">
        <v>20501</v>
      </c>
      <c r="F10">
        <v>185144</v>
      </c>
      <c r="G10">
        <v>12108</v>
      </c>
      <c r="H10">
        <v>980</v>
      </c>
      <c r="I10">
        <v>2322388</v>
      </c>
      <c r="J10">
        <v>12020</v>
      </c>
      <c r="K10">
        <v>26</v>
      </c>
    </row>
    <row r="11" spans="1:11">
      <c r="A11">
        <v>1475045932</v>
      </c>
      <c r="B11">
        <v>18</v>
      </c>
      <c r="C11">
        <v>201.8</v>
      </c>
      <c r="D11">
        <v>56.591</v>
      </c>
      <c r="E11">
        <v>20506</v>
      </c>
      <c r="F11">
        <v>185144</v>
      </c>
      <c r="G11">
        <v>12133</v>
      </c>
      <c r="H11">
        <v>1220</v>
      </c>
      <c r="I11">
        <v>2322388</v>
      </c>
      <c r="J11">
        <v>12028</v>
      </c>
      <c r="K11">
        <v>26</v>
      </c>
    </row>
    <row r="12" spans="1:11">
      <c r="A12">
        <v>1475045934</v>
      </c>
      <c r="B12">
        <v>20</v>
      </c>
      <c r="C12">
        <v>166.8</v>
      </c>
      <c r="D12">
        <v>56.542</v>
      </c>
      <c r="E12">
        <v>20518</v>
      </c>
      <c r="F12">
        <v>185144</v>
      </c>
      <c r="G12">
        <v>12143</v>
      </c>
      <c r="H12">
        <v>1264</v>
      </c>
      <c r="I12">
        <v>2320376</v>
      </c>
      <c r="J12">
        <v>12044</v>
      </c>
      <c r="K12">
        <v>22</v>
      </c>
    </row>
    <row r="13" spans="1:11">
      <c r="A13">
        <v>1475045936</v>
      </c>
      <c r="B13">
        <v>22</v>
      </c>
      <c r="C13">
        <v>176.9</v>
      </c>
      <c r="D13">
        <v>56.542</v>
      </c>
      <c r="E13">
        <v>20519</v>
      </c>
      <c r="F13">
        <v>185144</v>
      </c>
      <c r="G13">
        <v>12144</v>
      </c>
      <c r="H13">
        <v>1264</v>
      </c>
      <c r="I13">
        <v>2320376</v>
      </c>
      <c r="J13">
        <v>12048</v>
      </c>
      <c r="K13">
        <v>22</v>
      </c>
    </row>
    <row r="14" spans="1:11">
      <c r="A14">
        <v>1475045938</v>
      </c>
      <c r="B14">
        <v>24</v>
      </c>
      <c r="C14">
        <v>206.9</v>
      </c>
      <c r="D14">
        <v>56.542</v>
      </c>
      <c r="E14">
        <v>20525</v>
      </c>
      <c r="F14">
        <v>185144</v>
      </c>
      <c r="G14">
        <v>12149</v>
      </c>
      <c r="H14">
        <v>1280</v>
      </c>
      <c r="I14">
        <v>2320376</v>
      </c>
      <c r="J14">
        <v>12056</v>
      </c>
      <c r="K14">
        <v>21</v>
      </c>
    </row>
    <row r="15" spans="1:11">
      <c r="A15">
        <v>1475045940</v>
      </c>
      <c r="B15">
        <v>26</v>
      </c>
      <c r="C15">
        <v>196.6</v>
      </c>
      <c r="D15">
        <v>56.542</v>
      </c>
      <c r="E15">
        <v>20531</v>
      </c>
      <c r="F15">
        <v>185144</v>
      </c>
      <c r="G15">
        <v>12154</v>
      </c>
      <c r="H15">
        <v>1284</v>
      </c>
      <c r="I15">
        <v>2320376</v>
      </c>
      <c r="J15">
        <v>12065</v>
      </c>
      <c r="K15">
        <v>21</v>
      </c>
    </row>
    <row r="16" spans="1:11">
      <c r="A16">
        <v>1475045942</v>
      </c>
      <c r="B16">
        <v>28</v>
      </c>
      <c r="C16">
        <v>208.5</v>
      </c>
      <c r="D16">
        <v>56.542</v>
      </c>
      <c r="E16">
        <v>20532</v>
      </c>
      <c r="F16">
        <v>185144</v>
      </c>
      <c r="G16">
        <v>12155</v>
      </c>
      <c r="H16">
        <v>1284</v>
      </c>
      <c r="I16">
        <v>2320376</v>
      </c>
      <c r="J16">
        <v>12073</v>
      </c>
      <c r="K16">
        <v>21</v>
      </c>
    </row>
    <row r="17" spans="1:11">
      <c r="A17">
        <v>1475045944</v>
      </c>
      <c r="B17">
        <v>30</v>
      </c>
      <c r="C17">
        <v>226.3</v>
      </c>
      <c r="D17">
        <v>56.499</v>
      </c>
      <c r="E17">
        <v>20544</v>
      </c>
      <c r="F17">
        <v>185144</v>
      </c>
      <c r="G17">
        <v>12165</v>
      </c>
      <c r="H17">
        <v>1296</v>
      </c>
      <c r="I17">
        <v>2318600</v>
      </c>
      <c r="J17">
        <v>12088</v>
      </c>
      <c r="K17">
        <v>15</v>
      </c>
    </row>
    <row r="18" spans="1:11">
      <c r="A18">
        <v>1475045946</v>
      </c>
      <c r="B18">
        <v>32</v>
      </c>
      <c r="C18">
        <v>229.5</v>
      </c>
      <c r="D18">
        <v>56.499</v>
      </c>
      <c r="E18">
        <v>20544</v>
      </c>
      <c r="F18">
        <v>185144</v>
      </c>
      <c r="G18">
        <v>12165</v>
      </c>
      <c r="H18">
        <v>1296</v>
      </c>
      <c r="I18">
        <v>2318600</v>
      </c>
      <c r="J18">
        <v>12091</v>
      </c>
      <c r="K18">
        <v>15</v>
      </c>
    </row>
    <row r="19" spans="1:11">
      <c r="A19">
        <v>1475045948</v>
      </c>
      <c r="B19">
        <v>34</v>
      </c>
      <c r="C19">
        <v>206.2</v>
      </c>
      <c r="D19">
        <v>56.499</v>
      </c>
      <c r="E19">
        <v>20545</v>
      </c>
      <c r="F19">
        <v>185144</v>
      </c>
      <c r="G19">
        <v>12166</v>
      </c>
      <c r="H19">
        <v>1296</v>
      </c>
      <c r="I19">
        <v>2318600</v>
      </c>
      <c r="J19">
        <v>12095</v>
      </c>
      <c r="K19">
        <v>15</v>
      </c>
    </row>
    <row r="20" spans="1:11">
      <c r="A20">
        <v>1475045950</v>
      </c>
      <c r="B20">
        <v>36</v>
      </c>
      <c r="C20">
        <v>202.4</v>
      </c>
      <c r="D20">
        <v>56.499</v>
      </c>
      <c r="E20">
        <v>20557</v>
      </c>
      <c r="F20">
        <v>185144</v>
      </c>
      <c r="G20">
        <v>12176</v>
      </c>
      <c r="H20">
        <v>1308</v>
      </c>
      <c r="I20">
        <v>2318600</v>
      </c>
      <c r="J20">
        <v>12109</v>
      </c>
      <c r="K20">
        <v>15</v>
      </c>
    </row>
    <row r="21" spans="1:11">
      <c r="A21">
        <v>1475045952</v>
      </c>
      <c r="B21">
        <v>38</v>
      </c>
      <c r="C21">
        <v>213.1</v>
      </c>
      <c r="D21">
        <v>56.499</v>
      </c>
      <c r="E21">
        <v>20557</v>
      </c>
      <c r="F21">
        <v>185144</v>
      </c>
      <c r="G21">
        <v>12176</v>
      </c>
      <c r="H21">
        <v>1308</v>
      </c>
      <c r="I21">
        <v>2318600</v>
      </c>
      <c r="J21">
        <v>12112</v>
      </c>
      <c r="K21">
        <v>15</v>
      </c>
    </row>
    <row r="22" spans="1:11">
      <c r="A22">
        <v>1475045954</v>
      </c>
      <c r="B22">
        <v>40</v>
      </c>
      <c r="C22">
        <v>215.5</v>
      </c>
      <c r="D22">
        <v>56.499</v>
      </c>
      <c r="E22">
        <v>20569</v>
      </c>
      <c r="F22">
        <v>185144</v>
      </c>
      <c r="G22">
        <v>12186</v>
      </c>
      <c r="H22">
        <v>1320</v>
      </c>
      <c r="I22">
        <v>2318600</v>
      </c>
      <c r="J22">
        <v>12129</v>
      </c>
      <c r="K22">
        <v>15</v>
      </c>
    </row>
    <row r="23" spans="1:11">
      <c r="A23">
        <v>1475045956</v>
      </c>
      <c r="B23">
        <v>42</v>
      </c>
      <c r="C23">
        <v>177.1</v>
      </c>
      <c r="D23">
        <v>56.499</v>
      </c>
      <c r="E23">
        <v>20570</v>
      </c>
      <c r="F23">
        <v>185144</v>
      </c>
      <c r="G23">
        <v>12187</v>
      </c>
      <c r="H23">
        <v>1320</v>
      </c>
      <c r="I23">
        <v>2318600</v>
      </c>
      <c r="J23">
        <v>12132</v>
      </c>
      <c r="K23">
        <v>15</v>
      </c>
    </row>
    <row r="24" spans="1:11">
      <c r="A24">
        <v>1475045958</v>
      </c>
      <c r="B24">
        <v>44</v>
      </c>
      <c r="C24">
        <v>212.9</v>
      </c>
      <c r="D24">
        <v>56.499</v>
      </c>
      <c r="E24">
        <v>20570</v>
      </c>
      <c r="F24">
        <v>185144</v>
      </c>
      <c r="G24">
        <v>12187</v>
      </c>
      <c r="H24">
        <v>1320</v>
      </c>
      <c r="I24">
        <v>2318600</v>
      </c>
      <c r="J24">
        <v>12135</v>
      </c>
      <c r="K24">
        <v>15</v>
      </c>
    </row>
    <row r="25" spans="1:11">
      <c r="A25">
        <v>1475045960</v>
      </c>
      <c r="B25">
        <v>46</v>
      </c>
      <c r="C25">
        <v>194.8</v>
      </c>
      <c r="D25">
        <v>56.499</v>
      </c>
      <c r="E25">
        <v>20582</v>
      </c>
      <c r="F25">
        <v>185144</v>
      </c>
      <c r="G25">
        <v>12197</v>
      </c>
      <c r="H25">
        <v>1332</v>
      </c>
      <c r="I25">
        <v>2318600</v>
      </c>
      <c r="J25">
        <v>12152</v>
      </c>
      <c r="K25">
        <v>15</v>
      </c>
    </row>
    <row r="26" spans="1:11">
      <c r="A26">
        <v>1475045962</v>
      </c>
      <c r="B26">
        <v>48</v>
      </c>
      <c r="C26">
        <v>147.5</v>
      </c>
      <c r="D26">
        <v>56.499</v>
      </c>
      <c r="E26">
        <v>20586</v>
      </c>
      <c r="F26">
        <v>185144</v>
      </c>
      <c r="G26">
        <v>12202</v>
      </c>
      <c r="H26">
        <v>2428</v>
      </c>
      <c r="I26">
        <v>2318600</v>
      </c>
      <c r="J26">
        <v>12158</v>
      </c>
      <c r="K26">
        <v>15</v>
      </c>
    </row>
    <row r="27" spans="1:11">
      <c r="A27">
        <v>1475045964</v>
      </c>
      <c r="B27">
        <v>50</v>
      </c>
      <c r="C27">
        <v>170.5</v>
      </c>
      <c r="D27">
        <v>56.499</v>
      </c>
      <c r="E27">
        <v>20598</v>
      </c>
      <c r="F27">
        <v>185144</v>
      </c>
      <c r="G27">
        <v>12212</v>
      </c>
      <c r="H27">
        <v>2452</v>
      </c>
      <c r="I27">
        <v>2318600</v>
      </c>
      <c r="J27">
        <v>12173</v>
      </c>
      <c r="K27">
        <v>15</v>
      </c>
    </row>
    <row r="28" spans="1:11">
      <c r="A28">
        <v>1475045966</v>
      </c>
      <c r="B28">
        <v>52</v>
      </c>
      <c r="C28">
        <v>174.2</v>
      </c>
      <c r="D28">
        <v>56.499</v>
      </c>
      <c r="E28">
        <v>20598</v>
      </c>
      <c r="F28">
        <v>185144</v>
      </c>
      <c r="G28">
        <v>12212</v>
      </c>
      <c r="H28">
        <v>2452</v>
      </c>
      <c r="I28">
        <v>2318600</v>
      </c>
      <c r="J28">
        <v>12176</v>
      </c>
      <c r="K28">
        <v>15</v>
      </c>
    </row>
    <row r="29" spans="1:11">
      <c r="A29">
        <v>1475045968</v>
      </c>
      <c r="B29">
        <v>54</v>
      </c>
      <c r="C29">
        <v>164.3</v>
      </c>
      <c r="D29">
        <v>56.499</v>
      </c>
      <c r="E29">
        <v>20601</v>
      </c>
      <c r="F29">
        <v>185144</v>
      </c>
      <c r="G29">
        <v>12224</v>
      </c>
      <c r="H29">
        <v>2496</v>
      </c>
      <c r="I29">
        <v>2318600</v>
      </c>
      <c r="J29">
        <v>12180</v>
      </c>
      <c r="K29">
        <v>15</v>
      </c>
    </row>
    <row r="30" spans="1:11">
      <c r="A30">
        <v>1475045970</v>
      </c>
      <c r="B30">
        <v>56</v>
      </c>
      <c r="C30">
        <v>183.7</v>
      </c>
      <c r="D30">
        <v>56.499</v>
      </c>
      <c r="E30">
        <v>20613</v>
      </c>
      <c r="F30">
        <v>185144</v>
      </c>
      <c r="G30">
        <v>12234</v>
      </c>
      <c r="H30">
        <v>2520</v>
      </c>
      <c r="I30">
        <v>2318600</v>
      </c>
      <c r="J30">
        <v>12195</v>
      </c>
      <c r="K30">
        <v>15</v>
      </c>
    </row>
    <row r="31" spans="1:11">
      <c r="A31">
        <v>1475045972</v>
      </c>
      <c r="B31">
        <v>58</v>
      </c>
      <c r="C31">
        <v>187</v>
      </c>
      <c r="D31">
        <v>56.499</v>
      </c>
      <c r="E31">
        <v>20615</v>
      </c>
      <c r="F31">
        <v>185144</v>
      </c>
      <c r="G31">
        <v>12237</v>
      </c>
      <c r="H31">
        <v>2540</v>
      </c>
      <c r="I31">
        <v>2318600</v>
      </c>
      <c r="J31">
        <v>12200</v>
      </c>
      <c r="K31">
        <v>15</v>
      </c>
    </row>
    <row r="32" spans="1:11">
      <c r="A32">
        <v>1475045974</v>
      </c>
      <c r="B32">
        <v>60</v>
      </c>
      <c r="C32">
        <v>141.7</v>
      </c>
      <c r="D32">
        <v>56.499</v>
      </c>
      <c r="E32">
        <v>20628</v>
      </c>
      <c r="F32">
        <v>185144</v>
      </c>
      <c r="G32">
        <v>12248</v>
      </c>
      <c r="H32">
        <v>2560</v>
      </c>
      <c r="I32">
        <v>2318600</v>
      </c>
      <c r="J32">
        <v>12215</v>
      </c>
      <c r="K32">
        <v>15</v>
      </c>
    </row>
    <row r="33" spans="1:11">
      <c r="A33">
        <v>1475045976</v>
      </c>
      <c r="B33">
        <v>62</v>
      </c>
      <c r="C33">
        <v>146.6</v>
      </c>
      <c r="D33">
        <v>56.499</v>
      </c>
      <c r="E33">
        <v>20628</v>
      </c>
      <c r="F33">
        <v>185144</v>
      </c>
      <c r="G33">
        <v>12248</v>
      </c>
      <c r="H33">
        <v>2560</v>
      </c>
      <c r="I33">
        <v>2318600</v>
      </c>
      <c r="J33">
        <v>12218</v>
      </c>
      <c r="K33">
        <v>15</v>
      </c>
    </row>
    <row r="34" spans="1:11">
      <c r="A34">
        <v>1475045978</v>
      </c>
      <c r="B34">
        <v>64</v>
      </c>
      <c r="C34">
        <v>146.8</v>
      </c>
      <c r="D34">
        <v>56.499</v>
      </c>
      <c r="E34">
        <v>20628</v>
      </c>
      <c r="F34">
        <v>185144</v>
      </c>
      <c r="G34">
        <v>12248</v>
      </c>
      <c r="H34">
        <v>2560</v>
      </c>
      <c r="I34">
        <v>2318600</v>
      </c>
      <c r="J34">
        <v>12221</v>
      </c>
      <c r="K34">
        <v>15</v>
      </c>
    </row>
    <row r="35" spans="1:11">
      <c r="A35">
        <v>1475045980</v>
      </c>
      <c r="B35">
        <v>66</v>
      </c>
      <c r="C35">
        <v>183.7</v>
      </c>
      <c r="D35">
        <v>56.499</v>
      </c>
      <c r="E35">
        <v>20640</v>
      </c>
      <c r="F35">
        <v>185144</v>
      </c>
      <c r="G35">
        <v>12258</v>
      </c>
      <c r="H35">
        <v>2572</v>
      </c>
      <c r="I35">
        <v>2318600</v>
      </c>
      <c r="J35">
        <v>12235</v>
      </c>
      <c r="K35">
        <v>15</v>
      </c>
    </row>
    <row r="36" spans="1:11">
      <c r="A36">
        <v>1475045982</v>
      </c>
      <c r="B36">
        <v>68</v>
      </c>
      <c r="C36">
        <v>184.5</v>
      </c>
      <c r="D36">
        <v>56.499</v>
      </c>
      <c r="E36">
        <v>20641</v>
      </c>
      <c r="F36">
        <v>185144</v>
      </c>
      <c r="G36">
        <v>12259</v>
      </c>
      <c r="H36">
        <v>2572</v>
      </c>
      <c r="I36">
        <v>2318600</v>
      </c>
      <c r="J36">
        <v>12239</v>
      </c>
      <c r="K36">
        <v>15</v>
      </c>
    </row>
    <row r="37" spans="1:11">
      <c r="A37">
        <v>1475045984</v>
      </c>
      <c r="B37">
        <v>70</v>
      </c>
      <c r="C37">
        <v>189.4</v>
      </c>
      <c r="D37">
        <v>56.499</v>
      </c>
      <c r="E37">
        <v>20653</v>
      </c>
      <c r="F37">
        <v>185144</v>
      </c>
      <c r="G37">
        <v>12269</v>
      </c>
      <c r="H37">
        <v>2584</v>
      </c>
      <c r="I37">
        <v>2318600</v>
      </c>
      <c r="J37">
        <v>12254</v>
      </c>
      <c r="K37">
        <v>15</v>
      </c>
    </row>
    <row r="38" spans="1:11">
      <c r="A38">
        <v>1475045986</v>
      </c>
      <c r="B38">
        <v>72</v>
      </c>
      <c r="C38">
        <v>144.1</v>
      </c>
      <c r="D38">
        <v>56.499</v>
      </c>
      <c r="E38">
        <v>20653</v>
      </c>
      <c r="F38">
        <v>185144</v>
      </c>
      <c r="G38">
        <v>12269</v>
      </c>
      <c r="H38">
        <v>2584</v>
      </c>
      <c r="I38">
        <v>2318600</v>
      </c>
      <c r="J38">
        <v>12256</v>
      </c>
      <c r="K38">
        <v>15</v>
      </c>
    </row>
    <row r="39" spans="1:11">
      <c r="A39">
        <v>1475045988</v>
      </c>
      <c r="B39">
        <v>74</v>
      </c>
      <c r="C39">
        <v>156.9</v>
      </c>
      <c r="D39">
        <v>56.499</v>
      </c>
      <c r="E39">
        <v>20654</v>
      </c>
      <c r="F39">
        <v>185144</v>
      </c>
      <c r="G39">
        <v>12270</v>
      </c>
      <c r="H39">
        <v>2584</v>
      </c>
      <c r="I39">
        <v>2318600</v>
      </c>
      <c r="J39">
        <v>12260</v>
      </c>
      <c r="K39">
        <v>15</v>
      </c>
    </row>
    <row r="40" spans="1:11">
      <c r="A40">
        <v>1475045990</v>
      </c>
      <c r="B40">
        <v>76</v>
      </c>
      <c r="C40">
        <v>206.8</v>
      </c>
      <c r="D40">
        <v>56.499</v>
      </c>
      <c r="E40">
        <v>20666</v>
      </c>
      <c r="F40">
        <v>185144</v>
      </c>
      <c r="G40">
        <v>12280</v>
      </c>
      <c r="H40">
        <v>2596</v>
      </c>
      <c r="I40">
        <v>2318600</v>
      </c>
      <c r="J40">
        <v>12275</v>
      </c>
      <c r="K40">
        <v>15</v>
      </c>
    </row>
    <row r="41" spans="1:11">
      <c r="A41">
        <v>1475045992</v>
      </c>
      <c r="B41">
        <v>78</v>
      </c>
      <c r="C41">
        <v>193.4</v>
      </c>
      <c r="D41">
        <v>56.499</v>
      </c>
      <c r="E41">
        <v>20666</v>
      </c>
      <c r="F41">
        <v>185144</v>
      </c>
      <c r="G41">
        <v>12280</v>
      </c>
      <c r="H41">
        <v>2596</v>
      </c>
      <c r="I41">
        <v>2318600</v>
      </c>
      <c r="J41">
        <v>12277</v>
      </c>
      <c r="K41">
        <v>15</v>
      </c>
    </row>
    <row r="42" spans="1:11">
      <c r="A42">
        <v>1475045994</v>
      </c>
      <c r="B42">
        <v>80</v>
      </c>
      <c r="C42">
        <v>150.1</v>
      </c>
      <c r="D42">
        <v>56.499</v>
      </c>
      <c r="E42">
        <v>20679</v>
      </c>
      <c r="F42">
        <v>185144</v>
      </c>
      <c r="G42">
        <v>12291</v>
      </c>
      <c r="H42">
        <v>2608</v>
      </c>
      <c r="I42">
        <v>2318600</v>
      </c>
      <c r="J42">
        <v>12293</v>
      </c>
      <c r="K42">
        <v>15</v>
      </c>
    </row>
    <row r="43" spans="1:11">
      <c r="A43">
        <v>1475045996</v>
      </c>
      <c r="B43">
        <v>82</v>
      </c>
      <c r="C43">
        <v>184.2</v>
      </c>
      <c r="D43">
        <v>56.499</v>
      </c>
      <c r="E43">
        <v>20679</v>
      </c>
      <c r="F43">
        <v>185144</v>
      </c>
      <c r="G43">
        <v>12291</v>
      </c>
      <c r="H43">
        <v>2608</v>
      </c>
      <c r="I43">
        <v>2318600</v>
      </c>
      <c r="J43">
        <v>12296</v>
      </c>
      <c r="K43">
        <v>15</v>
      </c>
    </row>
    <row r="44" spans="1:11">
      <c r="A44">
        <v>1475045998</v>
      </c>
      <c r="B44">
        <v>84</v>
      </c>
      <c r="C44">
        <v>204.7</v>
      </c>
      <c r="D44">
        <v>56.499</v>
      </c>
      <c r="E44">
        <v>20681</v>
      </c>
      <c r="F44">
        <v>185144</v>
      </c>
      <c r="G44">
        <v>12293</v>
      </c>
      <c r="H44">
        <v>4200</v>
      </c>
      <c r="I44">
        <v>2318600</v>
      </c>
      <c r="J44">
        <v>12300</v>
      </c>
      <c r="K44">
        <v>15</v>
      </c>
    </row>
    <row r="45" spans="1:11">
      <c r="A45">
        <v>1475046000</v>
      </c>
      <c r="B45">
        <v>86</v>
      </c>
      <c r="C45">
        <v>184.9</v>
      </c>
      <c r="D45">
        <v>56.499</v>
      </c>
      <c r="E45">
        <v>20694</v>
      </c>
      <c r="F45">
        <v>185144</v>
      </c>
      <c r="G45">
        <v>12304</v>
      </c>
      <c r="H45">
        <v>4220</v>
      </c>
      <c r="I45">
        <v>2318600</v>
      </c>
      <c r="J45">
        <v>12316</v>
      </c>
      <c r="K45">
        <v>15</v>
      </c>
    </row>
    <row r="46" spans="1:11">
      <c r="A46">
        <v>1475046002</v>
      </c>
      <c r="B46">
        <v>88</v>
      </c>
      <c r="C46">
        <v>243.8</v>
      </c>
      <c r="D46">
        <v>56.499</v>
      </c>
      <c r="E46">
        <v>20696</v>
      </c>
      <c r="F46">
        <v>185144</v>
      </c>
      <c r="G46">
        <v>12310</v>
      </c>
      <c r="H46">
        <v>4240</v>
      </c>
      <c r="I46">
        <v>2318600</v>
      </c>
      <c r="J46">
        <v>12320</v>
      </c>
      <c r="K46">
        <v>15</v>
      </c>
    </row>
    <row r="47" spans="1:11">
      <c r="A47">
        <v>1475046004</v>
      </c>
      <c r="B47">
        <v>90</v>
      </c>
      <c r="C47">
        <v>200.8</v>
      </c>
      <c r="D47">
        <v>56.499</v>
      </c>
      <c r="E47">
        <v>20696</v>
      </c>
      <c r="F47">
        <v>185144</v>
      </c>
      <c r="G47">
        <v>12310</v>
      </c>
      <c r="H47">
        <v>4240</v>
      </c>
      <c r="I47">
        <v>2318600</v>
      </c>
      <c r="J47">
        <v>12322</v>
      </c>
      <c r="K47">
        <v>15</v>
      </c>
    </row>
    <row r="48" spans="1:11">
      <c r="A48">
        <v>1475046006</v>
      </c>
      <c r="B48">
        <v>92</v>
      </c>
      <c r="C48">
        <v>196.4</v>
      </c>
      <c r="D48">
        <v>56.499</v>
      </c>
      <c r="E48">
        <v>20709</v>
      </c>
      <c r="F48">
        <v>185144</v>
      </c>
      <c r="G48">
        <v>12321</v>
      </c>
      <c r="H48">
        <v>4252</v>
      </c>
      <c r="I48">
        <v>2318600</v>
      </c>
      <c r="J48">
        <v>12338</v>
      </c>
      <c r="K48">
        <v>15</v>
      </c>
    </row>
    <row r="49" spans="1:11">
      <c r="A49">
        <v>1475046008</v>
      </c>
      <c r="B49">
        <v>94</v>
      </c>
      <c r="C49">
        <v>158.6</v>
      </c>
      <c r="D49">
        <v>56.499</v>
      </c>
      <c r="E49">
        <v>20711</v>
      </c>
      <c r="F49">
        <v>185144</v>
      </c>
      <c r="G49">
        <v>12323</v>
      </c>
      <c r="H49">
        <v>4268</v>
      </c>
      <c r="I49">
        <v>2318600</v>
      </c>
      <c r="J49">
        <v>12343</v>
      </c>
      <c r="K49">
        <v>15</v>
      </c>
    </row>
    <row r="50" spans="1:11">
      <c r="A50">
        <v>1475046010</v>
      </c>
      <c r="B50">
        <v>96</v>
      </c>
      <c r="C50">
        <v>188.5</v>
      </c>
      <c r="D50">
        <v>56.499</v>
      </c>
      <c r="E50">
        <v>20723</v>
      </c>
      <c r="F50">
        <v>185144</v>
      </c>
      <c r="G50">
        <v>12333</v>
      </c>
      <c r="H50">
        <v>4288</v>
      </c>
      <c r="I50">
        <v>2318600</v>
      </c>
      <c r="J50">
        <v>12357</v>
      </c>
      <c r="K50">
        <v>15</v>
      </c>
    </row>
    <row r="51" spans="1:11">
      <c r="A51">
        <v>1475046012</v>
      </c>
      <c r="B51">
        <v>98</v>
      </c>
      <c r="C51">
        <v>230.5</v>
      </c>
      <c r="D51">
        <v>56.499</v>
      </c>
      <c r="E51">
        <v>20723</v>
      </c>
      <c r="F51">
        <v>185144</v>
      </c>
      <c r="G51">
        <v>12333</v>
      </c>
      <c r="H51">
        <v>4288</v>
      </c>
      <c r="I51">
        <v>2318600</v>
      </c>
      <c r="J51">
        <v>12360</v>
      </c>
      <c r="K51">
        <v>15</v>
      </c>
    </row>
    <row r="52" spans="1:11">
      <c r="A52">
        <v>1475046014</v>
      </c>
      <c r="B52">
        <v>100</v>
      </c>
      <c r="C52">
        <v>160.9</v>
      </c>
      <c r="D52">
        <v>56.499</v>
      </c>
      <c r="E52">
        <v>20724</v>
      </c>
      <c r="F52">
        <v>185144</v>
      </c>
      <c r="G52">
        <v>12334</v>
      </c>
      <c r="H52">
        <v>4288</v>
      </c>
      <c r="I52">
        <v>2318600</v>
      </c>
      <c r="J52">
        <v>12364</v>
      </c>
      <c r="K52">
        <v>15</v>
      </c>
    </row>
    <row r="53" spans="1:11">
      <c r="A53">
        <v>1475046016</v>
      </c>
      <c r="B53">
        <v>102</v>
      </c>
      <c r="C53">
        <v>135.1</v>
      </c>
      <c r="D53">
        <v>56.499</v>
      </c>
      <c r="E53">
        <v>20736</v>
      </c>
      <c r="F53">
        <v>185144</v>
      </c>
      <c r="G53">
        <v>12344</v>
      </c>
      <c r="H53">
        <v>4300</v>
      </c>
      <c r="I53">
        <v>2318600</v>
      </c>
      <c r="J53">
        <v>12378</v>
      </c>
      <c r="K53">
        <v>15</v>
      </c>
    </row>
    <row r="54" spans="1:11">
      <c r="A54">
        <v>1475046018</v>
      </c>
      <c r="B54">
        <v>104</v>
      </c>
      <c r="C54">
        <v>138.7</v>
      </c>
      <c r="D54">
        <v>56.499</v>
      </c>
      <c r="E54">
        <v>20738</v>
      </c>
      <c r="F54">
        <v>185144</v>
      </c>
      <c r="G54">
        <v>12346</v>
      </c>
      <c r="H54">
        <v>4304</v>
      </c>
      <c r="I54">
        <v>2318600</v>
      </c>
      <c r="J54">
        <v>12383</v>
      </c>
      <c r="K54">
        <v>15</v>
      </c>
    </row>
    <row r="55" spans="1:11">
      <c r="A55">
        <v>1475046020</v>
      </c>
      <c r="B55">
        <v>106</v>
      </c>
      <c r="C55">
        <v>165.2</v>
      </c>
      <c r="D55">
        <v>56.499</v>
      </c>
      <c r="E55">
        <v>20751</v>
      </c>
      <c r="F55">
        <v>185144</v>
      </c>
      <c r="G55">
        <v>12357</v>
      </c>
      <c r="H55">
        <v>4316</v>
      </c>
      <c r="I55">
        <v>2318600</v>
      </c>
      <c r="J55">
        <v>12399</v>
      </c>
      <c r="K55">
        <v>15</v>
      </c>
    </row>
    <row r="56" spans="1:11">
      <c r="A56">
        <v>1475046022</v>
      </c>
      <c r="B56">
        <v>108</v>
      </c>
      <c r="C56">
        <v>183</v>
      </c>
      <c r="D56">
        <v>56.499</v>
      </c>
      <c r="E56">
        <v>20751</v>
      </c>
      <c r="F56">
        <v>185144</v>
      </c>
      <c r="G56">
        <v>12357</v>
      </c>
      <c r="H56">
        <v>4316</v>
      </c>
      <c r="I56">
        <v>2318600</v>
      </c>
      <c r="J56">
        <v>12401</v>
      </c>
      <c r="K56">
        <v>15</v>
      </c>
    </row>
    <row r="57" spans="1:11">
      <c r="A57">
        <v>1475046024</v>
      </c>
      <c r="B57">
        <v>110</v>
      </c>
      <c r="C57">
        <v>220.5</v>
      </c>
      <c r="D57">
        <v>56.499</v>
      </c>
      <c r="E57">
        <v>20751</v>
      </c>
      <c r="F57">
        <v>185144</v>
      </c>
      <c r="G57">
        <v>12357</v>
      </c>
      <c r="H57">
        <v>4316</v>
      </c>
      <c r="I57">
        <v>2318600</v>
      </c>
      <c r="J57">
        <v>12404</v>
      </c>
      <c r="K57">
        <v>15</v>
      </c>
    </row>
    <row r="58" spans="1:11">
      <c r="A58">
        <v>1475046026</v>
      </c>
      <c r="B58">
        <v>112</v>
      </c>
      <c r="C58">
        <v>205.2</v>
      </c>
      <c r="D58">
        <v>56.499</v>
      </c>
      <c r="E58">
        <v>20764</v>
      </c>
      <c r="F58">
        <v>185144</v>
      </c>
      <c r="G58">
        <v>12368</v>
      </c>
      <c r="H58">
        <v>4328</v>
      </c>
      <c r="I58">
        <v>2318600</v>
      </c>
      <c r="J58">
        <v>12422</v>
      </c>
      <c r="K58">
        <v>15</v>
      </c>
    </row>
    <row r="59" spans="1:11">
      <c r="A59">
        <v>1475046028</v>
      </c>
      <c r="B59">
        <v>114</v>
      </c>
      <c r="C59">
        <v>206.2</v>
      </c>
      <c r="D59">
        <v>56.499</v>
      </c>
      <c r="E59">
        <v>20764</v>
      </c>
      <c r="F59">
        <v>185144</v>
      </c>
      <c r="G59">
        <v>12368</v>
      </c>
      <c r="H59">
        <v>4328</v>
      </c>
      <c r="I59">
        <v>2318600</v>
      </c>
      <c r="J59">
        <v>12424</v>
      </c>
      <c r="K59">
        <v>15</v>
      </c>
    </row>
    <row r="60" spans="1:11">
      <c r="A60">
        <v>1475046030</v>
      </c>
      <c r="B60">
        <v>116</v>
      </c>
      <c r="C60">
        <v>195.1</v>
      </c>
      <c r="D60">
        <v>56.499</v>
      </c>
      <c r="E60">
        <v>20776</v>
      </c>
      <c r="F60">
        <v>185144</v>
      </c>
      <c r="G60">
        <v>12378</v>
      </c>
      <c r="H60">
        <v>4340</v>
      </c>
      <c r="I60">
        <v>2318600</v>
      </c>
      <c r="J60">
        <v>12436</v>
      </c>
      <c r="K60">
        <v>15</v>
      </c>
    </row>
    <row r="61" spans="1:11">
      <c r="A61">
        <v>1475046032</v>
      </c>
      <c r="B61">
        <v>118</v>
      </c>
      <c r="C61">
        <v>184.5</v>
      </c>
      <c r="D61">
        <v>56.499</v>
      </c>
      <c r="E61">
        <v>20779</v>
      </c>
      <c r="F61">
        <v>185144</v>
      </c>
      <c r="G61">
        <v>12381</v>
      </c>
      <c r="H61">
        <v>7596</v>
      </c>
      <c r="I61">
        <v>2318600</v>
      </c>
      <c r="J61">
        <v>12442</v>
      </c>
      <c r="K61">
        <v>15</v>
      </c>
    </row>
    <row r="62" spans="1:11">
      <c r="A62">
        <v>1475046034</v>
      </c>
      <c r="B62">
        <v>120</v>
      </c>
      <c r="C62">
        <v>216</v>
      </c>
      <c r="D62">
        <v>56.499</v>
      </c>
      <c r="E62">
        <v>20779</v>
      </c>
      <c r="F62">
        <v>185144</v>
      </c>
      <c r="G62">
        <v>12381</v>
      </c>
      <c r="H62">
        <v>7596</v>
      </c>
      <c r="I62">
        <v>2318600</v>
      </c>
      <c r="J62">
        <v>12444</v>
      </c>
      <c r="K62">
        <v>15</v>
      </c>
    </row>
    <row r="63" spans="1:11">
      <c r="A63">
        <v>1475046036</v>
      </c>
      <c r="B63">
        <v>122</v>
      </c>
      <c r="C63">
        <v>207.5</v>
      </c>
      <c r="D63">
        <v>56.499</v>
      </c>
      <c r="E63">
        <v>20791</v>
      </c>
      <c r="F63">
        <v>185144</v>
      </c>
      <c r="G63">
        <v>12391</v>
      </c>
      <c r="H63">
        <v>7620</v>
      </c>
      <c r="I63">
        <v>2318600</v>
      </c>
      <c r="J63">
        <v>12460</v>
      </c>
      <c r="K63">
        <v>15</v>
      </c>
    </row>
    <row r="64" spans="1:11">
      <c r="A64">
        <v>1475046038</v>
      </c>
      <c r="B64">
        <v>124</v>
      </c>
      <c r="C64">
        <v>231</v>
      </c>
      <c r="D64">
        <v>56.499</v>
      </c>
      <c r="E64">
        <v>20792</v>
      </c>
      <c r="F64">
        <v>185144</v>
      </c>
      <c r="G64">
        <v>12392</v>
      </c>
      <c r="H64">
        <v>7620</v>
      </c>
      <c r="I64">
        <v>2318600</v>
      </c>
      <c r="J64">
        <v>12464</v>
      </c>
      <c r="K64">
        <v>15</v>
      </c>
    </row>
    <row r="65" spans="1:11">
      <c r="A65">
        <v>1475046040</v>
      </c>
      <c r="B65">
        <v>126</v>
      </c>
      <c r="C65">
        <v>183.8</v>
      </c>
      <c r="D65">
        <v>56.499</v>
      </c>
      <c r="E65">
        <v>20804</v>
      </c>
      <c r="F65">
        <v>185144</v>
      </c>
      <c r="G65">
        <v>12402</v>
      </c>
      <c r="H65">
        <v>7636</v>
      </c>
      <c r="I65">
        <v>2318600</v>
      </c>
      <c r="J65">
        <v>12479</v>
      </c>
      <c r="K65">
        <v>15</v>
      </c>
    </row>
    <row r="66" spans="1:11">
      <c r="A66">
        <v>1475046042</v>
      </c>
      <c r="B66">
        <v>128</v>
      </c>
      <c r="C66">
        <v>191.5</v>
      </c>
      <c r="D66">
        <v>56.499</v>
      </c>
      <c r="E66">
        <v>20806</v>
      </c>
      <c r="F66">
        <v>185144</v>
      </c>
      <c r="G66">
        <v>12408</v>
      </c>
      <c r="H66">
        <v>7672</v>
      </c>
      <c r="I66">
        <v>2318600</v>
      </c>
      <c r="J66">
        <v>12486</v>
      </c>
      <c r="K66">
        <v>15</v>
      </c>
    </row>
    <row r="67" spans="1:11">
      <c r="A67">
        <v>1475046044</v>
      </c>
      <c r="B67">
        <v>130</v>
      </c>
      <c r="C67">
        <v>217.4</v>
      </c>
      <c r="D67">
        <v>56.499</v>
      </c>
      <c r="E67">
        <v>20806</v>
      </c>
      <c r="F67">
        <v>185144</v>
      </c>
      <c r="G67">
        <v>12408</v>
      </c>
      <c r="H67">
        <v>7672</v>
      </c>
      <c r="I67">
        <v>2318600</v>
      </c>
      <c r="J67">
        <v>12489</v>
      </c>
      <c r="K67">
        <v>15</v>
      </c>
    </row>
    <row r="68" spans="1:11">
      <c r="A68">
        <v>1475046046</v>
      </c>
      <c r="B68">
        <v>132</v>
      </c>
      <c r="C68">
        <v>169.5</v>
      </c>
      <c r="D68">
        <v>56.499</v>
      </c>
      <c r="E68">
        <v>20819</v>
      </c>
      <c r="F68">
        <v>185144</v>
      </c>
      <c r="G68">
        <v>12419</v>
      </c>
      <c r="H68">
        <v>7692</v>
      </c>
      <c r="I68">
        <v>2318600</v>
      </c>
      <c r="J68">
        <v>12506</v>
      </c>
      <c r="K68">
        <v>15</v>
      </c>
    </row>
    <row r="69" spans="1:11">
      <c r="A69">
        <v>1475046048</v>
      </c>
      <c r="B69">
        <v>134</v>
      </c>
      <c r="C69">
        <v>215.8</v>
      </c>
      <c r="D69">
        <v>56.499</v>
      </c>
      <c r="E69">
        <v>20819</v>
      </c>
      <c r="F69">
        <v>185144</v>
      </c>
      <c r="G69">
        <v>12419</v>
      </c>
      <c r="H69">
        <v>7692</v>
      </c>
      <c r="I69">
        <v>2318600</v>
      </c>
      <c r="J69">
        <v>12509</v>
      </c>
      <c r="K69">
        <v>15</v>
      </c>
    </row>
    <row r="70" spans="1:11">
      <c r="A70">
        <v>1475046050</v>
      </c>
      <c r="B70">
        <v>136</v>
      </c>
      <c r="C70">
        <v>164.8</v>
      </c>
      <c r="D70">
        <v>56.499</v>
      </c>
      <c r="E70">
        <v>20831</v>
      </c>
      <c r="F70">
        <v>185144</v>
      </c>
      <c r="G70">
        <v>12429</v>
      </c>
      <c r="H70">
        <v>7704</v>
      </c>
      <c r="I70">
        <v>2318600</v>
      </c>
      <c r="J70">
        <v>12524</v>
      </c>
      <c r="K70">
        <v>15</v>
      </c>
    </row>
    <row r="71" spans="1:11">
      <c r="A71">
        <v>1475046052</v>
      </c>
      <c r="B71">
        <v>138</v>
      </c>
      <c r="C71">
        <v>157.2</v>
      </c>
      <c r="D71">
        <v>56.499</v>
      </c>
      <c r="E71">
        <v>20834</v>
      </c>
      <c r="F71">
        <v>185144</v>
      </c>
      <c r="G71">
        <v>12432</v>
      </c>
      <c r="H71">
        <v>7708</v>
      </c>
      <c r="I71">
        <v>2318600</v>
      </c>
      <c r="J71">
        <v>12529</v>
      </c>
      <c r="K71">
        <v>15</v>
      </c>
    </row>
    <row r="72" spans="1:11">
      <c r="A72">
        <v>1475046054</v>
      </c>
      <c r="B72">
        <v>140</v>
      </c>
      <c r="C72">
        <v>176.3</v>
      </c>
      <c r="D72">
        <v>56.499</v>
      </c>
      <c r="E72">
        <v>20834</v>
      </c>
      <c r="F72">
        <v>185144</v>
      </c>
      <c r="G72">
        <v>12432</v>
      </c>
      <c r="H72">
        <v>7708</v>
      </c>
      <c r="I72">
        <v>2318600</v>
      </c>
      <c r="J72">
        <v>12532</v>
      </c>
      <c r="K72">
        <v>15</v>
      </c>
    </row>
    <row r="73" spans="1:11">
      <c r="A73">
        <v>1475046056</v>
      </c>
      <c r="B73">
        <v>142</v>
      </c>
      <c r="C73">
        <v>207.5</v>
      </c>
      <c r="D73">
        <v>56.499</v>
      </c>
      <c r="E73">
        <v>20846</v>
      </c>
      <c r="F73">
        <v>185144</v>
      </c>
      <c r="G73">
        <v>12442</v>
      </c>
      <c r="H73">
        <v>7720</v>
      </c>
      <c r="I73">
        <v>2318600</v>
      </c>
      <c r="J73">
        <v>12547</v>
      </c>
      <c r="K73">
        <v>15</v>
      </c>
    </row>
    <row r="74" spans="1:11">
      <c r="A74">
        <v>1475046058</v>
      </c>
      <c r="B74">
        <v>144</v>
      </c>
      <c r="C74">
        <v>200.2</v>
      </c>
      <c r="D74">
        <v>56.499</v>
      </c>
      <c r="E74">
        <v>20850</v>
      </c>
      <c r="F74">
        <v>185144</v>
      </c>
      <c r="G74">
        <v>12448</v>
      </c>
      <c r="H74">
        <v>9464</v>
      </c>
      <c r="I74">
        <v>2318600</v>
      </c>
      <c r="J74">
        <v>12553</v>
      </c>
      <c r="K74">
        <v>15</v>
      </c>
    </row>
    <row r="75" spans="1:11">
      <c r="A75">
        <v>1475046060</v>
      </c>
      <c r="B75">
        <v>146</v>
      </c>
      <c r="C75">
        <v>224.5</v>
      </c>
      <c r="D75">
        <v>56.499</v>
      </c>
      <c r="E75">
        <v>20862</v>
      </c>
      <c r="F75">
        <v>185144</v>
      </c>
      <c r="G75">
        <v>12458</v>
      </c>
      <c r="H75">
        <v>9496</v>
      </c>
      <c r="I75">
        <v>2318600</v>
      </c>
      <c r="J75">
        <v>12568</v>
      </c>
      <c r="K75">
        <v>15</v>
      </c>
    </row>
    <row r="76" spans="1:11">
      <c r="A76">
        <v>1475046062</v>
      </c>
      <c r="B76">
        <v>148</v>
      </c>
      <c r="C76">
        <v>254.1</v>
      </c>
      <c r="D76">
        <v>56.499</v>
      </c>
      <c r="E76">
        <v>20862</v>
      </c>
      <c r="F76">
        <v>185144</v>
      </c>
      <c r="G76">
        <v>12458</v>
      </c>
      <c r="H76">
        <v>9496</v>
      </c>
      <c r="I76">
        <v>2318600</v>
      </c>
      <c r="J76">
        <v>12571</v>
      </c>
      <c r="K76">
        <v>15</v>
      </c>
    </row>
    <row r="77" spans="1:11">
      <c r="A77">
        <v>1475046064</v>
      </c>
      <c r="B77">
        <v>150</v>
      </c>
      <c r="C77">
        <v>242.2</v>
      </c>
      <c r="D77">
        <v>56.499</v>
      </c>
      <c r="E77">
        <v>20863</v>
      </c>
      <c r="F77">
        <v>185144</v>
      </c>
      <c r="G77">
        <v>12459</v>
      </c>
      <c r="H77">
        <v>9496</v>
      </c>
      <c r="I77">
        <v>2318600</v>
      </c>
      <c r="J77">
        <v>12574</v>
      </c>
      <c r="K77">
        <v>15</v>
      </c>
    </row>
    <row r="78" spans="1:11">
      <c r="A78">
        <v>1475046066</v>
      </c>
      <c r="B78">
        <v>152</v>
      </c>
      <c r="C78">
        <v>186.6</v>
      </c>
      <c r="D78">
        <v>56.499</v>
      </c>
      <c r="E78">
        <v>20875</v>
      </c>
      <c r="F78">
        <v>185144</v>
      </c>
      <c r="G78">
        <v>12469</v>
      </c>
      <c r="H78">
        <v>9508</v>
      </c>
      <c r="I78">
        <v>2318600</v>
      </c>
      <c r="J78">
        <v>12589</v>
      </c>
      <c r="K78">
        <v>15</v>
      </c>
    </row>
    <row r="79" spans="1:11">
      <c r="A79">
        <v>1475046068</v>
      </c>
      <c r="B79">
        <v>154</v>
      </c>
      <c r="C79">
        <v>224</v>
      </c>
      <c r="D79">
        <v>56.499</v>
      </c>
      <c r="E79">
        <v>20875</v>
      </c>
      <c r="F79">
        <v>185144</v>
      </c>
      <c r="G79">
        <v>12469</v>
      </c>
      <c r="H79">
        <v>9508</v>
      </c>
      <c r="I79">
        <v>2318600</v>
      </c>
      <c r="J79">
        <v>12592</v>
      </c>
      <c r="K79">
        <v>15</v>
      </c>
    </row>
    <row r="80" spans="1:11">
      <c r="A80">
        <v>1475046070</v>
      </c>
      <c r="B80">
        <v>156</v>
      </c>
      <c r="C80">
        <v>200.2</v>
      </c>
      <c r="D80">
        <v>56.499</v>
      </c>
      <c r="E80">
        <v>20888</v>
      </c>
      <c r="F80">
        <v>185144</v>
      </c>
      <c r="G80">
        <v>12480</v>
      </c>
      <c r="H80">
        <v>9520</v>
      </c>
      <c r="I80">
        <v>2318600</v>
      </c>
      <c r="J80">
        <v>12608</v>
      </c>
      <c r="K80">
        <v>15</v>
      </c>
    </row>
    <row r="81" spans="1:11">
      <c r="A81">
        <v>1475046072</v>
      </c>
      <c r="B81">
        <v>158</v>
      </c>
      <c r="C81">
        <v>173.8</v>
      </c>
      <c r="D81">
        <v>56.499</v>
      </c>
      <c r="E81">
        <v>20888</v>
      </c>
      <c r="F81">
        <v>185144</v>
      </c>
      <c r="G81">
        <v>12480</v>
      </c>
      <c r="H81">
        <v>9520</v>
      </c>
      <c r="I81">
        <v>2318600</v>
      </c>
      <c r="J81">
        <v>12611</v>
      </c>
      <c r="K81">
        <v>15</v>
      </c>
    </row>
    <row r="82" spans="1:11">
      <c r="A82">
        <v>1475046074</v>
      </c>
      <c r="B82">
        <v>160</v>
      </c>
      <c r="C82">
        <v>147.4</v>
      </c>
      <c r="D82">
        <v>56.499</v>
      </c>
      <c r="E82">
        <v>20888</v>
      </c>
      <c r="F82">
        <v>185144</v>
      </c>
      <c r="G82">
        <v>12480</v>
      </c>
      <c r="H82">
        <v>9520</v>
      </c>
      <c r="I82">
        <v>2318600</v>
      </c>
      <c r="J82">
        <v>12614</v>
      </c>
      <c r="K82">
        <v>15</v>
      </c>
    </row>
    <row r="83" spans="1:11">
      <c r="A83">
        <v>1475046076</v>
      </c>
      <c r="B83">
        <v>162</v>
      </c>
      <c r="C83">
        <v>171</v>
      </c>
      <c r="D83">
        <v>56.499</v>
      </c>
      <c r="E83">
        <v>20900</v>
      </c>
      <c r="F83">
        <v>185144</v>
      </c>
      <c r="G83">
        <v>12490</v>
      </c>
      <c r="H83">
        <v>9532</v>
      </c>
      <c r="I83">
        <v>2318600</v>
      </c>
      <c r="J83">
        <v>12627</v>
      </c>
      <c r="K83">
        <v>15</v>
      </c>
    </row>
    <row r="84" spans="1:11">
      <c r="A84">
        <v>1475046078</v>
      </c>
      <c r="B84">
        <v>164</v>
      </c>
      <c r="C84">
        <v>185.8</v>
      </c>
      <c r="D84">
        <v>56.499</v>
      </c>
      <c r="E84">
        <v>20901</v>
      </c>
      <c r="F84">
        <v>185144</v>
      </c>
      <c r="G84">
        <v>12491</v>
      </c>
      <c r="H84">
        <v>9532</v>
      </c>
      <c r="I84">
        <v>2318600</v>
      </c>
      <c r="J84">
        <v>12631</v>
      </c>
      <c r="K84">
        <v>15</v>
      </c>
    </row>
    <row r="85" spans="1:11">
      <c r="A85">
        <v>1475046080</v>
      </c>
      <c r="B85">
        <v>166</v>
      </c>
      <c r="C85">
        <v>189.2</v>
      </c>
      <c r="D85">
        <v>56.499</v>
      </c>
      <c r="E85">
        <v>20913</v>
      </c>
      <c r="F85">
        <v>185144</v>
      </c>
      <c r="G85">
        <v>12501</v>
      </c>
      <c r="H85">
        <v>9544</v>
      </c>
      <c r="I85">
        <v>2318600</v>
      </c>
      <c r="J85">
        <v>12645</v>
      </c>
      <c r="K85">
        <v>15</v>
      </c>
    </row>
    <row r="86" spans="1:11">
      <c r="A86">
        <v>1475046082</v>
      </c>
      <c r="B86">
        <v>168</v>
      </c>
      <c r="C86">
        <v>179.3</v>
      </c>
      <c r="D86">
        <v>56.499</v>
      </c>
      <c r="E86">
        <v>20913</v>
      </c>
      <c r="F86">
        <v>185144</v>
      </c>
      <c r="G86">
        <v>12501</v>
      </c>
      <c r="H86">
        <v>9544</v>
      </c>
      <c r="I86">
        <v>2318600</v>
      </c>
      <c r="J86">
        <v>12647</v>
      </c>
      <c r="K86">
        <v>15</v>
      </c>
    </row>
    <row r="87" spans="1:11">
      <c r="A87">
        <v>1475046084</v>
      </c>
      <c r="B87">
        <v>170</v>
      </c>
      <c r="C87">
        <v>146.3</v>
      </c>
      <c r="D87">
        <v>56.499</v>
      </c>
      <c r="E87">
        <v>20914</v>
      </c>
      <c r="F87">
        <v>185144</v>
      </c>
      <c r="G87">
        <v>12502</v>
      </c>
      <c r="H87">
        <v>9544</v>
      </c>
      <c r="I87">
        <v>2318600</v>
      </c>
      <c r="J87">
        <v>12651</v>
      </c>
      <c r="K87">
        <v>15</v>
      </c>
    </row>
    <row r="88" spans="1:11">
      <c r="A88">
        <v>1475046086</v>
      </c>
      <c r="B88">
        <v>172</v>
      </c>
      <c r="C88">
        <v>164.5</v>
      </c>
      <c r="D88">
        <v>56.499</v>
      </c>
      <c r="E88">
        <v>20926</v>
      </c>
      <c r="F88">
        <v>185144</v>
      </c>
      <c r="G88">
        <v>12512</v>
      </c>
      <c r="H88">
        <v>9556</v>
      </c>
      <c r="I88">
        <v>2318600</v>
      </c>
      <c r="J88">
        <v>12666</v>
      </c>
      <c r="K88">
        <v>15</v>
      </c>
    </row>
    <row r="89" spans="1:11">
      <c r="A89">
        <v>1475046088</v>
      </c>
      <c r="B89">
        <v>174</v>
      </c>
      <c r="C89">
        <v>157.9</v>
      </c>
      <c r="D89">
        <v>56.499</v>
      </c>
      <c r="E89">
        <v>20928</v>
      </c>
      <c r="F89">
        <v>185144</v>
      </c>
      <c r="G89">
        <v>12514</v>
      </c>
      <c r="H89">
        <v>11644</v>
      </c>
      <c r="I89">
        <v>2318600</v>
      </c>
      <c r="J89">
        <v>12671</v>
      </c>
      <c r="K89">
        <v>15</v>
      </c>
    </row>
    <row r="90" spans="1:11">
      <c r="A90">
        <v>1475046090</v>
      </c>
      <c r="B90">
        <v>176</v>
      </c>
      <c r="C90">
        <v>200.3</v>
      </c>
      <c r="D90">
        <v>56.499</v>
      </c>
      <c r="E90">
        <v>20941</v>
      </c>
      <c r="F90">
        <v>185144</v>
      </c>
      <c r="G90">
        <v>12525</v>
      </c>
      <c r="H90">
        <v>11664</v>
      </c>
      <c r="I90">
        <v>2318600</v>
      </c>
      <c r="J90">
        <v>12688</v>
      </c>
      <c r="K90">
        <v>15</v>
      </c>
    </row>
    <row r="91" spans="1:11">
      <c r="A91">
        <v>1475046092</v>
      </c>
      <c r="B91">
        <v>178</v>
      </c>
      <c r="C91">
        <v>168.7</v>
      </c>
      <c r="D91">
        <v>56.499</v>
      </c>
      <c r="E91">
        <v>20943</v>
      </c>
      <c r="F91">
        <v>185144</v>
      </c>
      <c r="G91">
        <v>12531</v>
      </c>
      <c r="H91">
        <v>11684</v>
      </c>
      <c r="I91">
        <v>2318600</v>
      </c>
      <c r="J91">
        <v>12692</v>
      </c>
      <c r="K91">
        <v>15</v>
      </c>
    </row>
    <row r="92" spans="1:11">
      <c r="A92">
        <v>1475046094</v>
      </c>
      <c r="B92">
        <v>180</v>
      </c>
      <c r="C92">
        <v>172.3</v>
      </c>
      <c r="D92">
        <v>56.499</v>
      </c>
      <c r="E92">
        <v>20943</v>
      </c>
      <c r="F92">
        <v>185144</v>
      </c>
      <c r="G92">
        <v>12531</v>
      </c>
      <c r="H92">
        <v>11684</v>
      </c>
      <c r="I92">
        <v>2318600</v>
      </c>
      <c r="J92">
        <v>12694</v>
      </c>
      <c r="K92">
        <v>15</v>
      </c>
    </row>
    <row r="93" spans="1:11">
      <c r="A93">
        <v>1475046096</v>
      </c>
      <c r="B93">
        <v>182</v>
      </c>
      <c r="C93">
        <v>135.2</v>
      </c>
      <c r="D93">
        <v>56.499</v>
      </c>
      <c r="E93">
        <v>20956</v>
      </c>
      <c r="F93">
        <v>185144</v>
      </c>
      <c r="G93">
        <v>12542</v>
      </c>
      <c r="H93">
        <v>11696</v>
      </c>
      <c r="I93">
        <v>2318600</v>
      </c>
      <c r="J93">
        <v>12710</v>
      </c>
      <c r="K93">
        <v>15</v>
      </c>
    </row>
    <row r="94" spans="1:11">
      <c r="A94">
        <v>1475046098</v>
      </c>
      <c r="B94">
        <v>184</v>
      </c>
      <c r="C94">
        <v>184.2</v>
      </c>
      <c r="D94">
        <v>56.499</v>
      </c>
      <c r="E94">
        <v>20958</v>
      </c>
      <c r="F94">
        <v>185144</v>
      </c>
      <c r="G94">
        <v>12545</v>
      </c>
      <c r="H94">
        <v>11712</v>
      </c>
      <c r="I94">
        <v>2318600</v>
      </c>
      <c r="J94">
        <v>12715</v>
      </c>
      <c r="K94">
        <v>15</v>
      </c>
    </row>
    <row r="95" spans="1:11">
      <c r="A95">
        <v>1475046100</v>
      </c>
      <c r="B95">
        <v>186</v>
      </c>
      <c r="C95">
        <v>143.2</v>
      </c>
      <c r="D95">
        <v>56.499</v>
      </c>
      <c r="E95">
        <v>20970</v>
      </c>
      <c r="F95">
        <v>185144</v>
      </c>
      <c r="G95">
        <v>12555</v>
      </c>
      <c r="H95">
        <v>11732</v>
      </c>
      <c r="I95">
        <v>2318600</v>
      </c>
      <c r="J95">
        <v>12729</v>
      </c>
      <c r="K95">
        <v>15</v>
      </c>
    </row>
    <row r="96" spans="1:11">
      <c r="A96">
        <v>1475046102</v>
      </c>
      <c r="B96">
        <v>188</v>
      </c>
      <c r="C96">
        <v>176</v>
      </c>
      <c r="D96">
        <v>56.499</v>
      </c>
      <c r="E96">
        <v>20971</v>
      </c>
      <c r="F96">
        <v>185144</v>
      </c>
      <c r="G96">
        <v>12556</v>
      </c>
      <c r="H96">
        <v>11732</v>
      </c>
      <c r="I96">
        <v>2318600</v>
      </c>
      <c r="J96">
        <v>12734</v>
      </c>
      <c r="K96">
        <v>15</v>
      </c>
    </row>
    <row r="97" spans="1:11">
      <c r="A97">
        <v>1475046104</v>
      </c>
      <c r="B97">
        <v>190</v>
      </c>
      <c r="C97">
        <v>179.4</v>
      </c>
      <c r="D97">
        <v>56.499</v>
      </c>
      <c r="E97">
        <v>20971</v>
      </c>
      <c r="F97">
        <v>185144</v>
      </c>
      <c r="G97">
        <v>12556</v>
      </c>
      <c r="H97">
        <v>11732</v>
      </c>
      <c r="I97">
        <v>2318600</v>
      </c>
      <c r="J97">
        <v>12737</v>
      </c>
      <c r="K97">
        <v>15</v>
      </c>
    </row>
    <row r="98" spans="1:11">
      <c r="A98">
        <v>1475046106</v>
      </c>
      <c r="B98">
        <v>192</v>
      </c>
      <c r="C98">
        <v>133.6</v>
      </c>
      <c r="D98">
        <v>56.499</v>
      </c>
      <c r="E98">
        <v>20983</v>
      </c>
      <c r="F98">
        <v>185144</v>
      </c>
      <c r="G98">
        <v>12566</v>
      </c>
      <c r="H98">
        <v>11744</v>
      </c>
      <c r="I98">
        <v>2318600</v>
      </c>
      <c r="J98">
        <v>12751</v>
      </c>
      <c r="K98">
        <v>15</v>
      </c>
    </row>
    <row r="99" spans="1:11">
      <c r="A99">
        <v>1475046108</v>
      </c>
      <c r="B99">
        <v>194</v>
      </c>
      <c r="C99">
        <v>137.1</v>
      </c>
      <c r="D99">
        <v>56.499</v>
      </c>
      <c r="E99">
        <v>20983</v>
      </c>
      <c r="F99">
        <v>185144</v>
      </c>
      <c r="G99">
        <v>12566</v>
      </c>
      <c r="H99">
        <v>11744</v>
      </c>
      <c r="I99">
        <v>2318600</v>
      </c>
      <c r="J99">
        <v>12754</v>
      </c>
      <c r="K99">
        <v>15</v>
      </c>
    </row>
    <row r="100" spans="1:11">
      <c r="A100">
        <v>1475046110</v>
      </c>
      <c r="B100">
        <v>196</v>
      </c>
      <c r="C100">
        <v>146.4</v>
      </c>
      <c r="D100">
        <v>56.499</v>
      </c>
      <c r="E100">
        <v>20996</v>
      </c>
      <c r="F100">
        <v>185144</v>
      </c>
      <c r="G100">
        <v>12577</v>
      </c>
      <c r="H100">
        <v>11756</v>
      </c>
      <c r="I100">
        <v>2318600</v>
      </c>
      <c r="J100">
        <v>12771</v>
      </c>
      <c r="K100">
        <v>15</v>
      </c>
    </row>
    <row r="101" spans="1:11">
      <c r="A101">
        <v>1475046112</v>
      </c>
      <c r="B101">
        <v>198</v>
      </c>
      <c r="C101">
        <v>133.5</v>
      </c>
      <c r="D101">
        <v>56.499</v>
      </c>
      <c r="E101">
        <v>20996</v>
      </c>
      <c r="F101">
        <v>185144</v>
      </c>
      <c r="G101">
        <v>12577</v>
      </c>
      <c r="H101">
        <v>11756</v>
      </c>
      <c r="I101">
        <v>2318600</v>
      </c>
      <c r="J101">
        <v>12773</v>
      </c>
      <c r="K101">
        <v>15</v>
      </c>
    </row>
    <row r="102" spans="1:11">
      <c r="A102">
        <v>1475046114</v>
      </c>
      <c r="B102">
        <v>200</v>
      </c>
      <c r="C102">
        <v>178.9</v>
      </c>
      <c r="D102">
        <v>56.499</v>
      </c>
      <c r="E102">
        <v>20996</v>
      </c>
      <c r="F102">
        <v>185144</v>
      </c>
      <c r="G102">
        <v>12577</v>
      </c>
      <c r="H102">
        <v>11756</v>
      </c>
      <c r="I102">
        <v>2318600</v>
      </c>
      <c r="J102">
        <v>12776</v>
      </c>
      <c r="K102">
        <v>15</v>
      </c>
    </row>
    <row r="103" spans="1:11">
      <c r="A103">
        <v>1475046116</v>
      </c>
      <c r="B103">
        <v>202</v>
      </c>
      <c r="C103">
        <v>138.5</v>
      </c>
      <c r="D103">
        <v>56.499</v>
      </c>
      <c r="E103">
        <v>21009</v>
      </c>
      <c r="F103">
        <v>185144</v>
      </c>
      <c r="G103">
        <v>12588</v>
      </c>
      <c r="H103">
        <v>11768</v>
      </c>
      <c r="I103">
        <v>2318600</v>
      </c>
      <c r="J103">
        <v>12792</v>
      </c>
      <c r="K103">
        <v>15</v>
      </c>
    </row>
    <row r="104" spans="1:11">
      <c r="A104">
        <v>1475046118</v>
      </c>
      <c r="B104">
        <v>204</v>
      </c>
      <c r="C104">
        <v>135.2</v>
      </c>
      <c r="D104">
        <v>56.499</v>
      </c>
      <c r="E104">
        <v>21011</v>
      </c>
      <c r="F104">
        <v>185144</v>
      </c>
      <c r="G104">
        <v>12591</v>
      </c>
      <c r="H104">
        <v>11776</v>
      </c>
      <c r="I104">
        <v>2318600</v>
      </c>
      <c r="J104">
        <v>12796</v>
      </c>
      <c r="K104">
        <v>15</v>
      </c>
    </row>
    <row r="105" spans="1:11">
      <c r="A105">
        <v>1475046120</v>
      </c>
      <c r="B105">
        <v>206</v>
      </c>
      <c r="C105">
        <v>148.7</v>
      </c>
      <c r="D105">
        <v>56.499</v>
      </c>
      <c r="E105">
        <v>21023</v>
      </c>
      <c r="F105">
        <v>185144</v>
      </c>
      <c r="G105">
        <v>12601</v>
      </c>
      <c r="H105">
        <v>11796</v>
      </c>
      <c r="I105">
        <v>2318600</v>
      </c>
      <c r="J105">
        <v>12811</v>
      </c>
      <c r="K105">
        <v>15</v>
      </c>
    </row>
    <row r="106" spans="1:11">
      <c r="A106">
        <v>1475046122</v>
      </c>
      <c r="B106">
        <v>208</v>
      </c>
      <c r="C106">
        <v>171.6</v>
      </c>
      <c r="D106">
        <v>56.499</v>
      </c>
      <c r="E106">
        <v>21026</v>
      </c>
      <c r="F106">
        <v>185144</v>
      </c>
      <c r="G106">
        <v>12604</v>
      </c>
      <c r="H106">
        <v>13852</v>
      </c>
      <c r="I106">
        <v>2318600</v>
      </c>
      <c r="J106">
        <v>12817</v>
      </c>
      <c r="K106">
        <v>15</v>
      </c>
    </row>
    <row r="107" spans="1:11">
      <c r="A107">
        <v>1475046124</v>
      </c>
      <c r="B107">
        <v>210</v>
      </c>
      <c r="C107">
        <v>160.2</v>
      </c>
      <c r="D107">
        <v>56.499</v>
      </c>
      <c r="E107">
        <v>21026</v>
      </c>
      <c r="F107">
        <v>185144</v>
      </c>
      <c r="G107">
        <v>12604</v>
      </c>
      <c r="H107">
        <v>13852</v>
      </c>
      <c r="I107">
        <v>2318600</v>
      </c>
      <c r="J107">
        <v>12819</v>
      </c>
      <c r="K107">
        <v>15</v>
      </c>
    </row>
    <row r="108" spans="1:11">
      <c r="A108">
        <v>1475046126</v>
      </c>
      <c r="B108">
        <v>212</v>
      </c>
      <c r="C108">
        <v>169.8</v>
      </c>
      <c r="D108">
        <v>56.499</v>
      </c>
      <c r="E108">
        <v>21038</v>
      </c>
      <c r="F108">
        <v>185144</v>
      </c>
      <c r="G108">
        <v>12614</v>
      </c>
      <c r="H108">
        <v>13872</v>
      </c>
      <c r="I108">
        <v>2318600</v>
      </c>
      <c r="J108">
        <v>12834</v>
      </c>
      <c r="K108">
        <v>15</v>
      </c>
    </row>
    <row r="109" spans="1:11">
      <c r="A109">
        <v>1475046128</v>
      </c>
      <c r="B109">
        <v>214</v>
      </c>
      <c r="C109">
        <v>135</v>
      </c>
      <c r="D109">
        <v>56.499</v>
      </c>
      <c r="E109">
        <v>21039</v>
      </c>
      <c r="F109">
        <v>185144</v>
      </c>
      <c r="G109">
        <v>12615</v>
      </c>
      <c r="H109">
        <v>13872</v>
      </c>
      <c r="I109">
        <v>2318600</v>
      </c>
      <c r="J109">
        <v>12838</v>
      </c>
      <c r="K109">
        <v>15</v>
      </c>
    </row>
    <row r="110" spans="1:11">
      <c r="A110">
        <v>1475046130</v>
      </c>
      <c r="B110">
        <v>216</v>
      </c>
      <c r="C110">
        <v>130</v>
      </c>
      <c r="D110">
        <v>56.499</v>
      </c>
      <c r="E110">
        <v>21051</v>
      </c>
      <c r="F110">
        <v>185144</v>
      </c>
      <c r="G110">
        <v>12625</v>
      </c>
      <c r="H110">
        <v>13884</v>
      </c>
      <c r="I110">
        <v>2318600</v>
      </c>
      <c r="J110">
        <v>12853</v>
      </c>
      <c r="K110">
        <v>15</v>
      </c>
    </row>
    <row r="111" spans="1:11">
      <c r="A111">
        <v>1475046132</v>
      </c>
      <c r="B111">
        <v>218</v>
      </c>
      <c r="C111">
        <v>125</v>
      </c>
      <c r="D111">
        <v>56.499</v>
      </c>
      <c r="E111">
        <v>21053</v>
      </c>
      <c r="F111">
        <v>185144</v>
      </c>
      <c r="G111">
        <v>12629</v>
      </c>
      <c r="H111">
        <v>13912</v>
      </c>
      <c r="I111">
        <v>2318600</v>
      </c>
      <c r="J111">
        <v>12858</v>
      </c>
      <c r="K111">
        <v>15</v>
      </c>
    </row>
    <row r="112" spans="1:11">
      <c r="A112">
        <v>1475046134</v>
      </c>
      <c r="B112">
        <v>220</v>
      </c>
      <c r="C112">
        <v>134.8</v>
      </c>
      <c r="D112">
        <v>56.499</v>
      </c>
      <c r="E112">
        <v>21054</v>
      </c>
      <c r="F112">
        <v>185144</v>
      </c>
      <c r="G112">
        <v>12630</v>
      </c>
      <c r="H112">
        <v>13912</v>
      </c>
      <c r="I112">
        <v>2318600</v>
      </c>
      <c r="J112">
        <v>12862</v>
      </c>
      <c r="K112">
        <v>15</v>
      </c>
    </row>
    <row r="113" spans="1:11">
      <c r="A113">
        <v>1475046136</v>
      </c>
      <c r="B113">
        <v>222</v>
      </c>
      <c r="C113">
        <v>127.7</v>
      </c>
      <c r="D113">
        <v>56.499</v>
      </c>
      <c r="E113">
        <v>21066</v>
      </c>
      <c r="F113">
        <v>185144</v>
      </c>
      <c r="G113">
        <v>12640</v>
      </c>
      <c r="H113">
        <v>13932</v>
      </c>
      <c r="I113">
        <v>2318600</v>
      </c>
      <c r="J113">
        <v>12877</v>
      </c>
      <c r="K113">
        <v>15</v>
      </c>
    </row>
    <row r="114" spans="1:11">
      <c r="A114">
        <v>1475046138</v>
      </c>
      <c r="B114">
        <v>224</v>
      </c>
      <c r="C114">
        <v>132.8</v>
      </c>
      <c r="D114">
        <v>56.499</v>
      </c>
      <c r="E114">
        <v>21066</v>
      </c>
      <c r="F114">
        <v>185144</v>
      </c>
      <c r="G114">
        <v>12640</v>
      </c>
      <c r="H114">
        <v>13932</v>
      </c>
      <c r="I114">
        <v>2318600</v>
      </c>
      <c r="J114">
        <v>12880</v>
      </c>
      <c r="K114">
        <v>15</v>
      </c>
    </row>
    <row r="115" spans="1:11">
      <c r="A115">
        <v>1475046140</v>
      </c>
      <c r="B115">
        <v>226</v>
      </c>
      <c r="C115">
        <v>149.6</v>
      </c>
      <c r="D115">
        <v>56.499</v>
      </c>
      <c r="E115">
        <v>21078</v>
      </c>
      <c r="F115">
        <v>185144</v>
      </c>
      <c r="G115">
        <v>12650</v>
      </c>
      <c r="H115">
        <v>13948</v>
      </c>
      <c r="I115">
        <v>2318600</v>
      </c>
      <c r="J115">
        <v>12895</v>
      </c>
      <c r="K115">
        <v>15</v>
      </c>
    </row>
    <row r="116" spans="1:11">
      <c r="A116">
        <v>1475046142</v>
      </c>
      <c r="B116">
        <v>228</v>
      </c>
      <c r="C116">
        <v>254.8</v>
      </c>
      <c r="D116">
        <v>56.499</v>
      </c>
      <c r="E116">
        <v>21083</v>
      </c>
      <c r="F116">
        <v>185144</v>
      </c>
      <c r="G116">
        <v>12658</v>
      </c>
      <c r="H116">
        <v>15452</v>
      </c>
      <c r="I116">
        <v>2318600</v>
      </c>
      <c r="J116">
        <v>12902</v>
      </c>
      <c r="K116">
        <v>15</v>
      </c>
    </row>
    <row r="117" spans="1:11">
      <c r="A117">
        <v>1475046144</v>
      </c>
      <c r="B117">
        <v>230</v>
      </c>
      <c r="C117">
        <v>138.6</v>
      </c>
      <c r="D117">
        <v>56.499</v>
      </c>
      <c r="E117">
        <v>21083</v>
      </c>
      <c r="F117">
        <v>185144</v>
      </c>
      <c r="G117">
        <v>12658</v>
      </c>
      <c r="H117">
        <v>15452</v>
      </c>
      <c r="I117">
        <v>2318600</v>
      </c>
      <c r="J117">
        <v>12905</v>
      </c>
      <c r="K117">
        <v>15</v>
      </c>
    </row>
    <row r="118" spans="1:11">
      <c r="A118">
        <v>1475046146</v>
      </c>
      <c r="B118">
        <v>232</v>
      </c>
      <c r="C118">
        <v>139.9</v>
      </c>
      <c r="D118">
        <v>56.499</v>
      </c>
      <c r="E118">
        <v>21095</v>
      </c>
      <c r="F118">
        <v>185144</v>
      </c>
      <c r="G118">
        <v>12668</v>
      </c>
      <c r="H118">
        <v>15484</v>
      </c>
      <c r="I118">
        <v>2318600</v>
      </c>
      <c r="J118">
        <v>12920</v>
      </c>
      <c r="K118">
        <v>15</v>
      </c>
    </row>
    <row r="119" spans="1:11">
      <c r="A119">
        <v>1475046148</v>
      </c>
      <c r="B119">
        <v>234</v>
      </c>
      <c r="C119">
        <v>117.8</v>
      </c>
      <c r="D119">
        <v>56.499</v>
      </c>
      <c r="E119">
        <v>21096</v>
      </c>
      <c r="F119">
        <v>185144</v>
      </c>
      <c r="G119">
        <v>12669</v>
      </c>
      <c r="H119">
        <v>15484</v>
      </c>
      <c r="I119">
        <v>2318600</v>
      </c>
      <c r="J119">
        <v>12923</v>
      </c>
      <c r="K119">
        <v>15</v>
      </c>
    </row>
    <row r="120" spans="1:11">
      <c r="A120">
        <v>1475046150</v>
      </c>
      <c r="B120">
        <v>236</v>
      </c>
      <c r="C120">
        <v>151.6</v>
      </c>
      <c r="D120">
        <v>56.499</v>
      </c>
      <c r="E120">
        <v>21108</v>
      </c>
      <c r="F120">
        <v>185144</v>
      </c>
      <c r="G120">
        <v>12679</v>
      </c>
      <c r="H120">
        <v>15496</v>
      </c>
      <c r="I120">
        <v>2318600</v>
      </c>
      <c r="J120">
        <v>12938</v>
      </c>
      <c r="K120">
        <v>15</v>
      </c>
    </row>
    <row r="121" spans="1:11">
      <c r="A121">
        <v>1475046152</v>
      </c>
      <c r="B121">
        <v>238</v>
      </c>
      <c r="C121">
        <v>129</v>
      </c>
      <c r="D121">
        <v>56.499</v>
      </c>
      <c r="E121">
        <v>21108</v>
      </c>
      <c r="F121">
        <v>185144</v>
      </c>
      <c r="G121">
        <v>12679</v>
      </c>
      <c r="H121">
        <v>15496</v>
      </c>
      <c r="I121">
        <v>2318600</v>
      </c>
      <c r="J121">
        <v>12941</v>
      </c>
      <c r="K121">
        <v>15</v>
      </c>
    </row>
    <row r="122" spans="1:11">
      <c r="A122">
        <v>1475046154</v>
      </c>
      <c r="B122">
        <v>240</v>
      </c>
      <c r="C122">
        <v>150.3</v>
      </c>
      <c r="D122">
        <v>56.499</v>
      </c>
      <c r="E122">
        <v>21109</v>
      </c>
      <c r="F122">
        <v>185144</v>
      </c>
      <c r="G122">
        <v>12680</v>
      </c>
      <c r="H122">
        <v>15496</v>
      </c>
      <c r="I122">
        <v>2318600</v>
      </c>
      <c r="J122">
        <v>12944</v>
      </c>
      <c r="K122">
        <v>15</v>
      </c>
    </row>
    <row r="123" spans="1:11">
      <c r="A123">
        <v>1475046156</v>
      </c>
      <c r="B123">
        <v>242</v>
      </c>
      <c r="C123">
        <v>142.4</v>
      </c>
      <c r="D123">
        <v>56.499</v>
      </c>
      <c r="E123">
        <v>21121</v>
      </c>
      <c r="F123">
        <v>185144</v>
      </c>
      <c r="G123">
        <v>12690</v>
      </c>
      <c r="H123">
        <v>15508</v>
      </c>
      <c r="I123">
        <v>2318600</v>
      </c>
      <c r="J123">
        <v>12959</v>
      </c>
      <c r="K123">
        <v>15</v>
      </c>
    </row>
    <row r="124" spans="1:11">
      <c r="A124">
        <v>1475046158</v>
      </c>
      <c r="B124">
        <v>244</v>
      </c>
      <c r="C124">
        <v>132.8</v>
      </c>
      <c r="D124">
        <v>56.499</v>
      </c>
      <c r="E124">
        <v>21121</v>
      </c>
      <c r="F124">
        <v>185144</v>
      </c>
      <c r="G124">
        <v>12690</v>
      </c>
      <c r="H124">
        <v>15508</v>
      </c>
      <c r="I124">
        <v>2318600</v>
      </c>
      <c r="J124">
        <v>12962</v>
      </c>
      <c r="K124">
        <v>15</v>
      </c>
    </row>
    <row r="125" spans="1:11">
      <c r="A125">
        <v>1475046160</v>
      </c>
      <c r="B125">
        <v>246</v>
      </c>
      <c r="C125">
        <v>132.2</v>
      </c>
      <c r="D125">
        <v>56.499</v>
      </c>
      <c r="E125">
        <v>21122</v>
      </c>
      <c r="F125">
        <v>185144</v>
      </c>
      <c r="G125">
        <v>12691</v>
      </c>
      <c r="H125">
        <v>15508</v>
      </c>
      <c r="I125">
        <v>2318600</v>
      </c>
      <c r="J125">
        <v>12965</v>
      </c>
      <c r="K125">
        <v>15</v>
      </c>
    </row>
    <row r="126" spans="1:11">
      <c r="A126">
        <v>1475046162</v>
      </c>
      <c r="B126">
        <v>248</v>
      </c>
      <c r="C126">
        <v>146.1</v>
      </c>
      <c r="D126">
        <v>56.499</v>
      </c>
      <c r="E126">
        <v>21134</v>
      </c>
      <c r="F126">
        <v>185144</v>
      </c>
      <c r="G126">
        <v>12701</v>
      </c>
      <c r="H126">
        <v>15524</v>
      </c>
      <c r="I126">
        <v>2318600</v>
      </c>
      <c r="J126">
        <v>12981</v>
      </c>
      <c r="K126">
        <v>15</v>
      </c>
    </row>
    <row r="127" spans="1:11">
      <c r="A127">
        <v>1475046164</v>
      </c>
      <c r="B127">
        <v>250</v>
      </c>
      <c r="C127">
        <v>185</v>
      </c>
      <c r="D127">
        <v>56.499</v>
      </c>
      <c r="E127">
        <v>21134</v>
      </c>
      <c r="F127">
        <v>185144</v>
      </c>
      <c r="G127">
        <v>12701</v>
      </c>
      <c r="H127">
        <v>15524</v>
      </c>
      <c r="I127">
        <v>2318600</v>
      </c>
      <c r="J127">
        <v>12984</v>
      </c>
      <c r="K127">
        <v>15</v>
      </c>
    </row>
    <row r="128" spans="1:11">
      <c r="A128">
        <v>1475046166</v>
      </c>
      <c r="B128">
        <v>252</v>
      </c>
      <c r="C128">
        <v>186.2</v>
      </c>
      <c r="D128">
        <v>56.499</v>
      </c>
      <c r="E128">
        <v>21147</v>
      </c>
      <c r="F128">
        <v>185144</v>
      </c>
      <c r="G128">
        <v>12712</v>
      </c>
      <c r="H128">
        <v>15536</v>
      </c>
      <c r="I128">
        <v>2318600</v>
      </c>
      <c r="J128">
        <v>13002</v>
      </c>
      <c r="K128">
        <v>15</v>
      </c>
    </row>
    <row r="129" spans="1:11">
      <c r="A129">
        <v>1475046168</v>
      </c>
      <c r="B129">
        <v>254</v>
      </c>
      <c r="C129">
        <v>164.7</v>
      </c>
      <c r="D129">
        <v>56.499</v>
      </c>
      <c r="E129">
        <v>21147</v>
      </c>
      <c r="F129">
        <v>185144</v>
      </c>
      <c r="G129">
        <v>12712</v>
      </c>
      <c r="H129">
        <v>15536</v>
      </c>
      <c r="I129">
        <v>2318600</v>
      </c>
      <c r="J129">
        <v>13005</v>
      </c>
      <c r="K129">
        <v>15</v>
      </c>
    </row>
    <row r="130" spans="1:11">
      <c r="A130">
        <v>1475046170</v>
      </c>
      <c r="B130">
        <v>256</v>
      </c>
      <c r="C130">
        <v>162.3</v>
      </c>
      <c r="D130">
        <v>56.499</v>
      </c>
      <c r="E130">
        <v>21147</v>
      </c>
      <c r="F130">
        <v>185144</v>
      </c>
      <c r="G130">
        <v>12712</v>
      </c>
      <c r="H130">
        <v>15536</v>
      </c>
      <c r="I130">
        <v>2318600</v>
      </c>
      <c r="J130">
        <v>13008</v>
      </c>
      <c r="K130">
        <v>15</v>
      </c>
    </row>
    <row r="131" spans="1:11">
      <c r="A131">
        <v>1475046172</v>
      </c>
      <c r="B131">
        <v>258</v>
      </c>
      <c r="C131">
        <v>161.5</v>
      </c>
      <c r="D131">
        <v>56.499</v>
      </c>
      <c r="E131">
        <v>21161</v>
      </c>
      <c r="F131">
        <v>185144</v>
      </c>
      <c r="G131">
        <v>12724</v>
      </c>
      <c r="H131">
        <v>17200</v>
      </c>
      <c r="I131">
        <v>2318600</v>
      </c>
      <c r="J131">
        <v>13024</v>
      </c>
      <c r="K131">
        <v>15</v>
      </c>
    </row>
    <row r="132" spans="1:11">
      <c r="A132">
        <v>1475046174</v>
      </c>
      <c r="B132">
        <v>260</v>
      </c>
      <c r="C132">
        <v>166.6</v>
      </c>
      <c r="D132">
        <v>56.499</v>
      </c>
      <c r="E132">
        <v>21162</v>
      </c>
      <c r="F132">
        <v>185144</v>
      </c>
      <c r="G132">
        <v>12725</v>
      </c>
      <c r="H132">
        <v>17200</v>
      </c>
      <c r="I132">
        <v>2318600</v>
      </c>
      <c r="J132">
        <v>13028</v>
      </c>
      <c r="K132">
        <v>15</v>
      </c>
    </row>
    <row r="133" spans="1:11">
      <c r="A133">
        <v>1475046176</v>
      </c>
      <c r="B133">
        <v>262</v>
      </c>
      <c r="C133">
        <v>149.1</v>
      </c>
      <c r="D133">
        <v>56.499</v>
      </c>
      <c r="E133">
        <v>21174</v>
      </c>
      <c r="F133">
        <v>185144</v>
      </c>
      <c r="G133">
        <v>12735</v>
      </c>
      <c r="H133">
        <v>17220</v>
      </c>
      <c r="I133">
        <v>2318600</v>
      </c>
      <c r="J133">
        <v>13046</v>
      </c>
      <c r="K133">
        <v>15</v>
      </c>
    </row>
    <row r="134" spans="1:11">
      <c r="A134">
        <v>1475046178</v>
      </c>
      <c r="B134">
        <v>264</v>
      </c>
      <c r="C134">
        <v>170.9</v>
      </c>
      <c r="D134">
        <v>56.499</v>
      </c>
      <c r="E134">
        <v>21177</v>
      </c>
      <c r="F134">
        <v>185144</v>
      </c>
      <c r="G134">
        <v>12743</v>
      </c>
      <c r="H134">
        <v>17244</v>
      </c>
      <c r="I134">
        <v>2318600</v>
      </c>
      <c r="J134">
        <v>13051</v>
      </c>
      <c r="K134">
        <v>15</v>
      </c>
    </row>
    <row r="135" spans="1:11">
      <c r="A135">
        <v>1475046180</v>
      </c>
      <c r="B135">
        <v>266</v>
      </c>
      <c r="C135">
        <v>161.1</v>
      </c>
      <c r="D135">
        <v>56.499</v>
      </c>
      <c r="E135">
        <v>21178</v>
      </c>
      <c r="F135">
        <v>185144</v>
      </c>
      <c r="G135">
        <v>12744</v>
      </c>
      <c r="H135">
        <v>17244</v>
      </c>
      <c r="I135">
        <v>2318600</v>
      </c>
      <c r="J135">
        <v>13055</v>
      </c>
      <c r="K135">
        <v>15</v>
      </c>
    </row>
    <row r="136" spans="1:11">
      <c r="A136">
        <v>1475046182</v>
      </c>
      <c r="B136">
        <v>268</v>
      </c>
      <c r="C136">
        <v>163.3</v>
      </c>
      <c r="D136">
        <v>56.499</v>
      </c>
      <c r="E136">
        <v>21192</v>
      </c>
      <c r="F136">
        <v>185144</v>
      </c>
      <c r="G136">
        <v>12756</v>
      </c>
      <c r="H136">
        <v>17276</v>
      </c>
      <c r="I136">
        <v>2318600</v>
      </c>
      <c r="J136">
        <v>13074</v>
      </c>
      <c r="K136">
        <v>15</v>
      </c>
    </row>
    <row r="137" spans="1:11">
      <c r="A137">
        <v>1475046184</v>
      </c>
      <c r="B137">
        <v>270</v>
      </c>
      <c r="C137">
        <v>171.5</v>
      </c>
      <c r="D137">
        <v>56.499</v>
      </c>
      <c r="E137">
        <v>21192</v>
      </c>
      <c r="F137">
        <v>185144</v>
      </c>
      <c r="G137">
        <v>12756</v>
      </c>
      <c r="H137">
        <v>17276</v>
      </c>
      <c r="I137">
        <v>2318600</v>
      </c>
      <c r="J137">
        <v>13076</v>
      </c>
      <c r="K137">
        <v>15</v>
      </c>
    </row>
    <row r="138" spans="1:11">
      <c r="A138">
        <v>1475046186</v>
      </c>
      <c r="B138">
        <v>272</v>
      </c>
      <c r="C138">
        <v>185.7</v>
      </c>
      <c r="D138">
        <v>56.499</v>
      </c>
      <c r="E138">
        <v>21205</v>
      </c>
      <c r="F138">
        <v>185144</v>
      </c>
      <c r="G138">
        <v>12767</v>
      </c>
      <c r="H138">
        <v>17296</v>
      </c>
      <c r="I138">
        <v>2318600</v>
      </c>
      <c r="J138">
        <v>13095</v>
      </c>
      <c r="K138">
        <v>15</v>
      </c>
    </row>
    <row r="139" spans="1:11">
      <c r="A139">
        <v>1475046188</v>
      </c>
      <c r="B139">
        <v>274</v>
      </c>
      <c r="C139">
        <v>148</v>
      </c>
      <c r="D139">
        <v>56.499</v>
      </c>
      <c r="E139">
        <v>21207</v>
      </c>
      <c r="F139">
        <v>185144</v>
      </c>
      <c r="G139">
        <v>12770</v>
      </c>
      <c r="H139">
        <v>17308</v>
      </c>
      <c r="I139">
        <v>2318600</v>
      </c>
      <c r="J139">
        <v>13100</v>
      </c>
      <c r="K139">
        <v>15</v>
      </c>
    </row>
    <row r="140" spans="1:11">
      <c r="A140">
        <v>1475046190</v>
      </c>
      <c r="B140">
        <v>276</v>
      </c>
      <c r="C140">
        <v>126</v>
      </c>
      <c r="D140">
        <v>56.499</v>
      </c>
      <c r="E140">
        <v>21210</v>
      </c>
      <c r="F140">
        <v>185144</v>
      </c>
      <c r="G140">
        <v>12772</v>
      </c>
      <c r="H140">
        <v>17328</v>
      </c>
      <c r="I140">
        <v>2318600</v>
      </c>
      <c r="J140">
        <v>13106</v>
      </c>
      <c r="K140">
        <v>15</v>
      </c>
    </row>
    <row r="141" spans="1:11">
      <c r="A141">
        <v>1475046192</v>
      </c>
      <c r="B141">
        <v>278</v>
      </c>
      <c r="C141">
        <v>182.6</v>
      </c>
      <c r="D141">
        <v>56.499</v>
      </c>
      <c r="E141">
        <v>21220</v>
      </c>
      <c r="F141">
        <v>185144</v>
      </c>
      <c r="G141">
        <v>12781</v>
      </c>
      <c r="H141">
        <v>17332</v>
      </c>
      <c r="I141">
        <v>2318600</v>
      </c>
      <c r="J141">
        <v>13122</v>
      </c>
      <c r="K141">
        <v>15</v>
      </c>
    </row>
    <row r="142" spans="1:11">
      <c r="A142">
        <v>1475046194</v>
      </c>
      <c r="B142">
        <v>280</v>
      </c>
      <c r="C142">
        <v>173.4</v>
      </c>
      <c r="D142">
        <v>56.499</v>
      </c>
      <c r="E142">
        <v>21220</v>
      </c>
      <c r="F142">
        <v>185144</v>
      </c>
      <c r="G142">
        <v>12781</v>
      </c>
      <c r="H142">
        <v>17332</v>
      </c>
      <c r="I142">
        <v>2318600</v>
      </c>
      <c r="J142">
        <v>13125</v>
      </c>
      <c r="K142">
        <v>15</v>
      </c>
    </row>
    <row r="143" spans="1:11">
      <c r="A143">
        <v>1475046196</v>
      </c>
      <c r="B143">
        <v>282</v>
      </c>
      <c r="C143">
        <v>187.5</v>
      </c>
      <c r="D143">
        <v>56.499</v>
      </c>
      <c r="E143">
        <v>21232</v>
      </c>
      <c r="F143">
        <v>185144</v>
      </c>
      <c r="G143">
        <v>12791</v>
      </c>
      <c r="H143">
        <v>17344</v>
      </c>
      <c r="I143">
        <v>2318600</v>
      </c>
      <c r="J143">
        <v>13140</v>
      </c>
      <c r="K143">
        <v>15</v>
      </c>
    </row>
    <row r="144" spans="1:11">
      <c r="A144">
        <v>1475046198</v>
      </c>
      <c r="B144">
        <v>284</v>
      </c>
      <c r="C144">
        <v>188.7</v>
      </c>
      <c r="D144">
        <v>56.499</v>
      </c>
      <c r="E144">
        <v>21233</v>
      </c>
      <c r="F144">
        <v>185144</v>
      </c>
      <c r="G144">
        <v>12792</v>
      </c>
      <c r="H144">
        <v>17344</v>
      </c>
      <c r="I144">
        <v>2318600</v>
      </c>
      <c r="J144">
        <v>13144</v>
      </c>
      <c r="K144">
        <v>15</v>
      </c>
    </row>
    <row r="145" spans="1:11">
      <c r="A145">
        <v>1475046200</v>
      </c>
      <c r="B145">
        <v>286</v>
      </c>
      <c r="C145">
        <v>185.4</v>
      </c>
      <c r="D145">
        <v>56.499</v>
      </c>
      <c r="E145">
        <v>21233</v>
      </c>
      <c r="F145">
        <v>185144</v>
      </c>
      <c r="G145">
        <v>12792</v>
      </c>
      <c r="H145">
        <v>17344</v>
      </c>
      <c r="I145">
        <v>2318600</v>
      </c>
      <c r="J145">
        <v>13147</v>
      </c>
      <c r="K145">
        <v>15</v>
      </c>
    </row>
    <row r="146" spans="1:11">
      <c r="A146">
        <v>1475046202</v>
      </c>
      <c r="B146">
        <v>288</v>
      </c>
      <c r="C146">
        <v>197.2</v>
      </c>
      <c r="D146">
        <v>56.499</v>
      </c>
      <c r="E146">
        <v>21245</v>
      </c>
      <c r="F146">
        <v>185144</v>
      </c>
      <c r="G146">
        <v>12802</v>
      </c>
      <c r="H146">
        <v>17356</v>
      </c>
      <c r="I146">
        <v>2318600</v>
      </c>
      <c r="J146">
        <v>13161</v>
      </c>
      <c r="K146">
        <v>15</v>
      </c>
    </row>
    <row r="147" spans="1:11">
      <c r="A147">
        <v>1475046204</v>
      </c>
      <c r="B147">
        <v>290</v>
      </c>
      <c r="C147">
        <v>135.8</v>
      </c>
      <c r="D147">
        <v>56.499</v>
      </c>
      <c r="E147">
        <v>21245</v>
      </c>
      <c r="F147">
        <v>185144</v>
      </c>
      <c r="G147">
        <v>12802</v>
      </c>
      <c r="H147">
        <v>17356</v>
      </c>
      <c r="I147">
        <v>2318600</v>
      </c>
      <c r="J147">
        <v>13164</v>
      </c>
      <c r="K147">
        <v>15</v>
      </c>
    </row>
    <row r="148" spans="1:11">
      <c r="A148">
        <v>1475046206</v>
      </c>
      <c r="B148">
        <v>292</v>
      </c>
      <c r="C148">
        <v>166.3</v>
      </c>
      <c r="D148">
        <v>56.499</v>
      </c>
      <c r="E148">
        <v>21258</v>
      </c>
      <c r="F148">
        <v>185144</v>
      </c>
      <c r="G148">
        <v>12813</v>
      </c>
      <c r="H148">
        <v>17372</v>
      </c>
      <c r="I148">
        <v>2318600</v>
      </c>
      <c r="J148">
        <v>13180</v>
      </c>
      <c r="K148">
        <v>15</v>
      </c>
    </row>
    <row r="149" spans="1:11">
      <c r="A149">
        <v>1475046208</v>
      </c>
      <c r="B149">
        <v>294</v>
      </c>
      <c r="C149">
        <v>137.6</v>
      </c>
      <c r="D149">
        <v>56.499</v>
      </c>
      <c r="E149">
        <v>21260</v>
      </c>
      <c r="F149">
        <v>185144</v>
      </c>
      <c r="G149">
        <v>12815</v>
      </c>
      <c r="H149">
        <v>19548</v>
      </c>
      <c r="I149">
        <v>2318600</v>
      </c>
      <c r="J149">
        <v>13184</v>
      </c>
      <c r="K149">
        <v>15</v>
      </c>
    </row>
    <row r="150" spans="1:11">
      <c r="A150">
        <v>1475046210</v>
      </c>
      <c r="B150">
        <v>296</v>
      </c>
      <c r="C150">
        <v>175.7</v>
      </c>
      <c r="D150">
        <v>56.499</v>
      </c>
      <c r="E150">
        <v>21260</v>
      </c>
      <c r="F150">
        <v>185144</v>
      </c>
      <c r="G150">
        <v>12815</v>
      </c>
      <c r="H150">
        <v>19548</v>
      </c>
      <c r="I150">
        <v>2318600</v>
      </c>
      <c r="J150">
        <v>13187</v>
      </c>
      <c r="K150">
        <v>15</v>
      </c>
    </row>
    <row r="151" spans="1:11">
      <c r="A151">
        <v>1475046212</v>
      </c>
      <c r="B151">
        <v>298</v>
      </c>
      <c r="C151">
        <v>137.1</v>
      </c>
      <c r="D151">
        <v>56.499</v>
      </c>
      <c r="E151">
        <v>21273</v>
      </c>
      <c r="F151">
        <v>185144</v>
      </c>
      <c r="G151">
        <v>12826</v>
      </c>
      <c r="H151">
        <v>19568</v>
      </c>
      <c r="I151">
        <v>2318600</v>
      </c>
      <c r="J151">
        <v>13203</v>
      </c>
      <c r="K151">
        <v>15</v>
      </c>
    </row>
    <row r="152" spans="1:11">
      <c r="A152">
        <v>1475046214</v>
      </c>
      <c r="B152">
        <v>300</v>
      </c>
      <c r="C152">
        <v>183.3</v>
      </c>
      <c r="D152">
        <v>56.499</v>
      </c>
      <c r="E152">
        <v>21273</v>
      </c>
      <c r="F152">
        <v>185144</v>
      </c>
      <c r="G152">
        <v>12826</v>
      </c>
      <c r="H152">
        <v>19568</v>
      </c>
      <c r="I152">
        <v>2318600</v>
      </c>
      <c r="J152">
        <v>13205</v>
      </c>
      <c r="K152">
        <v>15</v>
      </c>
    </row>
    <row r="153" spans="1:11">
      <c r="A153">
        <v>1475046216</v>
      </c>
      <c r="B153">
        <v>302</v>
      </c>
      <c r="C153">
        <v>144.6</v>
      </c>
      <c r="D153">
        <v>56.499</v>
      </c>
      <c r="E153">
        <v>21285</v>
      </c>
      <c r="F153">
        <v>185144</v>
      </c>
      <c r="G153">
        <v>12836</v>
      </c>
      <c r="H153">
        <v>19580</v>
      </c>
      <c r="I153">
        <v>2318600</v>
      </c>
      <c r="J153">
        <v>13220</v>
      </c>
      <c r="K153">
        <v>15</v>
      </c>
    </row>
    <row r="154" spans="1:11">
      <c r="A154">
        <v>1475046218</v>
      </c>
      <c r="B154">
        <v>304</v>
      </c>
      <c r="C154">
        <v>4.5</v>
      </c>
      <c r="D154">
        <v>56.499</v>
      </c>
      <c r="E154">
        <v>21288</v>
      </c>
      <c r="F154">
        <v>185144</v>
      </c>
      <c r="G154">
        <v>12842</v>
      </c>
      <c r="H154">
        <v>19612</v>
      </c>
      <c r="I154">
        <v>2318600</v>
      </c>
      <c r="J154">
        <v>13225</v>
      </c>
      <c r="K154">
        <v>15</v>
      </c>
    </row>
    <row r="155" spans="1:11">
      <c r="A155">
        <v>1475046220</v>
      </c>
      <c r="B155">
        <v>306</v>
      </c>
      <c r="C155">
        <v>5</v>
      </c>
      <c r="D155">
        <v>56.499</v>
      </c>
      <c r="E155">
        <v>21288</v>
      </c>
      <c r="F155">
        <v>185144</v>
      </c>
      <c r="G155">
        <v>12842</v>
      </c>
      <c r="H155">
        <v>19612</v>
      </c>
      <c r="I155">
        <v>2318600</v>
      </c>
      <c r="J155">
        <v>13227</v>
      </c>
      <c r="K155">
        <v>15</v>
      </c>
    </row>
    <row r="156" spans="1:11">
      <c r="A156">
        <v>1475046222</v>
      </c>
      <c r="B156">
        <v>308</v>
      </c>
      <c r="C156">
        <v>4</v>
      </c>
      <c r="D156">
        <v>56.499</v>
      </c>
      <c r="E156">
        <v>21300</v>
      </c>
      <c r="F156">
        <v>185144</v>
      </c>
      <c r="G156">
        <v>12852</v>
      </c>
      <c r="H156">
        <v>19632</v>
      </c>
      <c r="I156">
        <v>2318600</v>
      </c>
      <c r="J156">
        <v>13243</v>
      </c>
      <c r="K156">
        <v>15</v>
      </c>
    </row>
    <row r="157" spans="1:11">
      <c r="A157">
        <v>1475046224</v>
      </c>
      <c r="B157">
        <v>310</v>
      </c>
      <c r="C157">
        <v>5</v>
      </c>
      <c r="D157">
        <v>56.499</v>
      </c>
      <c r="E157">
        <v>21301</v>
      </c>
      <c r="F157">
        <v>185144</v>
      </c>
      <c r="G157">
        <v>12853</v>
      </c>
      <c r="H157">
        <v>19632</v>
      </c>
      <c r="I157">
        <v>2318600</v>
      </c>
      <c r="J157">
        <v>13247</v>
      </c>
      <c r="K157">
        <v>15</v>
      </c>
    </row>
    <row r="158" spans="1:11">
      <c r="A158">
        <v>1475046226</v>
      </c>
      <c r="B158">
        <v>312</v>
      </c>
      <c r="C158">
        <v>63.9</v>
      </c>
      <c r="D158">
        <v>56.499</v>
      </c>
      <c r="E158">
        <v>21304</v>
      </c>
      <c r="F158">
        <v>185144</v>
      </c>
      <c r="G158">
        <v>12855</v>
      </c>
      <c r="H158">
        <v>19644</v>
      </c>
      <c r="I158">
        <v>2318600</v>
      </c>
      <c r="J158">
        <v>13252</v>
      </c>
      <c r="K15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1475046338</v>
      </c>
      <c r="B2">
        <v>0</v>
      </c>
      <c r="C2">
        <v>0</v>
      </c>
      <c r="D2">
        <v>56.494</v>
      </c>
      <c r="E2">
        <v>19653</v>
      </c>
      <c r="F2">
        <v>169924</v>
      </c>
      <c r="G2">
        <v>11774</v>
      </c>
      <c r="H2">
        <v>568</v>
      </c>
      <c r="I2">
        <v>2318428</v>
      </c>
      <c r="J2">
        <v>11435</v>
      </c>
      <c r="K2">
        <v>29</v>
      </c>
    </row>
    <row r="3" spans="1:11">
      <c r="A3">
        <v>1475046340</v>
      </c>
      <c r="B3">
        <v>2</v>
      </c>
      <c r="C3">
        <v>11.3</v>
      </c>
      <c r="D3">
        <v>56.494</v>
      </c>
      <c r="E3">
        <v>19716</v>
      </c>
      <c r="F3">
        <v>170652</v>
      </c>
      <c r="G3">
        <v>11799</v>
      </c>
      <c r="H3">
        <v>568</v>
      </c>
      <c r="I3">
        <v>2318428</v>
      </c>
      <c r="J3">
        <v>11478</v>
      </c>
      <c r="K3">
        <v>29</v>
      </c>
    </row>
    <row r="4" spans="1:11">
      <c r="A4">
        <v>1475046342</v>
      </c>
      <c r="B4">
        <v>4</v>
      </c>
      <c r="C4">
        <v>56.9</v>
      </c>
      <c r="D4">
        <v>56.494</v>
      </c>
      <c r="E4">
        <v>20204</v>
      </c>
      <c r="F4">
        <v>180120</v>
      </c>
      <c r="G4">
        <v>11999</v>
      </c>
      <c r="H4">
        <v>836</v>
      </c>
      <c r="I4">
        <v>2318428</v>
      </c>
      <c r="J4">
        <v>11804</v>
      </c>
      <c r="K4">
        <v>29</v>
      </c>
    </row>
    <row r="5" spans="1:11">
      <c r="A5">
        <v>1475046344</v>
      </c>
      <c r="B5">
        <v>6</v>
      </c>
      <c r="C5">
        <v>101.5</v>
      </c>
      <c r="D5">
        <v>56.494</v>
      </c>
      <c r="E5">
        <v>20387</v>
      </c>
      <c r="F5">
        <v>183672</v>
      </c>
      <c r="G5">
        <v>12060</v>
      </c>
      <c r="H5">
        <v>836</v>
      </c>
      <c r="I5">
        <v>2318428</v>
      </c>
      <c r="J5">
        <v>11928</v>
      </c>
      <c r="K5">
        <v>29</v>
      </c>
    </row>
    <row r="6" spans="1:11">
      <c r="A6">
        <v>1475046346</v>
      </c>
      <c r="B6">
        <v>8</v>
      </c>
      <c r="C6">
        <v>102</v>
      </c>
      <c r="D6">
        <v>56.494</v>
      </c>
      <c r="E6">
        <v>20470</v>
      </c>
      <c r="F6">
        <v>185224</v>
      </c>
      <c r="G6">
        <v>12088</v>
      </c>
      <c r="H6">
        <v>900</v>
      </c>
      <c r="I6">
        <v>2318428</v>
      </c>
      <c r="J6">
        <v>11986</v>
      </c>
      <c r="K6">
        <v>29</v>
      </c>
    </row>
    <row r="7" spans="1:11">
      <c r="A7">
        <v>1475046348</v>
      </c>
      <c r="B7">
        <v>10</v>
      </c>
      <c r="C7">
        <v>109</v>
      </c>
      <c r="D7">
        <v>56.494</v>
      </c>
      <c r="E7">
        <v>20495</v>
      </c>
      <c r="F7">
        <v>185528</v>
      </c>
      <c r="G7">
        <v>12102</v>
      </c>
      <c r="H7">
        <v>904</v>
      </c>
      <c r="I7">
        <v>2318428</v>
      </c>
      <c r="J7">
        <v>12009</v>
      </c>
      <c r="K7">
        <v>29</v>
      </c>
    </row>
    <row r="8" spans="1:11">
      <c r="A8">
        <v>1475046350</v>
      </c>
      <c r="B8">
        <v>12</v>
      </c>
      <c r="C8">
        <v>132</v>
      </c>
      <c r="D8">
        <v>56.494</v>
      </c>
      <c r="E8">
        <v>20496</v>
      </c>
      <c r="F8">
        <v>185528</v>
      </c>
      <c r="G8">
        <v>12102</v>
      </c>
      <c r="H8">
        <v>904</v>
      </c>
      <c r="I8">
        <v>2318428</v>
      </c>
      <c r="J8">
        <v>12011</v>
      </c>
      <c r="K8">
        <v>29</v>
      </c>
    </row>
    <row r="9" spans="1:11">
      <c r="A9">
        <v>1475046352</v>
      </c>
      <c r="B9">
        <v>14</v>
      </c>
      <c r="C9">
        <v>164.6</v>
      </c>
      <c r="D9">
        <v>56.494</v>
      </c>
      <c r="E9">
        <v>20508</v>
      </c>
      <c r="F9">
        <v>185528</v>
      </c>
      <c r="G9">
        <v>12112</v>
      </c>
      <c r="H9">
        <v>940</v>
      </c>
      <c r="I9">
        <v>2318428</v>
      </c>
      <c r="J9">
        <v>12026</v>
      </c>
      <c r="K9">
        <v>29</v>
      </c>
    </row>
    <row r="10" spans="1:11">
      <c r="A10">
        <v>1475046354</v>
      </c>
      <c r="B10">
        <v>16</v>
      </c>
      <c r="C10">
        <v>151.3</v>
      </c>
      <c r="D10">
        <v>56.494</v>
      </c>
      <c r="E10">
        <v>20509</v>
      </c>
      <c r="F10">
        <v>185528</v>
      </c>
      <c r="G10">
        <v>12113</v>
      </c>
      <c r="H10">
        <v>940</v>
      </c>
      <c r="I10">
        <v>2318428</v>
      </c>
      <c r="J10">
        <v>12030</v>
      </c>
      <c r="K10">
        <v>29</v>
      </c>
    </row>
    <row r="11" spans="1:11">
      <c r="A11">
        <v>1475046356</v>
      </c>
      <c r="B11">
        <v>18</v>
      </c>
      <c r="C11">
        <v>181.8</v>
      </c>
      <c r="D11">
        <v>56.499</v>
      </c>
      <c r="E11">
        <v>20509</v>
      </c>
      <c r="F11">
        <v>185528</v>
      </c>
      <c r="G11">
        <v>12113</v>
      </c>
      <c r="H11">
        <v>940</v>
      </c>
      <c r="I11">
        <v>2318616</v>
      </c>
      <c r="J11">
        <v>12032</v>
      </c>
      <c r="K11">
        <v>27</v>
      </c>
    </row>
    <row r="12" spans="1:11">
      <c r="A12">
        <v>1475046358</v>
      </c>
      <c r="B12">
        <v>20</v>
      </c>
      <c r="C12">
        <v>169.8</v>
      </c>
      <c r="D12">
        <v>56.359</v>
      </c>
      <c r="E12">
        <v>20521</v>
      </c>
      <c r="F12">
        <v>185528</v>
      </c>
      <c r="G12">
        <v>12123</v>
      </c>
      <c r="H12">
        <v>960</v>
      </c>
      <c r="I12">
        <v>2312876</v>
      </c>
      <c r="J12">
        <v>12047</v>
      </c>
      <c r="K12">
        <v>17</v>
      </c>
    </row>
    <row r="13" spans="1:11">
      <c r="A13">
        <v>1475046360</v>
      </c>
      <c r="B13">
        <v>22</v>
      </c>
      <c r="C13">
        <v>166.5</v>
      </c>
      <c r="D13">
        <v>56.359</v>
      </c>
      <c r="E13">
        <v>20523</v>
      </c>
      <c r="F13">
        <v>185528</v>
      </c>
      <c r="G13">
        <v>12124</v>
      </c>
      <c r="H13">
        <v>960</v>
      </c>
      <c r="I13">
        <v>2312876</v>
      </c>
      <c r="J13">
        <v>12051</v>
      </c>
      <c r="K13">
        <v>17</v>
      </c>
    </row>
    <row r="14" spans="1:11">
      <c r="A14">
        <v>1475046362</v>
      </c>
      <c r="B14">
        <v>24</v>
      </c>
      <c r="C14">
        <v>191</v>
      </c>
      <c r="D14">
        <v>56.359</v>
      </c>
      <c r="E14">
        <v>20535</v>
      </c>
      <c r="F14">
        <v>185528</v>
      </c>
      <c r="G14">
        <v>12134</v>
      </c>
      <c r="H14">
        <v>972</v>
      </c>
      <c r="I14">
        <v>2312860</v>
      </c>
      <c r="J14">
        <v>12065</v>
      </c>
      <c r="K14">
        <v>15</v>
      </c>
    </row>
    <row r="15" spans="1:11">
      <c r="A15">
        <v>1475046364</v>
      </c>
      <c r="B15">
        <v>26</v>
      </c>
      <c r="C15">
        <v>184.5</v>
      </c>
      <c r="D15">
        <v>56.359</v>
      </c>
      <c r="E15">
        <v>20535</v>
      </c>
      <c r="F15">
        <v>185528</v>
      </c>
      <c r="G15">
        <v>12134</v>
      </c>
      <c r="H15">
        <v>972</v>
      </c>
      <c r="I15">
        <v>2312860</v>
      </c>
      <c r="J15">
        <v>12068</v>
      </c>
      <c r="K15">
        <v>15</v>
      </c>
    </row>
    <row r="16" spans="1:11">
      <c r="A16">
        <v>1475046366</v>
      </c>
      <c r="B16">
        <v>28</v>
      </c>
      <c r="C16">
        <v>189</v>
      </c>
      <c r="D16">
        <v>56.359</v>
      </c>
      <c r="E16">
        <v>20536</v>
      </c>
      <c r="F16">
        <v>185528</v>
      </c>
      <c r="G16">
        <v>12135</v>
      </c>
      <c r="H16">
        <v>972</v>
      </c>
      <c r="I16">
        <v>2312860</v>
      </c>
      <c r="J16">
        <v>12072</v>
      </c>
      <c r="K16">
        <v>15</v>
      </c>
    </row>
    <row r="17" spans="1:11">
      <c r="A17">
        <v>1475046368</v>
      </c>
      <c r="B17">
        <v>30</v>
      </c>
      <c r="C17">
        <v>214.6</v>
      </c>
      <c r="D17">
        <v>56.359</v>
      </c>
      <c r="E17">
        <v>20548</v>
      </c>
      <c r="F17">
        <v>185528</v>
      </c>
      <c r="G17">
        <v>12145</v>
      </c>
      <c r="H17">
        <v>984</v>
      </c>
      <c r="I17">
        <v>2312860</v>
      </c>
      <c r="J17">
        <v>12086</v>
      </c>
      <c r="K17">
        <v>15</v>
      </c>
    </row>
    <row r="18" spans="1:11">
      <c r="A18">
        <v>1475046370</v>
      </c>
      <c r="B18">
        <v>32</v>
      </c>
      <c r="C18">
        <v>182.5</v>
      </c>
      <c r="D18">
        <v>56.359</v>
      </c>
      <c r="E18">
        <v>20548</v>
      </c>
      <c r="F18">
        <v>185528</v>
      </c>
      <c r="G18">
        <v>12145</v>
      </c>
      <c r="H18">
        <v>984</v>
      </c>
      <c r="I18">
        <v>2312860</v>
      </c>
      <c r="J18">
        <v>12089</v>
      </c>
      <c r="K18">
        <v>15</v>
      </c>
    </row>
    <row r="19" spans="1:11">
      <c r="A19">
        <v>1475046372</v>
      </c>
      <c r="B19">
        <v>34</v>
      </c>
      <c r="C19">
        <v>203</v>
      </c>
      <c r="D19">
        <v>56.359</v>
      </c>
      <c r="E19">
        <v>20562</v>
      </c>
      <c r="F19">
        <v>185528</v>
      </c>
      <c r="G19">
        <v>12170</v>
      </c>
      <c r="H19">
        <v>1064</v>
      </c>
      <c r="I19">
        <v>2312860</v>
      </c>
      <c r="J19">
        <v>12104</v>
      </c>
      <c r="K19">
        <v>15</v>
      </c>
    </row>
    <row r="20" spans="1:11">
      <c r="A20">
        <v>1475046374</v>
      </c>
      <c r="B20">
        <v>36</v>
      </c>
      <c r="C20">
        <v>205.9</v>
      </c>
      <c r="D20">
        <v>56.359</v>
      </c>
      <c r="E20">
        <v>20563</v>
      </c>
      <c r="F20">
        <v>185528</v>
      </c>
      <c r="G20">
        <v>12171</v>
      </c>
      <c r="H20">
        <v>1064</v>
      </c>
      <c r="I20">
        <v>2312860</v>
      </c>
      <c r="J20">
        <v>12107</v>
      </c>
      <c r="K20">
        <v>15</v>
      </c>
    </row>
    <row r="21" spans="1:11">
      <c r="A21">
        <v>1475046376</v>
      </c>
      <c r="B21">
        <v>38</v>
      </c>
      <c r="C21">
        <v>196.6</v>
      </c>
      <c r="D21">
        <v>56.359</v>
      </c>
      <c r="E21">
        <v>20565</v>
      </c>
      <c r="F21">
        <v>185528</v>
      </c>
      <c r="G21">
        <v>12179</v>
      </c>
      <c r="H21">
        <v>1108</v>
      </c>
      <c r="I21">
        <v>2312860</v>
      </c>
      <c r="J21">
        <v>12111</v>
      </c>
      <c r="K21">
        <v>15</v>
      </c>
    </row>
    <row r="22" spans="1:11">
      <c r="A22">
        <v>1475046378</v>
      </c>
      <c r="B22">
        <v>40</v>
      </c>
      <c r="C22">
        <v>201</v>
      </c>
      <c r="D22">
        <v>56.359</v>
      </c>
      <c r="E22">
        <v>20577</v>
      </c>
      <c r="F22">
        <v>185528</v>
      </c>
      <c r="G22">
        <v>12189</v>
      </c>
      <c r="H22">
        <v>1156</v>
      </c>
      <c r="I22">
        <v>2312860</v>
      </c>
      <c r="J22">
        <v>12126</v>
      </c>
      <c r="K22">
        <v>15</v>
      </c>
    </row>
    <row r="23" spans="1:11">
      <c r="A23">
        <v>1475046380</v>
      </c>
      <c r="B23">
        <v>42</v>
      </c>
      <c r="C23">
        <v>154.8</v>
      </c>
      <c r="D23">
        <v>56.359</v>
      </c>
      <c r="E23">
        <v>20578</v>
      </c>
      <c r="F23">
        <v>185528</v>
      </c>
      <c r="G23">
        <v>12190</v>
      </c>
      <c r="H23">
        <v>1156</v>
      </c>
      <c r="I23">
        <v>2312860</v>
      </c>
      <c r="J23">
        <v>12129</v>
      </c>
      <c r="K23">
        <v>15</v>
      </c>
    </row>
    <row r="24" spans="1:11">
      <c r="A24">
        <v>1475046382</v>
      </c>
      <c r="B24">
        <v>44</v>
      </c>
      <c r="C24">
        <v>194.2</v>
      </c>
      <c r="D24">
        <v>56.359</v>
      </c>
      <c r="E24">
        <v>20593</v>
      </c>
      <c r="F24">
        <v>185528</v>
      </c>
      <c r="G24">
        <v>12204</v>
      </c>
      <c r="H24">
        <v>2312</v>
      </c>
      <c r="I24">
        <v>2312860</v>
      </c>
      <c r="J24">
        <v>12145</v>
      </c>
      <c r="K24">
        <v>15</v>
      </c>
    </row>
    <row r="25" spans="1:11">
      <c r="A25">
        <v>1475046384</v>
      </c>
      <c r="B25">
        <v>46</v>
      </c>
      <c r="C25">
        <v>167</v>
      </c>
      <c r="D25">
        <v>56.359</v>
      </c>
      <c r="E25">
        <v>20593</v>
      </c>
      <c r="F25">
        <v>185528</v>
      </c>
      <c r="G25">
        <v>12204</v>
      </c>
      <c r="H25">
        <v>2312</v>
      </c>
      <c r="I25">
        <v>2312860</v>
      </c>
      <c r="J25">
        <v>12148</v>
      </c>
      <c r="K25">
        <v>15</v>
      </c>
    </row>
    <row r="26" spans="1:11">
      <c r="A26">
        <v>1475046386</v>
      </c>
      <c r="B26">
        <v>48</v>
      </c>
      <c r="C26">
        <v>138.4</v>
      </c>
      <c r="D26">
        <v>56.359</v>
      </c>
      <c r="E26">
        <v>20596</v>
      </c>
      <c r="F26">
        <v>185528</v>
      </c>
      <c r="G26">
        <v>12207</v>
      </c>
      <c r="H26">
        <v>2336</v>
      </c>
      <c r="I26">
        <v>2312860</v>
      </c>
      <c r="J26">
        <v>12153</v>
      </c>
      <c r="K26">
        <v>15</v>
      </c>
    </row>
    <row r="27" spans="1:11">
      <c r="A27">
        <v>1475046388</v>
      </c>
      <c r="B27">
        <v>50</v>
      </c>
      <c r="C27">
        <v>151.5</v>
      </c>
      <c r="D27">
        <v>56.359</v>
      </c>
      <c r="E27">
        <v>20608</v>
      </c>
      <c r="F27">
        <v>185528</v>
      </c>
      <c r="G27">
        <v>12217</v>
      </c>
      <c r="H27">
        <v>2356</v>
      </c>
      <c r="I27">
        <v>2312860</v>
      </c>
      <c r="J27">
        <v>12166</v>
      </c>
      <c r="K27">
        <v>15</v>
      </c>
    </row>
    <row r="28" spans="1:11">
      <c r="A28">
        <v>1475046390</v>
      </c>
      <c r="B28">
        <v>52</v>
      </c>
      <c r="C28">
        <v>165</v>
      </c>
      <c r="D28">
        <v>56.359</v>
      </c>
      <c r="E28">
        <v>20608</v>
      </c>
      <c r="F28">
        <v>185528</v>
      </c>
      <c r="G28">
        <v>12217</v>
      </c>
      <c r="H28">
        <v>2356</v>
      </c>
      <c r="I28">
        <v>2312860</v>
      </c>
      <c r="J28">
        <v>12169</v>
      </c>
      <c r="K28">
        <v>15</v>
      </c>
    </row>
    <row r="29" spans="1:11">
      <c r="A29">
        <v>1475046392</v>
      </c>
      <c r="B29">
        <v>54</v>
      </c>
      <c r="C29">
        <v>129.5</v>
      </c>
      <c r="D29">
        <v>56.359</v>
      </c>
      <c r="E29">
        <v>20621</v>
      </c>
      <c r="F29">
        <v>185528</v>
      </c>
      <c r="G29">
        <v>12228</v>
      </c>
      <c r="H29">
        <v>2372</v>
      </c>
      <c r="I29">
        <v>2312860</v>
      </c>
      <c r="J29">
        <v>12184</v>
      </c>
      <c r="K29">
        <v>15</v>
      </c>
    </row>
    <row r="30" spans="1:11">
      <c r="A30">
        <v>1475046394</v>
      </c>
      <c r="B30">
        <v>56</v>
      </c>
      <c r="C30">
        <v>157.5</v>
      </c>
      <c r="D30">
        <v>56.359</v>
      </c>
      <c r="E30">
        <v>20621</v>
      </c>
      <c r="F30">
        <v>185528</v>
      </c>
      <c r="G30">
        <v>12228</v>
      </c>
      <c r="H30">
        <v>2372</v>
      </c>
      <c r="I30">
        <v>2312860</v>
      </c>
      <c r="J30">
        <v>12187</v>
      </c>
      <c r="K30">
        <v>15</v>
      </c>
    </row>
    <row r="31" spans="1:11">
      <c r="A31">
        <v>1475046396</v>
      </c>
      <c r="B31">
        <v>58</v>
      </c>
      <c r="C31">
        <v>173.5</v>
      </c>
      <c r="D31">
        <v>56.359</v>
      </c>
      <c r="E31">
        <v>20621</v>
      </c>
      <c r="F31">
        <v>185528</v>
      </c>
      <c r="G31">
        <v>12228</v>
      </c>
      <c r="H31">
        <v>2372</v>
      </c>
      <c r="I31">
        <v>2312860</v>
      </c>
      <c r="J31">
        <v>12190</v>
      </c>
      <c r="K31">
        <v>15</v>
      </c>
    </row>
    <row r="32" spans="1:11">
      <c r="A32">
        <v>1475046398</v>
      </c>
      <c r="B32">
        <v>60</v>
      </c>
      <c r="C32">
        <v>130.1</v>
      </c>
      <c r="D32">
        <v>56.359</v>
      </c>
      <c r="E32">
        <v>20634</v>
      </c>
      <c r="F32">
        <v>185528</v>
      </c>
      <c r="G32">
        <v>12239</v>
      </c>
      <c r="H32">
        <v>2384</v>
      </c>
      <c r="I32">
        <v>2312860</v>
      </c>
      <c r="J32">
        <v>12204</v>
      </c>
      <c r="K32">
        <v>15</v>
      </c>
    </row>
    <row r="33" spans="1:11">
      <c r="A33">
        <v>1475046400</v>
      </c>
      <c r="B33">
        <v>62</v>
      </c>
      <c r="C33">
        <v>132.4</v>
      </c>
      <c r="D33">
        <v>56.359</v>
      </c>
      <c r="E33">
        <v>20634</v>
      </c>
      <c r="F33">
        <v>185528</v>
      </c>
      <c r="G33">
        <v>12239</v>
      </c>
      <c r="H33">
        <v>2384</v>
      </c>
      <c r="I33">
        <v>2312860</v>
      </c>
      <c r="J33">
        <v>12207</v>
      </c>
      <c r="K33">
        <v>15</v>
      </c>
    </row>
    <row r="34" spans="1:11">
      <c r="A34">
        <v>1475046402</v>
      </c>
      <c r="B34">
        <v>64</v>
      </c>
      <c r="C34">
        <v>126.1</v>
      </c>
      <c r="D34">
        <v>56.359</v>
      </c>
      <c r="E34">
        <v>20643</v>
      </c>
      <c r="F34">
        <v>185528</v>
      </c>
      <c r="G34">
        <v>12246</v>
      </c>
      <c r="H34">
        <v>2396</v>
      </c>
      <c r="I34">
        <v>2312860</v>
      </c>
      <c r="J34">
        <v>12219</v>
      </c>
      <c r="K34">
        <v>15</v>
      </c>
    </row>
    <row r="35" spans="1:11">
      <c r="A35">
        <v>1475046404</v>
      </c>
      <c r="B35">
        <v>66</v>
      </c>
      <c r="C35">
        <v>159.4</v>
      </c>
      <c r="D35">
        <v>56.359</v>
      </c>
      <c r="E35">
        <v>20646</v>
      </c>
      <c r="F35">
        <v>185528</v>
      </c>
      <c r="G35">
        <v>12249</v>
      </c>
      <c r="H35">
        <v>2396</v>
      </c>
      <c r="I35">
        <v>2312860</v>
      </c>
      <c r="J35">
        <v>12224</v>
      </c>
      <c r="K35">
        <v>15</v>
      </c>
    </row>
    <row r="36" spans="1:11">
      <c r="A36">
        <v>1475046406</v>
      </c>
      <c r="B36">
        <v>68</v>
      </c>
      <c r="C36">
        <v>163.6</v>
      </c>
      <c r="D36">
        <v>56.359</v>
      </c>
      <c r="E36">
        <v>20647</v>
      </c>
      <c r="F36">
        <v>185528</v>
      </c>
      <c r="G36">
        <v>12250</v>
      </c>
      <c r="H36">
        <v>2396</v>
      </c>
      <c r="I36">
        <v>2312860</v>
      </c>
      <c r="J36">
        <v>12228</v>
      </c>
      <c r="K36">
        <v>15</v>
      </c>
    </row>
    <row r="37" spans="1:11">
      <c r="A37">
        <v>1475046408</v>
      </c>
      <c r="B37">
        <v>70</v>
      </c>
      <c r="C37">
        <v>174.5</v>
      </c>
      <c r="D37">
        <v>56.359</v>
      </c>
      <c r="E37">
        <v>20659</v>
      </c>
      <c r="F37">
        <v>185528</v>
      </c>
      <c r="G37">
        <v>12260</v>
      </c>
      <c r="H37">
        <v>2408</v>
      </c>
      <c r="I37">
        <v>2312860</v>
      </c>
      <c r="J37">
        <v>12242</v>
      </c>
      <c r="K37">
        <v>15</v>
      </c>
    </row>
    <row r="38" spans="1:11">
      <c r="A38">
        <v>1475046410</v>
      </c>
      <c r="B38">
        <v>72</v>
      </c>
      <c r="C38">
        <v>139.8</v>
      </c>
      <c r="D38">
        <v>56.359</v>
      </c>
      <c r="E38">
        <v>20659</v>
      </c>
      <c r="F38">
        <v>185528</v>
      </c>
      <c r="G38">
        <v>12260</v>
      </c>
      <c r="H38">
        <v>2408</v>
      </c>
      <c r="I38">
        <v>2312860</v>
      </c>
      <c r="J38">
        <v>12244</v>
      </c>
      <c r="K38">
        <v>15</v>
      </c>
    </row>
    <row r="39" spans="1:11">
      <c r="A39">
        <v>1475046412</v>
      </c>
      <c r="B39">
        <v>74</v>
      </c>
      <c r="C39">
        <v>143.7</v>
      </c>
      <c r="D39">
        <v>56.359</v>
      </c>
      <c r="E39">
        <v>20664</v>
      </c>
      <c r="F39">
        <v>185528</v>
      </c>
      <c r="G39">
        <v>12275</v>
      </c>
      <c r="H39">
        <v>3560</v>
      </c>
      <c r="I39">
        <v>2312860</v>
      </c>
      <c r="J39">
        <v>12251</v>
      </c>
      <c r="K39">
        <v>15</v>
      </c>
    </row>
    <row r="40" spans="1:11">
      <c r="A40">
        <v>1475046414</v>
      </c>
      <c r="B40">
        <v>76</v>
      </c>
      <c r="C40">
        <v>207.5</v>
      </c>
      <c r="D40">
        <v>56.359</v>
      </c>
      <c r="E40">
        <v>20676</v>
      </c>
      <c r="F40">
        <v>185528</v>
      </c>
      <c r="G40">
        <v>12285</v>
      </c>
      <c r="H40">
        <v>3580</v>
      </c>
      <c r="I40">
        <v>2312860</v>
      </c>
      <c r="J40">
        <v>12265</v>
      </c>
      <c r="K40">
        <v>15</v>
      </c>
    </row>
    <row r="41" spans="1:11">
      <c r="A41">
        <v>1475046416</v>
      </c>
      <c r="B41">
        <v>78</v>
      </c>
      <c r="C41">
        <v>170.1</v>
      </c>
      <c r="D41">
        <v>56.359</v>
      </c>
      <c r="E41">
        <v>20676</v>
      </c>
      <c r="F41">
        <v>185528</v>
      </c>
      <c r="G41">
        <v>12285</v>
      </c>
      <c r="H41">
        <v>3580</v>
      </c>
      <c r="I41">
        <v>2312860</v>
      </c>
      <c r="J41">
        <v>12267</v>
      </c>
      <c r="K41">
        <v>15</v>
      </c>
    </row>
    <row r="42" spans="1:11">
      <c r="A42">
        <v>1475046418</v>
      </c>
      <c r="B42">
        <v>80</v>
      </c>
      <c r="C42">
        <v>152.5</v>
      </c>
      <c r="D42">
        <v>56.359</v>
      </c>
      <c r="E42">
        <v>20689</v>
      </c>
      <c r="F42">
        <v>185528</v>
      </c>
      <c r="G42">
        <v>12296</v>
      </c>
      <c r="H42">
        <v>3592</v>
      </c>
      <c r="I42">
        <v>2312860</v>
      </c>
      <c r="J42">
        <v>12282</v>
      </c>
      <c r="K42">
        <v>15</v>
      </c>
    </row>
    <row r="43" spans="1:11">
      <c r="A43">
        <v>1475046420</v>
      </c>
      <c r="B43">
        <v>82</v>
      </c>
      <c r="C43">
        <v>169.9</v>
      </c>
      <c r="D43">
        <v>56.359</v>
      </c>
      <c r="E43">
        <v>20689</v>
      </c>
      <c r="F43">
        <v>185528</v>
      </c>
      <c r="G43">
        <v>12296</v>
      </c>
      <c r="H43">
        <v>3592</v>
      </c>
      <c r="I43">
        <v>2312860</v>
      </c>
      <c r="J43">
        <v>12285</v>
      </c>
      <c r="K43">
        <v>15</v>
      </c>
    </row>
    <row r="44" spans="1:11">
      <c r="A44">
        <v>1475046422</v>
      </c>
      <c r="B44">
        <v>84</v>
      </c>
      <c r="C44">
        <v>172.6</v>
      </c>
      <c r="D44">
        <v>56.359</v>
      </c>
      <c r="E44">
        <v>20691</v>
      </c>
      <c r="F44">
        <v>185528</v>
      </c>
      <c r="G44">
        <v>12299</v>
      </c>
      <c r="H44">
        <v>3612</v>
      </c>
      <c r="I44">
        <v>2312860</v>
      </c>
      <c r="J44">
        <v>12289</v>
      </c>
      <c r="K44">
        <v>15</v>
      </c>
    </row>
    <row r="45" spans="1:11">
      <c r="A45">
        <v>1475046424</v>
      </c>
      <c r="B45">
        <v>86</v>
      </c>
      <c r="C45">
        <v>167.9</v>
      </c>
      <c r="D45">
        <v>56.359</v>
      </c>
      <c r="E45">
        <v>20704</v>
      </c>
      <c r="F45">
        <v>185528</v>
      </c>
      <c r="G45">
        <v>12310</v>
      </c>
      <c r="H45">
        <v>3632</v>
      </c>
      <c r="I45">
        <v>2312860</v>
      </c>
      <c r="J45">
        <v>12305</v>
      </c>
      <c r="K45">
        <v>15</v>
      </c>
    </row>
    <row r="46" spans="1:11">
      <c r="A46">
        <v>1475046426</v>
      </c>
      <c r="B46">
        <v>88</v>
      </c>
      <c r="C46">
        <v>190.5</v>
      </c>
      <c r="D46">
        <v>56.359</v>
      </c>
      <c r="E46">
        <v>20704</v>
      </c>
      <c r="F46">
        <v>185528</v>
      </c>
      <c r="G46">
        <v>12310</v>
      </c>
      <c r="H46">
        <v>3632</v>
      </c>
      <c r="I46">
        <v>2312860</v>
      </c>
      <c r="J46">
        <v>12308</v>
      </c>
      <c r="K46">
        <v>15</v>
      </c>
    </row>
    <row r="47" spans="1:11">
      <c r="A47">
        <v>1475046428</v>
      </c>
      <c r="B47">
        <v>90</v>
      </c>
      <c r="C47">
        <v>170.2</v>
      </c>
      <c r="D47">
        <v>56.359</v>
      </c>
      <c r="E47">
        <v>20716</v>
      </c>
      <c r="F47">
        <v>185528</v>
      </c>
      <c r="G47">
        <v>12320</v>
      </c>
      <c r="H47">
        <v>3644</v>
      </c>
      <c r="I47">
        <v>2312860</v>
      </c>
      <c r="J47">
        <v>12321</v>
      </c>
      <c r="K47">
        <v>15</v>
      </c>
    </row>
    <row r="48" spans="1:11">
      <c r="A48">
        <v>1475046430</v>
      </c>
      <c r="B48">
        <v>92</v>
      </c>
      <c r="C48">
        <v>187.9</v>
      </c>
      <c r="D48">
        <v>56.359</v>
      </c>
      <c r="E48">
        <v>20717</v>
      </c>
      <c r="F48">
        <v>185528</v>
      </c>
      <c r="G48">
        <v>12321</v>
      </c>
      <c r="H48">
        <v>3644</v>
      </c>
      <c r="I48">
        <v>2312860</v>
      </c>
      <c r="J48">
        <v>12325</v>
      </c>
      <c r="K48">
        <v>15</v>
      </c>
    </row>
    <row r="49" spans="1:11">
      <c r="A49">
        <v>1475046432</v>
      </c>
      <c r="B49">
        <v>94</v>
      </c>
      <c r="C49">
        <v>145</v>
      </c>
      <c r="D49">
        <v>56.359</v>
      </c>
      <c r="E49">
        <v>20717</v>
      </c>
      <c r="F49">
        <v>185528</v>
      </c>
      <c r="G49">
        <v>12321</v>
      </c>
      <c r="H49">
        <v>3644</v>
      </c>
      <c r="I49">
        <v>2312860</v>
      </c>
      <c r="J49">
        <v>12328</v>
      </c>
      <c r="K49">
        <v>15</v>
      </c>
    </row>
    <row r="50" spans="1:11">
      <c r="A50">
        <v>1475046434</v>
      </c>
      <c r="B50">
        <v>96</v>
      </c>
      <c r="C50">
        <v>166.2</v>
      </c>
      <c r="D50">
        <v>56.359</v>
      </c>
      <c r="E50">
        <v>20729</v>
      </c>
      <c r="F50">
        <v>185528</v>
      </c>
      <c r="G50">
        <v>12331</v>
      </c>
      <c r="H50">
        <v>3656</v>
      </c>
      <c r="I50">
        <v>2312860</v>
      </c>
      <c r="J50">
        <v>12342</v>
      </c>
      <c r="K50">
        <v>15</v>
      </c>
    </row>
    <row r="51" spans="1:11">
      <c r="A51">
        <v>1475046436</v>
      </c>
      <c r="B51">
        <v>98</v>
      </c>
      <c r="C51">
        <v>191.3</v>
      </c>
      <c r="D51">
        <v>56.359</v>
      </c>
      <c r="E51">
        <v>20729</v>
      </c>
      <c r="F51">
        <v>185528</v>
      </c>
      <c r="G51">
        <v>12331</v>
      </c>
      <c r="H51">
        <v>3656</v>
      </c>
      <c r="I51">
        <v>2312860</v>
      </c>
      <c r="J51">
        <v>12345</v>
      </c>
      <c r="K51">
        <v>15</v>
      </c>
    </row>
    <row r="52" spans="1:11">
      <c r="A52">
        <v>1475046438</v>
      </c>
      <c r="B52">
        <v>100</v>
      </c>
      <c r="C52">
        <v>147.5</v>
      </c>
      <c r="D52">
        <v>56.359</v>
      </c>
      <c r="E52">
        <v>20742</v>
      </c>
      <c r="F52">
        <v>185528</v>
      </c>
      <c r="G52">
        <v>12342</v>
      </c>
      <c r="H52">
        <v>3668</v>
      </c>
      <c r="I52">
        <v>2312860</v>
      </c>
      <c r="J52">
        <v>12361</v>
      </c>
      <c r="K52">
        <v>15</v>
      </c>
    </row>
    <row r="53" spans="1:11">
      <c r="A53">
        <v>1475046440</v>
      </c>
      <c r="B53">
        <v>102</v>
      </c>
      <c r="C53">
        <v>134.4</v>
      </c>
      <c r="D53">
        <v>56.359</v>
      </c>
      <c r="E53">
        <v>20742</v>
      </c>
      <c r="F53">
        <v>185528</v>
      </c>
      <c r="G53">
        <v>12342</v>
      </c>
      <c r="H53">
        <v>3668</v>
      </c>
      <c r="I53">
        <v>2312860</v>
      </c>
      <c r="J53">
        <v>12363</v>
      </c>
      <c r="K53">
        <v>15</v>
      </c>
    </row>
    <row r="54" spans="1:11">
      <c r="A54">
        <v>1475046442</v>
      </c>
      <c r="B54">
        <v>104</v>
      </c>
      <c r="C54">
        <v>143.6</v>
      </c>
      <c r="D54">
        <v>56.359</v>
      </c>
      <c r="E54">
        <v>20744</v>
      </c>
      <c r="F54">
        <v>185528</v>
      </c>
      <c r="G54">
        <v>12345</v>
      </c>
      <c r="H54">
        <v>5624</v>
      </c>
      <c r="I54">
        <v>2312860</v>
      </c>
      <c r="J54">
        <v>12368</v>
      </c>
      <c r="K54">
        <v>15</v>
      </c>
    </row>
    <row r="55" spans="1:11">
      <c r="A55">
        <v>1475046444</v>
      </c>
      <c r="B55">
        <v>106</v>
      </c>
      <c r="C55">
        <v>162.5</v>
      </c>
      <c r="D55">
        <v>56.359</v>
      </c>
      <c r="E55">
        <v>20757</v>
      </c>
      <c r="F55">
        <v>185528</v>
      </c>
      <c r="G55">
        <v>12356</v>
      </c>
      <c r="H55">
        <v>5648</v>
      </c>
      <c r="I55">
        <v>2312860</v>
      </c>
      <c r="J55">
        <v>12384</v>
      </c>
      <c r="K55">
        <v>15</v>
      </c>
    </row>
    <row r="56" spans="1:11">
      <c r="A56">
        <v>1475046446</v>
      </c>
      <c r="B56">
        <v>108</v>
      </c>
      <c r="C56">
        <v>189.3</v>
      </c>
      <c r="D56">
        <v>56.359</v>
      </c>
      <c r="E56">
        <v>20759</v>
      </c>
      <c r="F56">
        <v>185528</v>
      </c>
      <c r="G56">
        <v>12360</v>
      </c>
      <c r="H56">
        <v>5664</v>
      </c>
      <c r="I56">
        <v>2312860</v>
      </c>
      <c r="J56">
        <v>12388</v>
      </c>
      <c r="K56">
        <v>15</v>
      </c>
    </row>
    <row r="57" spans="1:11">
      <c r="A57">
        <v>1475046448</v>
      </c>
      <c r="B57">
        <v>110</v>
      </c>
      <c r="C57">
        <v>210.1</v>
      </c>
      <c r="D57">
        <v>56.359</v>
      </c>
      <c r="E57">
        <v>20771</v>
      </c>
      <c r="F57">
        <v>185528</v>
      </c>
      <c r="G57">
        <v>12370</v>
      </c>
      <c r="H57">
        <v>5676</v>
      </c>
      <c r="I57">
        <v>2312860</v>
      </c>
      <c r="J57">
        <v>12404</v>
      </c>
      <c r="K57">
        <v>15</v>
      </c>
    </row>
    <row r="58" spans="1:11">
      <c r="A58">
        <v>1475046450</v>
      </c>
      <c r="B58">
        <v>112</v>
      </c>
      <c r="C58">
        <v>183.2</v>
      </c>
      <c r="D58">
        <v>56.359</v>
      </c>
      <c r="E58">
        <v>20772</v>
      </c>
      <c r="F58">
        <v>185528</v>
      </c>
      <c r="G58">
        <v>12371</v>
      </c>
      <c r="H58">
        <v>5676</v>
      </c>
      <c r="I58">
        <v>2312860</v>
      </c>
      <c r="J58">
        <v>12411</v>
      </c>
      <c r="K58">
        <v>15</v>
      </c>
    </row>
    <row r="59" spans="1:11">
      <c r="A59">
        <v>1475046452</v>
      </c>
      <c r="B59">
        <v>114</v>
      </c>
      <c r="C59">
        <v>199.9</v>
      </c>
      <c r="D59">
        <v>56.359</v>
      </c>
      <c r="E59">
        <v>20772</v>
      </c>
      <c r="F59">
        <v>185528</v>
      </c>
      <c r="G59">
        <v>12371</v>
      </c>
      <c r="H59">
        <v>5676</v>
      </c>
      <c r="I59">
        <v>2312860</v>
      </c>
      <c r="J59">
        <v>12413</v>
      </c>
      <c r="K59">
        <v>15</v>
      </c>
    </row>
    <row r="60" spans="1:11">
      <c r="A60">
        <v>1475046454</v>
      </c>
      <c r="B60">
        <v>116</v>
      </c>
      <c r="C60">
        <v>198.1</v>
      </c>
      <c r="D60">
        <v>56.359</v>
      </c>
      <c r="E60">
        <v>20784</v>
      </c>
      <c r="F60">
        <v>185528</v>
      </c>
      <c r="G60">
        <v>12381</v>
      </c>
      <c r="H60">
        <v>5688</v>
      </c>
      <c r="I60">
        <v>2312860</v>
      </c>
      <c r="J60">
        <v>12429</v>
      </c>
      <c r="K60">
        <v>15</v>
      </c>
    </row>
    <row r="61" spans="1:11">
      <c r="A61">
        <v>1475046456</v>
      </c>
      <c r="B61">
        <v>118</v>
      </c>
      <c r="C61">
        <v>163.2</v>
      </c>
      <c r="D61">
        <v>56.359</v>
      </c>
      <c r="E61">
        <v>20787</v>
      </c>
      <c r="F61">
        <v>185528</v>
      </c>
      <c r="G61">
        <v>12384</v>
      </c>
      <c r="H61">
        <v>5708</v>
      </c>
      <c r="I61">
        <v>2312860</v>
      </c>
      <c r="J61">
        <v>12435</v>
      </c>
      <c r="K61">
        <v>15</v>
      </c>
    </row>
    <row r="62" spans="1:11">
      <c r="A62">
        <v>1475046458</v>
      </c>
      <c r="B62">
        <v>120</v>
      </c>
      <c r="C62">
        <v>217.9</v>
      </c>
      <c r="D62">
        <v>56.359</v>
      </c>
      <c r="E62">
        <v>20799</v>
      </c>
      <c r="F62">
        <v>185528</v>
      </c>
      <c r="G62">
        <v>12394</v>
      </c>
      <c r="H62">
        <v>5732</v>
      </c>
      <c r="I62">
        <v>2312860</v>
      </c>
      <c r="J62">
        <v>12449</v>
      </c>
      <c r="K62">
        <v>15</v>
      </c>
    </row>
    <row r="63" spans="1:11">
      <c r="A63">
        <v>1475046460</v>
      </c>
      <c r="B63">
        <v>122</v>
      </c>
      <c r="C63">
        <v>218</v>
      </c>
      <c r="D63">
        <v>56.359</v>
      </c>
      <c r="E63">
        <v>20799</v>
      </c>
      <c r="F63">
        <v>185528</v>
      </c>
      <c r="G63">
        <v>12394</v>
      </c>
      <c r="H63">
        <v>5732</v>
      </c>
      <c r="I63">
        <v>2312860</v>
      </c>
      <c r="J63">
        <v>12452</v>
      </c>
      <c r="K63">
        <v>15</v>
      </c>
    </row>
    <row r="64" spans="1:11">
      <c r="A64">
        <v>1475046462</v>
      </c>
      <c r="B64">
        <v>124</v>
      </c>
      <c r="C64">
        <v>201</v>
      </c>
      <c r="D64">
        <v>56.359</v>
      </c>
      <c r="E64">
        <v>20800</v>
      </c>
      <c r="F64">
        <v>185528</v>
      </c>
      <c r="G64">
        <v>12395</v>
      </c>
      <c r="H64">
        <v>5732</v>
      </c>
      <c r="I64">
        <v>2312860</v>
      </c>
      <c r="J64">
        <v>12456</v>
      </c>
      <c r="K64">
        <v>15</v>
      </c>
    </row>
    <row r="65" spans="1:11">
      <c r="A65">
        <v>1475046464</v>
      </c>
      <c r="B65">
        <v>126</v>
      </c>
      <c r="C65">
        <v>162.3</v>
      </c>
      <c r="D65">
        <v>56.359</v>
      </c>
      <c r="E65">
        <v>20812</v>
      </c>
      <c r="F65">
        <v>185528</v>
      </c>
      <c r="G65">
        <v>12405</v>
      </c>
      <c r="H65">
        <v>5748</v>
      </c>
      <c r="I65">
        <v>2312860</v>
      </c>
      <c r="J65">
        <v>12470</v>
      </c>
      <c r="K65">
        <v>15</v>
      </c>
    </row>
    <row r="66" spans="1:11">
      <c r="A66">
        <v>1475046466</v>
      </c>
      <c r="B66">
        <v>128</v>
      </c>
      <c r="C66">
        <v>169.6</v>
      </c>
      <c r="D66">
        <v>56.359</v>
      </c>
      <c r="E66">
        <v>20812</v>
      </c>
      <c r="F66">
        <v>185528</v>
      </c>
      <c r="G66">
        <v>12405</v>
      </c>
      <c r="H66">
        <v>5748</v>
      </c>
      <c r="I66">
        <v>2312860</v>
      </c>
      <c r="J66">
        <v>12473</v>
      </c>
      <c r="K66">
        <v>15</v>
      </c>
    </row>
    <row r="67" spans="1:11">
      <c r="A67">
        <v>1475046468</v>
      </c>
      <c r="B67">
        <v>130</v>
      </c>
      <c r="C67">
        <v>197.2</v>
      </c>
      <c r="D67">
        <v>56.359</v>
      </c>
      <c r="E67">
        <v>20824</v>
      </c>
      <c r="F67">
        <v>185528</v>
      </c>
      <c r="G67">
        <v>12415</v>
      </c>
      <c r="H67">
        <v>5760</v>
      </c>
      <c r="I67">
        <v>2312860</v>
      </c>
      <c r="J67">
        <v>12488</v>
      </c>
      <c r="K67">
        <v>15</v>
      </c>
    </row>
    <row r="68" spans="1:11">
      <c r="A68">
        <v>1475046470</v>
      </c>
      <c r="B68">
        <v>132</v>
      </c>
      <c r="C68">
        <v>163.9</v>
      </c>
      <c r="D68">
        <v>56.359</v>
      </c>
      <c r="E68">
        <v>20825</v>
      </c>
      <c r="F68">
        <v>185528</v>
      </c>
      <c r="G68">
        <v>12416</v>
      </c>
      <c r="H68">
        <v>5760</v>
      </c>
      <c r="I68">
        <v>2312860</v>
      </c>
      <c r="J68">
        <v>12492</v>
      </c>
      <c r="K68">
        <v>15</v>
      </c>
    </row>
    <row r="69" spans="1:11">
      <c r="A69">
        <v>1475046472</v>
      </c>
      <c r="B69">
        <v>134</v>
      </c>
      <c r="C69">
        <v>186.7</v>
      </c>
      <c r="D69">
        <v>56.359</v>
      </c>
      <c r="E69">
        <v>20825</v>
      </c>
      <c r="F69">
        <v>185528</v>
      </c>
      <c r="G69">
        <v>12416</v>
      </c>
      <c r="H69">
        <v>5760</v>
      </c>
      <c r="I69">
        <v>2312860</v>
      </c>
      <c r="J69">
        <v>12495</v>
      </c>
      <c r="K69">
        <v>15</v>
      </c>
    </row>
    <row r="70" spans="1:11">
      <c r="A70">
        <v>1475046474</v>
      </c>
      <c r="B70">
        <v>136</v>
      </c>
      <c r="C70">
        <v>147.4</v>
      </c>
      <c r="D70">
        <v>56.359</v>
      </c>
      <c r="E70">
        <v>20837</v>
      </c>
      <c r="F70">
        <v>185528</v>
      </c>
      <c r="G70">
        <v>12426</v>
      </c>
      <c r="H70">
        <v>5772</v>
      </c>
      <c r="I70">
        <v>2312860</v>
      </c>
      <c r="J70">
        <v>12510</v>
      </c>
      <c r="K70">
        <v>15</v>
      </c>
    </row>
    <row r="71" spans="1:11">
      <c r="A71">
        <v>1475046476</v>
      </c>
      <c r="B71">
        <v>138</v>
      </c>
      <c r="C71">
        <v>140.3</v>
      </c>
      <c r="D71">
        <v>56.359</v>
      </c>
      <c r="E71">
        <v>20840</v>
      </c>
      <c r="F71">
        <v>185528</v>
      </c>
      <c r="G71">
        <v>12430</v>
      </c>
      <c r="H71">
        <v>8060</v>
      </c>
      <c r="I71">
        <v>2312860</v>
      </c>
      <c r="J71">
        <v>12515</v>
      </c>
      <c r="K71">
        <v>15</v>
      </c>
    </row>
    <row r="72" spans="1:11">
      <c r="A72">
        <v>1475046478</v>
      </c>
      <c r="B72">
        <v>140</v>
      </c>
      <c r="C72">
        <v>155.4</v>
      </c>
      <c r="D72">
        <v>56.359</v>
      </c>
      <c r="E72">
        <v>20852</v>
      </c>
      <c r="F72">
        <v>185528</v>
      </c>
      <c r="G72">
        <v>12440</v>
      </c>
      <c r="H72">
        <v>8080</v>
      </c>
      <c r="I72">
        <v>2312860</v>
      </c>
      <c r="J72">
        <v>12530</v>
      </c>
      <c r="K72">
        <v>15</v>
      </c>
    </row>
    <row r="73" spans="1:11">
      <c r="A73">
        <v>1475046480</v>
      </c>
      <c r="B73">
        <v>142</v>
      </c>
      <c r="C73">
        <v>196.6</v>
      </c>
      <c r="D73">
        <v>56.359</v>
      </c>
      <c r="E73">
        <v>20852</v>
      </c>
      <c r="F73">
        <v>185528</v>
      </c>
      <c r="G73">
        <v>12440</v>
      </c>
      <c r="H73">
        <v>8080</v>
      </c>
      <c r="I73">
        <v>2312860</v>
      </c>
      <c r="J73">
        <v>12533</v>
      </c>
      <c r="K73">
        <v>15</v>
      </c>
    </row>
    <row r="74" spans="1:11">
      <c r="A74">
        <v>1475046482</v>
      </c>
      <c r="B74">
        <v>144</v>
      </c>
      <c r="C74">
        <v>170.9</v>
      </c>
      <c r="D74">
        <v>56.359</v>
      </c>
      <c r="E74">
        <v>20853</v>
      </c>
      <c r="F74">
        <v>185528</v>
      </c>
      <c r="G74">
        <v>12441</v>
      </c>
      <c r="H74">
        <v>8080</v>
      </c>
      <c r="I74">
        <v>2312860</v>
      </c>
      <c r="J74">
        <v>12536</v>
      </c>
      <c r="K74">
        <v>15</v>
      </c>
    </row>
    <row r="75" spans="1:11">
      <c r="A75">
        <v>1475046484</v>
      </c>
      <c r="B75">
        <v>146</v>
      </c>
      <c r="C75">
        <v>194.5</v>
      </c>
      <c r="D75">
        <v>56.359</v>
      </c>
      <c r="E75">
        <v>20865</v>
      </c>
      <c r="F75">
        <v>185528</v>
      </c>
      <c r="G75">
        <v>12451</v>
      </c>
      <c r="H75">
        <v>8092</v>
      </c>
      <c r="I75">
        <v>2312860</v>
      </c>
      <c r="J75">
        <v>12551</v>
      </c>
      <c r="K75">
        <v>15</v>
      </c>
    </row>
    <row r="76" spans="1:11">
      <c r="A76">
        <v>1475046486</v>
      </c>
      <c r="B76">
        <v>148</v>
      </c>
      <c r="C76">
        <v>224.5</v>
      </c>
      <c r="D76">
        <v>56.359</v>
      </c>
      <c r="E76">
        <v>20865</v>
      </c>
      <c r="F76">
        <v>185528</v>
      </c>
      <c r="G76">
        <v>12451</v>
      </c>
      <c r="H76">
        <v>8092</v>
      </c>
      <c r="I76">
        <v>2312860</v>
      </c>
      <c r="J76">
        <v>12554</v>
      </c>
      <c r="K76">
        <v>15</v>
      </c>
    </row>
    <row r="77" spans="1:11">
      <c r="A77">
        <v>1475046488</v>
      </c>
      <c r="B77">
        <v>150</v>
      </c>
      <c r="C77">
        <v>209.1</v>
      </c>
      <c r="D77">
        <v>56.359</v>
      </c>
      <c r="E77">
        <v>20878</v>
      </c>
      <c r="F77">
        <v>185528</v>
      </c>
      <c r="G77">
        <v>12462</v>
      </c>
      <c r="H77">
        <v>8104</v>
      </c>
      <c r="I77">
        <v>2312860</v>
      </c>
      <c r="J77">
        <v>12568</v>
      </c>
      <c r="K77">
        <v>15</v>
      </c>
    </row>
    <row r="78" spans="1:11">
      <c r="A78">
        <v>1475046490</v>
      </c>
      <c r="B78">
        <v>152</v>
      </c>
      <c r="C78">
        <v>167</v>
      </c>
      <c r="D78">
        <v>56.359</v>
      </c>
      <c r="E78">
        <v>20878</v>
      </c>
      <c r="F78">
        <v>185528</v>
      </c>
      <c r="G78">
        <v>12462</v>
      </c>
      <c r="H78">
        <v>8104</v>
      </c>
      <c r="I78">
        <v>2312860</v>
      </c>
      <c r="J78">
        <v>12571</v>
      </c>
      <c r="K78">
        <v>15</v>
      </c>
    </row>
    <row r="79" spans="1:11">
      <c r="A79">
        <v>1475046492</v>
      </c>
      <c r="B79">
        <v>154</v>
      </c>
      <c r="C79">
        <v>206.9</v>
      </c>
      <c r="D79">
        <v>56.359</v>
      </c>
      <c r="E79">
        <v>20882</v>
      </c>
      <c r="F79">
        <v>185528</v>
      </c>
      <c r="G79">
        <v>12470</v>
      </c>
      <c r="H79">
        <v>8152</v>
      </c>
      <c r="I79">
        <v>2312860</v>
      </c>
      <c r="J79">
        <v>12577</v>
      </c>
      <c r="K79">
        <v>15</v>
      </c>
    </row>
    <row r="80" spans="1:11">
      <c r="A80">
        <v>1475046494</v>
      </c>
      <c r="B80">
        <v>156</v>
      </c>
      <c r="C80">
        <v>186.3</v>
      </c>
      <c r="D80">
        <v>56.359</v>
      </c>
      <c r="E80">
        <v>20895</v>
      </c>
      <c r="F80">
        <v>185528</v>
      </c>
      <c r="G80">
        <v>12481</v>
      </c>
      <c r="H80">
        <v>8176</v>
      </c>
      <c r="I80">
        <v>2312860</v>
      </c>
      <c r="J80">
        <v>12593</v>
      </c>
      <c r="K80">
        <v>15</v>
      </c>
    </row>
    <row r="81" spans="1:11">
      <c r="A81">
        <v>1475046496</v>
      </c>
      <c r="B81">
        <v>158</v>
      </c>
      <c r="C81">
        <v>172.7</v>
      </c>
      <c r="D81">
        <v>56.359</v>
      </c>
      <c r="E81">
        <v>20895</v>
      </c>
      <c r="F81">
        <v>185528</v>
      </c>
      <c r="G81">
        <v>12481</v>
      </c>
      <c r="H81">
        <v>8176</v>
      </c>
      <c r="I81">
        <v>2312860</v>
      </c>
      <c r="J81">
        <v>12596</v>
      </c>
      <c r="K81">
        <v>15</v>
      </c>
    </row>
    <row r="82" spans="1:11">
      <c r="A82">
        <v>1475046498</v>
      </c>
      <c r="B82">
        <v>160</v>
      </c>
      <c r="C82">
        <v>152.4</v>
      </c>
      <c r="D82">
        <v>56.359</v>
      </c>
      <c r="E82">
        <v>20907</v>
      </c>
      <c r="F82">
        <v>185528</v>
      </c>
      <c r="G82">
        <v>12491</v>
      </c>
      <c r="H82">
        <v>8188</v>
      </c>
      <c r="I82">
        <v>2312860</v>
      </c>
      <c r="J82">
        <v>12609</v>
      </c>
      <c r="K82">
        <v>15</v>
      </c>
    </row>
    <row r="83" spans="1:11">
      <c r="A83">
        <v>1475046500</v>
      </c>
      <c r="B83">
        <v>162</v>
      </c>
      <c r="C83">
        <v>164.6</v>
      </c>
      <c r="D83">
        <v>56.359</v>
      </c>
      <c r="E83">
        <v>20907</v>
      </c>
      <c r="F83">
        <v>185528</v>
      </c>
      <c r="G83">
        <v>12491</v>
      </c>
      <c r="H83">
        <v>8188</v>
      </c>
      <c r="I83">
        <v>2312860</v>
      </c>
      <c r="J83">
        <v>12611</v>
      </c>
      <c r="K83">
        <v>15</v>
      </c>
    </row>
    <row r="84" spans="1:11">
      <c r="A84">
        <v>1475046502</v>
      </c>
      <c r="B84">
        <v>164</v>
      </c>
      <c r="C84">
        <v>172.3</v>
      </c>
      <c r="D84">
        <v>56.359</v>
      </c>
      <c r="E84">
        <v>20908</v>
      </c>
      <c r="F84">
        <v>185528</v>
      </c>
      <c r="G84">
        <v>12492</v>
      </c>
      <c r="H84">
        <v>8188</v>
      </c>
      <c r="I84">
        <v>2312860</v>
      </c>
      <c r="J84">
        <v>12615</v>
      </c>
      <c r="K84">
        <v>15</v>
      </c>
    </row>
    <row r="85" spans="1:11">
      <c r="A85">
        <v>1475046504</v>
      </c>
      <c r="B85">
        <v>166</v>
      </c>
      <c r="C85">
        <v>187.6</v>
      </c>
      <c r="D85">
        <v>56.359</v>
      </c>
      <c r="E85">
        <v>20920</v>
      </c>
      <c r="F85">
        <v>185528</v>
      </c>
      <c r="G85">
        <v>12502</v>
      </c>
      <c r="H85">
        <v>8200</v>
      </c>
      <c r="I85">
        <v>2312860</v>
      </c>
      <c r="J85">
        <v>12630</v>
      </c>
      <c r="K85">
        <v>15</v>
      </c>
    </row>
    <row r="86" spans="1:11">
      <c r="A86">
        <v>1475046506</v>
      </c>
      <c r="B86">
        <v>168</v>
      </c>
      <c r="C86">
        <v>171.2</v>
      </c>
      <c r="D86">
        <v>56.359</v>
      </c>
      <c r="E86">
        <v>20920</v>
      </c>
      <c r="F86">
        <v>185528</v>
      </c>
      <c r="G86">
        <v>12502</v>
      </c>
      <c r="H86">
        <v>8200</v>
      </c>
      <c r="I86">
        <v>2312860</v>
      </c>
      <c r="J86">
        <v>12632</v>
      </c>
      <c r="K86">
        <v>15</v>
      </c>
    </row>
    <row r="87" spans="1:11">
      <c r="A87">
        <v>1475046508</v>
      </c>
      <c r="B87">
        <v>170</v>
      </c>
      <c r="C87">
        <v>150.2</v>
      </c>
      <c r="D87">
        <v>56.359</v>
      </c>
      <c r="E87">
        <v>20933</v>
      </c>
      <c r="F87">
        <v>185528</v>
      </c>
      <c r="G87">
        <v>12513</v>
      </c>
      <c r="H87">
        <v>8212</v>
      </c>
      <c r="I87">
        <v>2312860</v>
      </c>
      <c r="J87">
        <v>12648</v>
      </c>
      <c r="K87">
        <v>15</v>
      </c>
    </row>
    <row r="88" spans="1:11">
      <c r="A88">
        <v>1475046510</v>
      </c>
      <c r="B88">
        <v>172</v>
      </c>
      <c r="C88">
        <v>190.2</v>
      </c>
      <c r="D88">
        <v>56.359</v>
      </c>
      <c r="E88">
        <v>20933</v>
      </c>
      <c r="F88">
        <v>185528</v>
      </c>
      <c r="G88">
        <v>12513</v>
      </c>
      <c r="H88">
        <v>8212</v>
      </c>
      <c r="I88">
        <v>2312860</v>
      </c>
      <c r="J88">
        <v>12651</v>
      </c>
      <c r="K88">
        <v>15</v>
      </c>
    </row>
    <row r="89" spans="1:11">
      <c r="A89">
        <v>1475046512</v>
      </c>
      <c r="B89">
        <v>174</v>
      </c>
      <c r="C89">
        <v>187.6</v>
      </c>
      <c r="D89">
        <v>56.359</v>
      </c>
      <c r="E89">
        <v>20936</v>
      </c>
      <c r="F89">
        <v>185528</v>
      </c>
      <c r="G89">
        <v>12517</v>
      </c>
      <c r="H89">
        <v>10660</v>
      </c>
      <c r="I89">
        <v>2312860</v>
      </c>
      <c r="J89">
        <v>12656</v>
      </c>
      <c r="K89">
        <v>15</v>
      </c>
    </row>
    <row r="90" spans="1:11">
      <c r="A90">
        <v>1475046514</v>
      </c>
      <c r="B90">
        <v>176</v>
      </c>
      <c r="C90">
        <v>203.5</v>
      </c>
      <c r="D90">
        <v>56.359</v>
      </c>
      <c r="E90">
        <v>20949</v>
      </c>
      <c r="F90">
        <v>185528</v>
      </c>
      <c r="G90">
        <v>12528</v>
      </c>
      <c r="H90">
        <v>10680</v>
      </c>
      <c r="I90">
        <v>2312860</v>
      </c>
      <c r="J90">
        <v>12674</v>
      </c>
      <c r="K90">
        <v>15</v>
      </c>
    </row>
    <row r="91" spans="1:11">
      <c r="A91">
        <v>1475046516</v>
      </c>
      <c r="B91">
        <v>178</v>
      </c>
      <c r="C91">
        <v>165.1</v>
      </c>
      <c r="D91">
        <v>56.359</v>
      </c>
      <c r="E91">
        <v>20949</v>
      </c>
      <c r="F91">
        <v>185528</v>
      </c>
      <c r="G91">
        <v>12528</v>
      </c>
      <c r="H91">
        <v>10680</v>
      </c>
      <c r="I91">
        <v>2312860</v>
      </c>
      <c r="J91">
        <v>12677</v>
      </c>
      <c r="K91">
        <v>15</v>
      </c>
    </row>
    <row r="92" spans="1:11">
      <c r="A92">
        <v>1475046518</v>
      </c>
      <c r="B92">
        <v>180</v>
      </c>
      <c r="C92">
        <v>177.3</v>
      </c>
      <c r="D92">
        <v>56.359</v>
      </c>
      <c r="E92">
        <v>20961</v>
      </c>
      <c r="F92">
        <v>185528</v>
      </c>
      <c r="G92">
        <v>12538</v>
      </c>
      <c r="H92">
        <v>10692</v>
      </c>
      <c r="I92">
        <v>2312860</v>
      </c>
      <c r="J92">
        <v>12691</v>
      </c>
      <c r="K92">
        <v>15</v>
      </c>
    </row>
    <row r="93" spans="1:11">
      <c r="A93">
        <v>1475046520</v>
      </c>
      <c r="B93">
        <v>182</v>
      </c>
      <c r="C93">
        <v>145.2</v>
      </c>
      <c r="D93">
        <v>56.359</v>
      </c>
      <c r="E93">
        <v>20962</v>
      </c>
      <c r="F93">
        <v>185528</v>
      </c>
      <c r="G93">
        <v>12539</v>
      </c>
      <c r="H93">
        <v>10692</v>
      </c>
      <c r="I93">
        <v>2312860</v>
      </c>
      <c r="J93">
        <v>12697</v>
      </c>
      <c r="K93">
        <v>15</v>
      </c>
    </row>
    <row r="94" spans="1:11">
      <c r="A94">
        <v>1475046522</v>
      </c>
      <c r="B94">
        <v>184</v>
      </c>
      <c r="C94">
        <v>168.9</v>
      </c>
      <c r="D94">
        <v>56.359</v>
      </c>
      <c r="E94">
        <v>20962</v>
      </c>
      <c r="F94">
        <v>185528</v>
      </c>
      <c r="G94">
        <v>12539</v>
      </c>
      <c r="H94">
        <v>10692</v>
      </c>
      <c r="I94">
        <v>2312860</v>
      </c>
      <c r="J94">
        <v>12700</v>
      </c>
      <c r="K94">
        <v>15</v>
      </c>
    </row>
    <row r="95" spans="1:11">
      <c r="A95">
        <v>1475046524</v>
      </c>
      <c r="B95">
        <v>186</v>
      </c>
      <c r="C95">
        <v>142.9</v>
      </c>
      <c r="D95">
        <v>56.359</v>
      </c>
      <c r="E95">
        <v>20974</v>
      </c>
      <c r="F95">
        <v>185528</v>
      </c>
      <c r="G95">
        <v>12549</v>
      </c>
      <c r="H95">
        <v>10704</v>
      </c>
      <c r="I95">
        <v>2312860</v>
      </c>
      <c r="J95">
        <v>12713</v>
      </c>
      <c r="K95">
        <v>15</v>
      </c>
    </row>
    <row r="96" spans="1:11">
      <c r="A96">
        <v>1475046526</v>
      </c>
      <c r="B96">
        <v>188</v>
      </c>
      <c r="C96">
        <v>166.7</v>
      </c>
      <c r="D96">
        <v>56.359</v>
      </c>
      <c r="E96">
        <v>20981</v>
      </c>
      <c r="F96">
        <v>185528</v>
      </c>
      <c r="G96">
        <v>12560</v>
      </c>
      <c r="H96">
        <v>11804</v>
      </c>
      <c r="I96">
        <v>2312860</v>
      </c>
      <c r="J96">
        <v>12721</v>
      </c>
      <c r="K96">
        <v>15</v>
      </c>
    </row>
    <row r="97" spans="1:11">
      <c r="A97">
        <v>1475046528</v>
      </c>
      <c r="B97">
        <v>190</v>
      </c>
      <c r="C97">
        <v>162.9</v>
      </c>
      <c r="D97">
        <v>56.359</v>
      </c>
      <c r="E97">
        <v>20993</v>
      </c>
      <c r="F97">
        <v>185528</v>
      </c>
      <c r="G97">
        <v>12570</v>
      </c>
      <c r="H97">
        <v>11824</v>
      </c>
      <c r="I97">
        <v>2312860</v>
      </c>
      <c r="J97">
        <v>12735</v>
      </c>
      <c r="K97">
        <v>15</v>
      </c>
    </row>
    <row r="98" spans="1:11">
      <c r="A98">
        <v>1475046530</v>
      </c>
      <c r="B98">
        <v>192</v>
      </c>
      <c r="C98">
        <v>125.9</v>
      </c>
      <c r="D98">
        <v>56.359</v>
      </c>
      <c r="E98">
        <v>20993</v>
      </c>
      <c r="F98">
        <v>185528</v>
      </c>
      <c r="G98">
        <v>12570</v>
      </c>
      <c r="H98">
        <v>11824</v>
      </c>
      <c r="I98">
        <v>2312860</v>
      </c>
      <c r="J98">
        <v>12737</v>
      </c>
      <c r="K98">
        <v>15</v>
      </c>
    </row>
    <row r="99" spans="1:11">
      <c r="A99">
        <v>1475046532</v>
      </c>
      <c r="B99">
        <v>194</v>
      </c>
      <c r="C99">
        <v>152.7</v>
      </c>
      <c r="D99">
        <v>56.359</v>
      </c>
      <c r="E99">
        <v>20993</v>
      </c>
      <c r="F99">
        <v>185528</v>
      </c>
      <c r="G99">
        <v>12570</v>
      </c>
      <c r="H99">
        <v>11824</v>
      </c>
      <c r="I99">
        <v>2312860</v>
      </c>
      <c r="J99">
        <v>12740</v>
      </c>
      <c r="K99">
        <v>15</v>
      </c>
    </row>
    <row r="100" spans="1:11">
      <c r="A100">
        <v>1475046534</v>
      </c>
      <c r="B100">
        <v>196</v>
      </c>
      <c r="C100">
        <v>150.8</v>
      </c>
      <c r="D100">
        <v>56.359</v>
      </c>
      <c r="E100">
        <v>21006</v>
      </c>
      <c r="F100">
        <v>185528</v>
      </c>
      <c r="G100">
        <v>12581</v>
      </c>
      <c r="H100">
        <v>11836</v>
      </c>
      <c r="I100">
        <v>2312860</v>
      </c>
      <c r="J100">
        <v>12756</v>
      </c>
      <c r="K100">
        <v>15</v>
      </c>
    </row>
    <row r="101" spans="1:11">
      <c r="A101">
        <v>1475046536</v>
      </c>
      <c r="B101">
        <v>198</v>
      </c>
      <c r="C101">
        <v>143.1</v>
      </c>
      <c r="D101">
        <v>56.359</v>
      </c>
      <c r="E101">
        <v>21006</v>
      </c>
      <c r="F101">
        <v>185528</v>
      </c>
      <c r="G101">
        <v>12581</v>
      </c>
      <c r="H101">
        <v>11836</v>
      </c>
      <c r="I101">
        <v>2312860</v>
      </c>
      <c r="J101">
        <v>12758</v>
      </c>
      <c r="K101">
        <v>15</v>
      </c>
    </row>
    <row r="102" spans="1:11">
      <c r="A102">
        <v>1475046538</v>
      </c>
      <c r="B102">
        <v>200</v>
      </c>
      <c r="C102">
        <v>181</v>
      </c>
      <c r="D102">
        <v>56.359</v>
      </c>
      <c r="E102">
        <v>21018</v>
      </c>
      <c r="F102">
        <v>185528</v>
      </c>
      <c r="G102">
        <v>12591</v>
      </c>
      <c r="H102">
        <v>11848</v>
      </c>
      <c r="I102">
        <v>2312860</v>
      </c>
      <c r="J102">
        <v>12773</v>
      </c>
      <c r="K102">
        <v>15</v>
      </c>
    </row>
    <row r="103" spans="1:11">
      <c r="A103">
        <v>1475046540</v>
      </c>
      <c r="B103">
        <v>202</v>
      </c>
      <c r="C103">
        <v>153.4</v>
      </c>
      <c r="D103">
        <v>56.359</v>
      </c>
      <c r="E103">
        <v>21019</v>
      </c>
      <c r="F103">
        <v>185528</v>
      </c>
      <c r="G103">
        <v>12592</v>
      </c>
      <c r="H103">
        <v>11848</v>
      </c>
      <c r="I103">
        <v>2312860</v>
      </c>
      <c r="J103">
        <v>12777</v>
      </c>
      <c r="K103">
        <v>15</v>
      </c>
    </row>
    <row r="104" spans="1:11">
      <c r="A104">
        <v>1475046542</v>
      </c>
      <c r="B104">
        <v>204</v>
      </c>
      <c r="C104">
        <v>152.1</v>
      </c>
      <c r="D104">
        <v>56.359</v>
      </c>
      <c r="E104">
        <v>21022</v>
      </c>
      <c r="F104">
        <v>185528</v>
      </c>
      <c r="G104">
        <v>12597</v>
      </c>
      <c r="H104">
        <v>12528</v>
      </c>
      <c r="I104">
        <v>2312860</v>
      </c>
      <c r="J104">
        <v>12782</v>
      </c>
      <c r="K104">
        <v>15</v>
      </c>
    </row>
    <row r="105" spans="1:11">
      <c r="A105">
        <v>1475046544</v>
      </c>
      <c r="B105">
        <v>206</v>
      </c>
      <c r="C105">
        <v>161</v>
      </c>
      <c r="D105">
        <v>56.359</v>
      </c>
      <c r="E105">
        <v>21034</v>
      </c>
      <c r="F105">
        <v>185528</v>
      </c>
      <c r="G105">
        <v>12607</v>
      </c>
      <c r="H105">
        <v>12548</v>
      </c>
      <c r="I105">
        <v>2312860</v>
      </c>
      <c r="J105">
        <v>12797</v>
      </c>
      <c r="K105">
        <v>15</v>
      </c>
    </row>
    <row r="106" spans="1:11">
      <c r="A106">
        <v>1475046546</v>
      </c>
      <c r="B106">
        <v>208</v>
      </c>
      <c r="C106">
        <v>165.5</v>
      </c>
      <c r="D106">
        <v>56.359</v>
      </c>
      <c r="E106">
        <v>21035</v>
      </c>
      <c r="F106">
        <v>185528</v>
      </c>
      <c r="G106">
        <v>12608</v>
      </c>
      <c r="H106">
        <v>12548</v>
      </c>
      <c r="I106">
        <v>2312860</v>
      </c>
      <c r="J106">
        <v>12801</v>
      </c>
      <c r="K106">
        <v>15</v>
      </c>
    </row>
    <row r="107" spans="1:11">
      <c r="A107">
        <v>1475046548</v>
      </c>
      <c r="B107">
        <v>210</v>
      </c>
      <c r="C107">
        <v>165.9</v>
      </c>
      <c r="D107">
        <v>56.359</v>
      </c>
      <c r="E107">
        <v>21047</v>
      </c>
      <c r="F107">
        <v>185528</v>
      </c>
      <c r="G107">
        <v>12618</v>
      </c>
      <c r="H107">
        <v>12560</v>
      </c>
      <c r="I107">
        <v>2312860</v>
      </c>
      <c r="J107">
        <v>12815</v>
      </c>
      <c r="K107">
        <v>15</v>
      </c>
    </row>
    <row r="108" spans="1:11">
      <c r="A108">
        <v>1475046550</v>
      </c>
      <c r="B108">
        <v>212</v>
      </c>
      <c r="C108">
        <v>165</v>
      </c>
      <c r="D108">
        <v>56.359</v>
      </c>
      <c r="E108">
        <v>21047</v>
      </c>
      <c r="F108">
        <v>185528</v>
      </c>
      <c r="G108">
        <v>12618</v>
      </c>
      <c r="H108">
        <v>12560</v>
      </c>
      <c r="I108">
        <v>2312860</v>
      </c>
      <c r="J108">
        <v>12818</v>
      </c>
      <c r="K108">
        <v>15</v>
      </c>
    </row>
    <row r="109" spans="1:11">
      <c r="A109">
        <v>1475046552</v>
      </c>
      <c r="B109">
        <v>214</v>
      </c>
      <c r="C109">
        <v>137.3</v>
      </c>
      <c r="D109">
        <v>56.359</v>
      </c>
      <c r="E109">
        <v>21048</v>
      </c>
      <c r="F109">
        <v>185528</v>
      </c>
      <c r="G109">
        <v>12619</v>
      </c>
      <c r="H109">
        <v>12560</v>
      </c>
      <c r="I109">
        <v>2312860</v>
      </c>
      <c r="J109">
        <v>12822</v>
      </c>
      <c r="K109">
        <v>15</v>
      </c>
    </row>
    <row r="110" spans="1:11">
      <c r="A110">
        <v>1475046554</v>
      </c>
      <c r="B110">
        <v>216</v>
      </c>
      <c r="C110">
        <v>132.1</v>
      </c>
      <c r="D110">
        <v>56.359</v>
      </c>
      <c r="E110">
        <v>21060</v>
      </c>
      <c r="F110">
        <v>185528</v>
      </c>
      <c r="G110">
        <v>12629</v>
      </c>
      <c r="H110">
        <v>12572</v>
      </c>
      <c r="I110">
        <v>2312860</v>
      </c>
      <c r="J110">
        <v>12836</v>
      </c>
      <c r="K110">
        <v>15</v>
      </c>
    </row>
    <row r="111" spans="1:11">
      <c r="A111">
        <v>1475046556</v>
      </c>
      <c r="B111">
        <v>218</v>
      </c>
      <c r="C111">
        <v>124</v>
      </c>
      <c r="D111">
        <v>56.359</v>
      </c>
      <c r="E111">
        <v>21063</v>
      </c>
      <c r="F111">
        <v>185528</v>
      </c>
      <c r="G111">
        <v>12635</v>
      </c>
      <c r="H111">
        <v>13692</v>
      </c>
      <c r="I111">
        <v>2312860</v>
      </c>
      <c r="J111">
        <v>12842</v>
      </c>
      <c r="K111">
        <v>15</v>
      </c>
    </row>
    <row r="112" spans="1:11">
      <c r="A112">
        <v>1475046558</v>
      </c>
      <c r="B112">
        <v>220</v>
      </c>
      <c r="C112">
        <v>140</v>
      </c>
      <c r="D112">
        <v>56.359</v>
      </c>
      <c r="E112">
        <v>21076</v>
      </c>
      <c r="F112">
        <v>185528</v>
      </c>
      <c r="G112">
        <v>12646</v>
      </c>
      <c r="H112">
        <v>13716</v>
      </c>
      <c r="I112">
        <v>2312860</v>
      </c>
      <c r="J112">
        <v>12857</v>
      </c>
      <c r="K112">
        <v>15</v>
      </c>
    </row>
    <row r="113" spans="1:11">
      <c r="A113">
        <v>1475046560</v>
      </c>
      <c r="B113">
        <v>222</v>
      </c>
      <c r="C113">
        <v>133.1</v>
      </c>
      <c r="D113">
        <v>56.359</v>
      </c>
      <c r="E113">
        <v>21076</v>
      </c>
      <c r="F113">
        <v>185528</v>
      </c>
      <c r="G113">
        <v>12646</v>
      </c>
      <c r="H113">
        <v>13716</v>
      </c>
      <c r="I113">
        <v>2312860</v>
      </c>
      <c r="J113">
        <v>12859</v>
      </c>
      <c r="K113">
        <v>15</v>
      </c>
    </row>
    <row r="114" spans="1:11">
      <c r="A114">
        <v>1475046562</v>
      </c>
      <c r="B114">
        <v>224</v>
      </c>
      <c r="C114">
        <v>152.4</v>
      </c>
      <c r="D114">
        <v>56.359</v>
      </c>
      <c r="E114">
        <v>21076</v>
      </c>
      <c r="F114">
        <v>185528</v>
      </c>
      <c r="G114">
        <v>12646</v>
      </c>
      <c r="H114">
        <v>13716</v>
      </c>
      <c r="I114">
        <v>2312860</v>
      </c>
      <c r="J114">
        <v>12862</v>
      </c>
      <c r="K114">
        <v>15</v>
      </c>
    </row>
    <row r="115" spans="1:11">
      <c r="A115">
        <v>1475046564</v>
      </c>
      <c r="B115">
        <v>226</v>
      </c>
      <c r="C115">
        <v>136.5</v>
      </c>
      <c r="D115">
        <v>56.359</v>
      </c>
      <c r="E115">
        <v>21088</v>
      </c>
      <c r="F115">
        <v>185528</v>
      </c>
      <c r="G115">
        <v>12656</v>
      </c>
      <c r="H115">
        <v>13732</v>
      </c>
      <c r="I115">
        <v>2312860</v>
      </c>
      <c r="J115">
        <v>12877</v>
      </c>
      <c r="K115">
        <v>15</v>
      </c>
    </row>
    <row r="116" spans="1:11">
      <c r="A116">
        <v>1475046566</v>
      </c>
      <c r="B116">
        <v>228</v>
      </c>
      <c r="C116">
        <v>247.5</v>
      </c>
      <c r="D116">
        <v>56.359</v>
      </c>
      <c r="E116">
        <v>21089</v>
      </c>
      <c r="F116">
        <v>185528</v>
      </c>
      <c r="G116">
        <v>12657</v>
      </c>
      <c r="H116">
        <v>13732</v>
      </c>
      <c r="I116">
        <v>2312860</v>
      </c>
      <c r="J116">
        <v>12880</v>
      </c>
      <c r="K116">
        <v>15</v>
      </c>
    </row>
    <row r="117" spans="1:11">
      <c r="A117">
        <v>1475046568</v>
      </c>
      <c r="B117">
        <v>230</v>
      </c>
      <c r="C117">
        <v>113.3</v>
      </c>
      <c r="D117">
        <v>56.359</v>
      </c>
      <c r="E117">
        <v>21101</v>
      </c>
      <c r="F117">
        <v>185528</v>
      </c>
      <c r="G117">
        <v>12667</v>
      </c>
      <c r="H117">
        <v>13744</v>
      </c>
      <c r="I117">
        <v>2312860</v>
      </c>
      <c r="J117">
        <v>12896</v>
      </c>
      <c r="K117">
        <v>15</v>
      </c>
    </row>
    <row r="118" spans="1:11">
      <c r="A118">
        <v>1475046570</v>
      </c>
      <c r="B118">
        <v>232</v>
      </c>
      <c r="C118">
        <v>116</v>
      </c>
      <c r="D118">
        <v>56.359</v>
      </c>
      <c r="E118">
        <v>21101</v>
      </c>
      <c r="F118">
        <v>185528</v>
      </c>
      <c r="G118">
        <v>12667</v>
      </c>
      <c r="H118">
        <v>13744</v>
      </c>
      <c r="I118">
        <v>2312860</v>
      </c>
      <c r="J118">
        <v>12899</v>
      </c>
      <c r="K118">
        <v>15</v>
      </c>
    </row>
    <row r="119" spans="1:11">
      <c r="A119">
        <v>1475046572</v>
      </c>
      <c r="B119">
        <v>234</v>
      </c>
      <c r="C119">
        <v>105.1</v>
      </c>
      <c r="D119">
        <v>56.359</v>
      </c>
      <c r="E119">
        <v>21102</v>
      </c>
      <c r="F119">
        <v>185528</v>
      </c>
      <c r="G119">
        <v>12668</v>
      </c>
      <c r="H119">
        <v>13744</v>
      </c>
      <c r="I119">
        <v>2312860</v>
      </c>
      <c r="J119">
        <v>12902</v>
      </c>
      <c r="K119">
        <v>15</v>
      </c>
    </row>
    <row r="120" spans="1:11">
      <c r="A120">
        <v>1475046574</v>
      </c>
      <c r="B120">
        <v>236</v>
      </c>
      <c r="C120">
        <v>153.6</v>
      </c>
      <c r="D120">
        <v>56.359</v>
      </c>
      <c r="E120">
        <v>21114</v>
      </c>
      <c r="F120">
        <v>185528</v>
      </c>
      <c r="G120">
        <v>12678</v>
      </c>
      <c r="H120">
        <v>13756</v>
      </c>
      <c r="I120">
        <v>2312860</v>
      </c>
      <c r="J120">
        <v>12916</v>
      </c>
      <c r="K120">
        <v>15</v>
      </c>
    </row>
    <row r="121" spans="1:11">
      <c r="A121">
        <v>1475046576</v>
      </c>
      <c r="B121">
        <v>238</v>
      </c>
      <c r="C121">
        <v>138</v>
      </c>
      <c r="D121">
        <v>56.359</v>
      </c>
      <c r="E121">
        <v>21114</v>
      </c>
      <c r="F121">
        <v>185528</v>
      </c>
      <c r="G121">
        <v>12678</v>
      </c>
      <c r="H121">
        <v>13756</v>
      </c>
      <c r="I121">
        <v>2312860</v>
      </c>
      <c r="J121">
        <v>12919</v>
      </c>
      <c r="K121">
        <v>15</v>
      </c>
    </row>
    <row r="122" spans="1:11">
      <c r="A122">
        <v>1475046578</v>
      </c>
      <c r="B122">
        <v>240</v>
      </c>
      <c r="C122">
        <v>153.1</v>
      </c>
      <c r="D122">
        <v>56.359</v>
      </c>
      <c r="E122">
        <v>21127</v>
      </c>
      <c r="F122">
        <v>185528</v>
      </c>
      <c r="G122">
        <v>12689</v>
      </c>
      <c r="H122">
        <v>13768</v>
      </c>
      <c r="I122">
        <v>2312860</v>
      </c>
      <c r="J122">
        <v>12934</v>
      </c>
      <c r="K122">
        <v>15</v>
      </c>
    </row>
    <row r="123" spans="1:11">
      <c r="A123">
        <v>1475046580</v>
      </c>
      <c r="B123">
        <v>242</v>
      </c>
      <c r="C123">
        <v>145.2</v>
      </c>
      <c r="D123">
        <v>56.359</v>
      </c>
      <c r="E123">
        <v>21127</v>
      </c>
      <c r="F123">
        <v>185528</v>
      </c>
      <c r="G123">
        <v>12689</v>
      </c>
      <c r="H123">
        <v>13768</v>
      </c>
      <c r="I123">
        <v>2312860</v>
      </c>
      <c r="J123">
        <v>12937</v>
      </c>
      <c r="K123">
        <v>15</v>
      </c>
    </row>
    <row r="124" spans="1:11">
      <c r="A124">
        <v>1475046582</v>
      </c>
      <c r="B124">
        <v>244</v>
      </c>
      <c r="C124">
        <v>127.6</v>
      </c>
      <c r="D124">
        <v>56.359</v>
      </c>
      <c r="E124">
        <v>21127</v>
      </c>
      <c r="F124">
        <v>185528</v>
      </c>
      <c r="G124">
        <v>12689</v>
      </c>
      <c r="H124">
        <v>13768</v>
      </c>
      <c r="I124">
        <v>2312860</v>
      </c>
      <c r="J124">
        <v>12940</v>
      </c>
      <c r="K124">
        <v>15</v>
      </c>
    </row>
    <row r="125" spans="1:11">
      <c r="A125">
        <v>1475046584</v>
      </c>
      <c r="B125">
        <v>246</v>
      </c>
      <c r="C125">
        <v>116.2</v>
      </c>
      <c r="D125">
        <v>56.359</v>
      </c>
      <c r="E125">
        <v>21140</v>
      </c>
      <c r="F125">
        <v>185528</v>
      </c>
      <c r="G125">
        <v>12700</v>
      </c>
      <c r="H125">
        <v>13784</v>
      </c>
      <c r="I125">
        <v>2312860</v>
      </c>
      <c r="J125">
        <v>12955</v>
      </c>
      <c r="K125">
        <v>15</v>
      </c>
    </row>
    <row r="126" spans="1:11">
      <c r="A126">
        <v>1475046586</v>
      </c>
      <c r="B126">
        <v>248</v>
      </c>
      <c r="C126">
        <v>141.4</v>
      </c>
      <c r="D126">
        <v>56.359</v>
      </c>
      <c r="E126">
        <v>21142</v>
      </c>
      <c r="F126">
        <v>185528</v>
      </c>
      <c r="G126">
        <v>12702</v>
      </c>
      <c r="H126">
        <v>15324</v>
      </c>
      <c r="I126">
        <v>2312860</v>
      </c>
      <c r="J126">
        <v>12960</v>
      </c>
      <c r="K126">
        <v>15</v>
      </c>
    </row>
    <row r="127" spans="1:11">
      <c r="A127">
        <v>1475046588</v>
      </c>
      <c r="B127">
        <v>250</v>
      </c>
      <c r="C127">
        <v>171.5</v>
      </c>
      <c r="D127">
        <v>56.359</v>
      </c>
      <c r="E127">
        <v>21154</v>
      </c>
      <c r="F127">
        <v>185528</v>
      </c>
      <c r="G127">
        <v>12712</v>
      </c>
      <c r="H127">
        <v>15344</v>
      </c>
      <c r="I127">
        <v>2312860</v>
      </c>
      <c r="J127">
        <v>12973</v>
      </c>
      <c r="K127">
        <v>15</v>
      </c>
    </row>
    <row r="128" spans="1:11">
      <c r="A128">
        <v>1475046590</v>
      </c>
      <c r="B128">
        <v>252</v>
      </c>
      <c r="C128">
        <v>197</v>
      </c>
      <c r="D128">
        <v>56.359</v>
      </c>
      <c r="E128">
        <v>21155</v>
      </c>
      <c r="F128">
        <v>185528</v>
      </c>
      <c r="G128">
        <v>12713</v>
      </c>
      <c r="H128">
        <v>15344</v>
      </c>
      <c r="I128">
        <v>2312860</v>
      </c>
      <c r="J128">
        <v>12976</v>
      </c>
      <c r="K128">
        <v>15</v>
      </c>
    </row>
    <row r="129" spans="1:11">
      <c r="A129">
        <v>1475046592</v>
      </c>
      <c r="B129">
        <v>254</v>
      </c>
      <c r="C129">
        <v>169.1</v>
      </c>
      <c r="D129">
        <v>56.359</v>
      </c>
      <c r="E129">
        <v>21159</v>
      </c>
      <c r="F129">
        <v>185528</v>
      </c>
      <c r="G129">
        <v>12720</v>
      </c>
      <c r="H129">
        <v>15376</v>
      </c>
      <c r="I129">
        <v>2312860</v>
      </c>
      <c r="J129">
        <v>12983</v>
      </c>
      <c r="K129">
        <v>15</v>
      </c>
    </row>
    <row r="130" spans="1:11">
      <c r="A130">
        <v>1475046594</v>
      </c>
      <c r="B130">
        <v>256</v>
      </c>
      <c r="C130">
        <v>169.3</v>
      </c>
      <c r="D130">
        <v>56.359</v>
      </c>
      <c r="E130">
        <v>21171</v>
      </c>
      <c r="F130">
        <v>185528</v>
      </c>
      <c r="G130">
        <v>12730</v>
      </c>
      <c r="H130">
        <v>15396</v>
      </c>
      <c r="I130">
        <v>2312860</v>
      </c>
      <c r="J130">
        <v>12998</v>
      </c>
      <c r="K130">
        <v>15</v>
      </c>
    </row>
    <row r="131" spans="1:11">
      <c r="A131">
        <v>1475046596</v>
      </c>
      <c r="B131">
        <v>258</v>
      </c>
      <c r="C131">
        <v>164.5</v>
      </c>
      <c r="D131">
        <v>56.359</v>
      </c>
      <c r="E131">
        <v>21173</v>
      </c>
      <c r="F131">
        <v>185528</v>
      </c>
      <c r="G131">
        <v>12732</v>
      </c>
      <c r="H131">
        <v>15408</v>
      </c>
      <c r="I131">
        <v>2312860</v>
      </c>
      <c r="J131">
        <v>13002</v>
      </c>
      <c r="K131">
        <v>15</v>
      </c>
    </row>
    <row r="132" spans="1:11">
      <c r="A132">
        <v>1475046598</v>
      </c>
      <c r="B132">
        <v>260</v>
      </c>
      <c r="C132">
        <v>176.1</v>
      </c>
      <c r="D132">
        <v>56.359</v>
      </c>
      <c r="E132">
        <v>21186</v>
      </c>
      <c r="F132">
        <v>185528</v>
      </c>
      <c r="G132">
        <v>12743</v>
      </c>
      <c r="H132">
        <v>15432</v>
      </c>
      <c r="I132">
        <v>2312860</v>
      </c>
      <c r="J132">
        <v>13018</v>
      </c>
      <c r="K132">
        <v>15</v>
      </c>
    </row>
    <row r="133" spans="1:11">
      <c r="A133">
        <v>1475046600</v>
      </c>
      <c r="B133">
        <v>262</v>
      </c>
      <c r="C133">
        <v>154.9</v>
      </c>
      <c r="D133">
        <v>56.359</v>
      </c>
      <c r="E133">
        <v>21186</v>
      </c>
      <c r="F133">
        <v>185528</v>
      </c>
      <c r="G133">
        <v>12743</v>
      </c>
      <c r="H133">
        <v>15432</v>
      </c>
      <c r="I133">
        <v>2312860</v>
      </c>
      <c r="J133">
        <v>13021</v>
      </c>
      <c r="K133">
        <v>15</v>
      </c>
    </row>
    <row r="134" spans="1:11">
      <c r="A134">
        <v>1475046602</v>
      </c>
      <c r="B134">
        <v>264</v>
      </c>
      <c r="C134">
        <v>182.6</v>
      </c>
      <c r="D134">
        <v>56.359</v>
      </c>
      <c r="E134">
        <v>21188</v>
      </c>
      <c r="F134">
        <v>185528</v>
      </c>
      <c r="G134">
        <v>12745</v>
      </c>
      <c r="H134">
        <v>15436</v>
      </c>
      <c r="I134">
        <v>2312860</v>
      </c>
      <c r="J134">
        <v>13025</v>
      </c>
      <c r="K134">
        <v>15</v>
      </c>
    </row>
    <row r="135" spans="1:11">
      <c r="A135">
        <v>1475046604</v>
      </c>
      <c r="B135">
        <v>266</v>
      </c>
      <c r="C135">
        <v>164.8</v>
      </c>
      <c r="D135">
        <v>56.359</v>
      </c>
      <c r="E135">
        <v>21201</v>
      </c>
      <c r="F135">
        <v>185528</v>
      </c>
      <c r="G135">
        <v>12756</v>
      </c>
      <c r="H135">
        <v>15448</v>
      </c>
      <c r="I135">
        <v>2312860</v>
      </c>
      <c r="J135">
        <v>13043</v>
      </c>
      <c r="K135">
        <v>15</v>
      </c>
    </row>
    <row r="136" spans="1:11">
      <c r="A136">
        <v>1475046606</v>
      </c>
      <c r="B136">
        <v>268</v>
      </c>
      <c r="C136">
        <v>154.1</v>
      </c>
      <c r="D136">
        <v>56.359</v>
      </c>
      <c r="E136">
        <v>21201</v>
      </c>
      <c r="F136">
        <v>185528</v>
      </c>
      <c r="G136">
        <v>12756</v>
      </c>
      <c r="H136">
        <v>15448</v>
      </c>
      <c r="I136">
        <v>2312860</v>
      </c>
      <c r="J136">
        <v>13046</v>
      </c>
      <c r="K136">
        <v>15</v>
      </c>
    </row>
    <row r="137" spans="1:11">
      <c r="A137">
        <v>1475046608</v>
      </c>
      <c r="B137">
        <v>270</v>
      </c>
      <c r="C137">
        <v>168.2</v>
      </c>
      <c r="D137">
        <v>56.359</v>
      </c>
      <c r="E137">
        <v>21213</v>
      </c>
      <c r="F137">
        <v>185528</v>
      </c>
      <c r="G137">
        <v>12766</v>
      </c>
      <c r="H137">
        <v>15460</v>
      </c>
      <c r="I137">
        <v>2312860</v>
      </c>
      <c r="J137">
        <v>13059</v>
      </c>
      <c r="K137">
        <v>15</v>
      </c>
    </row>
    <row r="138" spans="1:11">
      <c r="A138">
        <v>1475046610</v>
      </c>
      <c r="B138">
        <v>272</v>
      </c>
      <c r="C138">
        <v>175.8</v>
      </c>
      <c r="D138">
        <v>56.359</v>
      </c>
      <c r="E138">
        <v>21214</v>
      </c>
      <c r="F138">
        <v>185528</v>
      </c>
      <c r="G138">
        <v>12767</v>
      </c>
      <c r="H138">
        <v>15460</v>
      </c>
      <c r="I138">
        <v>2312860</v>
      </c>
      <c r="J138">
        <v>13064</v>
      </c>
      <c r="K138">
        <v>15</v>
      </c>
    </row>
    <row r="139" spans="1:11">
      <c r="A139">
        <v>1475046612</v>
      </c>
      <c r="B139">
        <v>274</v>
      </c>
      <c r="C139">
        <v>147.5</v>
      </c>
      <c r="D139">
        <v>56.359</v>
      </c>
      <c r="E139">
        <v>21216</v>
      </c>
      <c r="F139">
        <v>185528</v>
      </c>
      <c r="G139">
        <v>12770</v>
      </c>
      <c r="H139">
        <v>15472</v>
      </c>
      <c r="I139">
        <v>2312860</v>
      </c>
      <c r="J139">
        <v>13069</v>
      </c>
      <c r="K139">
        <v>15</v>
      </c>
    </row>
    <row r="140" spans="1:11">
      <c r="A140">
        <v>1475046614</v>
      </c>
      <c r="B140">
        <v>276</v>
      </c>
      <c r="C140">
        <v>120.2</v>
      </c>
      <c r="D140">
        <v>56.359</v>
      </c>
      <c r="E140">
        <v>21228</v>
      </c>
      <c r="F140">
        <v>185528</v>
      </c>
      <c r="G140">
        <v>12780</v>
      </c>
      <c r="H140">
        <v>15496</v>
      </c>
      <c r="I140">
        <v>2312860</v>
      </c>
      <c r="J140">
        <v>13084</v>
      </c>
      <c r="K140">
        <v>15</v>
      </c>
    </row>
    <row r="141" spans="1:11">
      <c r="A141">
        <v>1475046616</v>
      </c>
      <c r="B141">
        <v>278</v>
      </c>
      <c r="C141">
        <v>190.6</v>
      </c>
      <c r="D141">
        <v>56.359</v>
      </c>
      <c r="E141">
        <v>21231</v>
      </c>
      <c r="F141">
        <v>185528</v>
      </c>
      <c r="G141">
        <v>12783</v>
      </c>
      <c r="H141">
        <v>17300</v>
      </c>
      <c r="I141">
        <v>2312860</v>
      </c>
      <c r="J141">
        <v>13091</v>
      </c>
      <c r="K141">
        <v>15</v>
      </c>
    </row>
    <row r="142" spans="1:11">
      <c r="A142">
        <v>1475046618</v>
      </c>
      <c r="B142">
        <v>280</v>
      </c>
      <c r="C142">
        <v>194.9</v>
      </c>
      <c r="D142">
        <v>56.359</v>
      </c>
      <c r="E142">
        <v>21243</v>
      </c>
      <c r="F142">
        <v>185528</v>
      </c>
      <c r="G142">
        <v>12793</v>
      </c>
      <c r="H142">
        <v>17320</v>
      </c>
      <c r="I142">
        <v>2312860</v>
      </c>
      <c r="J142">
        <v>13104</v>
      </c>
      <c r="K142">
        <v>15</v>
      </c>
    </row>
    <row r="143" spans="1:11">
      <c r="A143">
        <v>1475046620</v>
      </c>
      <c r="B143">
        <v>282</v>
      </c>
      <c r="C143">
        <v>186.6</v>
      </c>
      <c r="D143">
        <v>56.359</v>
      </c>
      <c r="E143">
        <v>21243</v>
      </c>
      <c r="F143">
        <v>185528</v>
      </c>
      <c r="G143">
        <v>12793</v>
      </c>
      <c r="H143">
        <v>17320</v>
      </c>
      <c r="I143">
        <v>2312860</v>
      </c>
      <c r="J143">
        <v>13106</v>
      </c>
      <c r="K143">
        <v>15</v>
      </c>
    </row>
    <row r="144" spans="1:11">
      <c r="A144">
        <v>1475046622</v>
      </c>
      <c r="B144">
        <v>284</v>
      </c>
      <c r="C144">
        <v>174.4</v>
      </c>
      <c r="D144">
        <v>56.359</v>
      </c>
      <c r="E144">
        <v>21244</v>
      </c>
      <c r="F144">
        <v>185528</v>
      </c>
      <c r="G144">
        <v>12794</v>
      </c>
      <c r="H144">
        <v>17320</v>
      </c>
      <c r="I144">
        <v>2312860</v>
      </c>
      <c r="J144">
        <v>13110</v>
      </c>
      <c r="K144">
        <v>15</v>
      </c>
    </row>
    <row r="145" spans="1:11">
      <c r="A145">
        <v>1475046624</v>
      </c>
      <c r="B145">
        <v>286</v>
      </c>
      <c r="C145">
        <v>190.9</v>
      </c>
      <c r="D145">
        <v>56.359</v>
      </c>
      <c r="E145">
        <v>21256</v>
      </c>
      <c r="F145">
        <v>185528</v>
      </c>
      <c r="G145">
        <v>12804</v>
      </c>
      <c r="H145">
        <v>17332</v>
      </c>
      <c r="I145">
        <v>2312860</v>
      </c>
      <c r="J145">
        <v>13125</v>
      </c>
      <c r="K145">
        <v>15</v>
      </c>
    </row>
    <row r="146" spans="1:11">
      <c r="A146">
        <v>1475046626</v>
      </c>
      <c r="B146">
        <v>288</v>
      </c>
      <c r="C146">
        <v>223.6</v>
      </c>
      <c r="D146">
        <v>56.359</v>
      </c>
      <c r="E146">
        <v>21260</v>
      </c>
      <c r="F146">
        <v>185528</v>
      </c>
      <c r="G146">
        <v>12810</v>
      </c>
      <c r="H146">
        <v>17368</v>
      </c>
      <c r="I146">
        <v>2312860</v>
      </c>
      <c r="J146">
        <v>13130</v>
      </c>
      <c r="K146">
        <v>15</v>
      </c>
    </row>
    <row r="147" spans="1:11">
      <c r="A147">
        <v>1475046628</v>
      </c>
      <c r="B147">
        <v>290</v>
      </c>
      <c r="C147">
        <v>153.6</v>
      </c>
      <c r="D147">
        <v>56.359</v>
      </c>
      <c r="E147">
        <v>21272</v>
      </c>
      <c r="F147">
        <v>185528</v>
      </c>
      <c r="G147">
        <v>12820</v>
      </c>
      <c r="H147">
        <v>17388</v>
      </c>
      <c r="I147">
        <v>2312860</v>
      </c>
      <c r="J147">
        <v>13144</v>
      </c>
      <c r="K147">
        <v>15</v>
      </c>
    </row>
    <row r="148" spans="1:11">
      <c r="A148">
        <v>1475046630</v>
      </c>
      <c r="B148">
        <v>292</v>
      </c>
      <c r="C148">
        <v>177</v>
      </c>
      <c r="D148">
        <v>56.359</v>
      </c>
      <c r="E148">
        <v>21273</v>
      </c>
      <c r="F148">
        <v>185528</v>
      </c>
      <c r="G148">
        <v>12821</v>
      </c>
      <c r="H148">
        <v>17388</v>
      </c>
      <c r="I148">
        <v>2312860</v>
      </c>
      <c r="J148">
        <v>13150</v>
      </c>
      <c r="K148">
        <v>15</v>
      </c>
    </row>
    <row r="149" spans="1:11">
      <c r="A149">
        <v>1475046632</v>
      </c>
      <c r="B149">
        <v>294</v>
      </c>
      <c r="C149">
        <v>154.6</v>
      </c>
      <c r="D149">
        <v>56.359</v>
      </c>
      <c r="E149">
        <v>21273</v>
      </c>
      <c r="F149">
        <v>185528</v>
      </c>
      <c r="G149">
        <v>12821</v>
      </c>
      <c r="H149">
        <v>17388</v>
      </c>
      <c r="I149">
        <v>2312860</v>
      </c>
      <c r="J149">
        <v>13152</v>
      </c>
      <c r="K149">
        <v>15</v>
      </c>
    </row>
    <row r="150" spans="1:11">
      <c r="A150">
        <v>1475046634</v>
      </c>
      <c r="B150">
        <v>296</v>
      </c>
      <c r="C150">
        <v>157.4</v>
      </c>
      <c r="D150">
        <v>56.359</v>
      </c>
      <c r="E150">
        <v>21285</v>
      </c>
      <c r="F150">
        <v>185528</v>
      </c>
      <c r="G150">
        <v>12831</v>
      </c>
      <c r="H150">
        <v>17404</v>
      </c>
      <c r="I150">
        <v>2312860</v>
      </c>
      <c r="J150">
        <v>13168</v>
      </c>
      <c r="K150">
        <v>15</v>
      </c>
    </row>
    <row r="151" spans="1:11">
      <c r="A151">
        <v>1475046636</v>
      </c>
      <c r="B151">
        <v>298</v>
      </c>
      <c r="C151">
        <v>151.6</v>
      </c>
      <c r="D151">
        <v>56.359</v>
      </c>
      <c r="E151">
        <v>21286</v>
      </c>
      <c r="F151">
        <v>185528</v>
      </c>
      <c r="G151">
        <v>12832</v>
      </c>
      <c r="H151">
        <v>17404</v>
      </c>
      <c r="I151">
        <v>2312860</v>
      </c>
      <c r="J151">
        <v>13172</v>
      </c>
      <c r="K151">
        <v>15</v>
      </c>
    </row>
    <row r="152" spans="1:11">
      <c r="A152">
        <v>1475046638</v>
      </c>
      <c r="B152">
        <v>300</v>
      </c>
      <c r="C152">
        <v>177</v>
      </c>
      <c r="D152">
        <v>56.359</v>
      </c>
      <c r="E152">
        <v>21298</v>
      </c>
      <c r="F152">
        <v>185528</v>
      </c>
      <c r="G152">
        <v>12842</v>
      </c>
      <c r="H152">
        <v>17416</v>
      </c>
      <c r="I152">
        <v>2312860</v>
      </c>
      <c r="J152">
        <v>13188</v>
      </c>
      <c r="K152">
        <v>15</v>
      </c>
    </row>
    <row r="153" spans="1:11">
      <c r="A153">
        <v>1475046640</v>
      </c>
      <c r="B153">
        <v>302</v>
      </c>
      <c r="C153">
        <v>159.9</v>
      </c>
      <c r="D153">
        <v>56.359</v>
      </c>
      <c r="E153">
        <v>21298</v>
      </c>
      <c r="F153">
        <v>185528</v>
      </c>
      <c r="G153">
        <v>12842</v>
      </c>
      <c r="H153">
        <v>17416</v>
      </c>
      <c r="I153">
        <v>2312860</v>
      </c>
      <c r="J153">
        <v>13191</v>
      </c>
      <c r="K153">
        <v>15</v>
      </c>
    </row>
    <row r="154" spans="1:11">
      <c r="A154">
        <v>1475046642</v>
      </c>
      <c r="B154">
        <v>304</v>
      </c>
      <c r="C154">
        <v>4.5</v>
      </c>
      <c r="D154">
        <v>56.359</v>
      </c>
      <c r="E154">
        <v>21299</v>
      </c>
      <c r="F154">
        <v>185528</v>
      </c>
      <c r="G154">
        <v>12843</v>
      </c>
      <c r="H154">
        <v>17416</v>
      </c>
      <c r="I154">
        <v>2312860</v>
      </c>
      <c r="J154">
        <v>13195</v>
      </c>
      <c r="K154">
        <v>15</v>
      </c>
    </row>
    <row r="155" spans="1:11">
      <c r="A155">
        <v>1475046644</v>
      </c>
      <c r="B155">
        <v>306</v>
      </c>
      <c r="C155">
        <v>4.5</v>
      </c>
      <c r="D155">
        <v>56.41</v>
      </c>
      <c r="E155">
        <v>21311</v>
      </c>
      <c r="F155">
        <v>185528</v>
      </c>
      <c r="G155">
        <v>12853</v>
      </c>
      <c r="H155">
        <v>17428</v>
      </c>
      <c r="I155">
        <v>2314984</v>
      </c>
      <c r="J155">
        <v>13209</v>
      </c>
      <c r="K155">
        <v>15</v>
      </c>
    </row>
    <row r="156" spans="1:11">
      <c r="A156">
        <v>1475046646</v>
      </c>
      <c r="B156">
        <v>308</v>
      </c>
      <c r="C156">
        <v>5.5</v>
      </c>
      <c r="D156">
        <v>56.41</v>
      </c>
      <c r="E156">
        <v>21313</v>
      </c>
      <c r="F156">
        <v>185528</v>
      </c>
      <c r="G156">
        <v>12855</v>
      </c>
      <c r="H156">
        <v>19100</v>
      </c>
      <c r="I156">
        <v>2314984</v>
      </c>
      <c r="J156">
        <v>13214</v>
      </c>
      <c r="K156">
        <v>15</v>
      </c>
    </row>
    <row r="157" spans="1:11">
      <c r="A157">
        <v>1475046648</v>
      </c>
      <c r="B157">
        <v>310</v>
      </c>
      <c r="C157">
        <v>5</v>
      </c>
      <c r="D157">
        <v>56.41</v>
      </c>
      <c r="E157">
        <v>21326</v>
      </c>
      <c r="F157">
        <v>185528</v>
      </c>
      <c r="G157">
        <v>12866</v>
      </c>
      <c r="H157">
        <v>19124</v>
      </c>
      <c r="I157">
        <v>2314984</v>
      </c>
      <c r="J157">
        <v>13230</v>
      </c>
      <c r="K157">
        <v>15</v>
      </c>
    </row>
    <row r="158" spans="1:11">
      <c r="A158">
        <v>1475046650</v>
      </c>
      <c r="B158">
        <v>312</v>
      </c>
      <c r="C158">
        <v>60</v>
      </c>
      <c r="D158">
        <v>56.41</v>
      </c>
      <c r="E158">
        <v>21326</v>
      </c>
      <c r="F158">
        <v>185528</v>
      </c>
      <c r="G158">
        <v>12866</v>
      </c>
      <c r="H158">
        <v>19124</v>
      </c>
      <c r="I158">
        <v>2314984</v>
      </c>
      <c r="J158">
        <v>13232</v>
      </c>
      <c r="K15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1475026133</v>
      </c>
      <c r="B2">
        <v>0</v>
      </c>
      <c r="C2">
        <v>0</v>
      </c>
      <c r="D2">
        <v>56.528</v>
      </c>
      <c r="E2">
        <v>19599</v>
      </c>
      <c r="F2">
        <v>169636</v>
      </c>
      <c r="G2">
        <v>11736</v>
      </c>
      <c r="H2">
        <v>576</v>
      </c>
      <c r="I2">
        <v>2319812</v>
      </c>
      <c r="J2">
        <v>11446</v>
      </c>
      <c r="K2">
        <v>24</v>
      </c>
    </row>
    <row r="3" spans="1:11">
      <c r="A3">
        <v>1475026135</v>
      </c>
      <c r="B3">
        <v>2</v>
      </c>
      <c r="C3">
        <v>11.8</v>
      </c>
      <c r="D3">
        <v>56.528</v>
      </c>
      <c r="E3">
        <v>19672</v>
      </c>
      <c r="F3">
        <v>170460</v>
      </c>
      <c r="G3">
        <v>11773</v>
      </c>
      <c r="H3">
        <v>712</v>
      </c>
      <c r="I3">
        <v>2319812</v>
      </c>
      <c r="J3">
        <v>11499</v>
      </c>
      <c r="K3">
        <v>24</v>
      </c>
    </row>
    <row r="4" spans="1:11">
      <c r="A4">
        <v>1475026137</v>
      </c>
      <c r="B4">
        <v>4</v>
      </c>
      <c r="C4">
        <v>56</v>
      </c>
      <c r="D4">
        <v>56.528</v>
      </c>
      <c r="E4">
        <v>20144</v>
      </c>
      <c r="F4">
        <v>179800</v>
      </c>
      <c r="G4">
        <v>11956</v>
      </c>
      <c r="H4">
        <v>812</v>
      </c>
      <c r="I4">
        <v>2319812</v>
      </c>
      <c r="J4">
        <v>11816</v>
      </c>
      <c r="K4">
        <v>24</v>
      </c>
    </row>
    <row r="5" spans="1:11">
      <c r="A5">
        <v>1475026139</v>
      </c>
      <c r="B5">
        <v>6</v>
      </c>
      <c r="C5">
        <v>101</v>
      </c>
      <c r="D5">
        <v>56.528</v>
      </c>
      <c r="E5">
        <v>20328</v>
      </c>
      <c r="F5">
        <v>183352</v>
      </c>
      <c r="G5">
        <v>12018</v>
      </c>
      <c r="H5">
        <v>812</v>
      </c>
      <c r="I5">
        <v>2319812</v>
      </c>
      <c r="J5">
        <v>11940</v>
      </c>
      <c r="K5">
        <v>24</v>
      </c>
    </row>
    <row r="6" spans="1:11">
      <c r="A6">
        <v>1475026141</v>
      </c>
      <c r="B6">
        <v>8</v>
      </c>
      <c r="C6">
        <v>101.5</v>
      </c>
      <c r="D6">
        <v>56.528</v>
      </c>
      <c r="E6">
        <v>20411</v>
      </c>
      <c r="F6">
        <v>184916</v>
      </c>
      <c r="G6">
        <v>12046</v>
      </c>
      <c r="H6">
        <v>876</v>
      </c>
      <c r="I6">
        <v>2319812</v>
      </c>
      <c r="J6">
        <v>11999</v>
      </c>
      <c r="K6">
        <v>24</v>
      </c>
    </row>
    <row r="7" spans="1:11">
      <c r="A7">
        <v>1475026143</v>
      </c>
      <c r="B7">
        <v>10</v>
      </c>
      <c r="C7">
        <v>114.9</v>
      </c>
      <c r="D7">
        <v>56.528</v>
      </c>
      <c r="E7">
        <v>20435</v>
      </c>
      <c r="F7">
        <v>185220</v>
      </c>
      <c r="G7">
        <v>12059</v>
      </c>
      <c r="H7">
        <v>880</v>
      </c>
      <c r="I7">
        <v>2319812</v>
      </c>
      <c r="J7">
        <v>12021</v>
      </c>
      <c r="K7">
        <v>24</v>
      </c>
    </row>
    <row r="8" spans="1:11">
      <c r="A8">
        <v>1475026145</v>
      </c>
      <c r="B8">
        <v>12</v>
      </c>
      <c r="C8">
        <v>138.6</v>
      </c>
      <c r="D8">
        <v>56.528</v>
      </c>
      <c r="E8">
        <v>20437</v>
      </c>
      <c r="F8">
        <v>185220</v>
      </c>
      <c r="G8">
        <v>12060</v>
      </c>
      <c r="H8">
        <v>880</v>
      </c>
      <c r="I8">
        <v>2319812</v>
      </c>
      <c r="J8">
        <v>12024</v>
      </c>
      <c r="K8">
        <v>24</v>
      </c>
    </row>
    <row r="9" spans="1:11">
      <c r="A9">
        <v>1475026147</v>
      </c>
      <c r="B9">
        <v>14</v>
      </c>
      <c r="C9">
        <v>216.2</v>
      </c>
      <c r="D9">
        <v>56.528</v>
      </c>
      <c r="E9">
        <v>20453</v>
      </c>
      <c r="F9">
        <v>185220</v>
      </c>
      <c r="G9">
        <v>12087</v>
      </c>
      <c r="H9">
        <v>1060</v>
      </c>
      <c r="I9">
        <v>2319812</v>
      </c>
      <c r="J9">
        <v>12049</v>
      </c>
      <c r="K9">
        <v>24</v>
      </c>
    </row>
    <row r="10" spans="1:11">
      <c r="A10">
        <v>1475026149</v>
      </c>
      <c r="B10">
        <v>16</v>
      </c>
      <c r="C10">
        <v>178.4</v>
      </c>
      <c r="D10">
        <v>56.528</v>
      </c>
      <c r="E10">
        <v>20453</v>
      </c>
      <c r="F10">
        <v>185220</v>
      </c>
      <c r="G10">
        <v>12087</v>
      </c>
      <c r="H10">
        <v>1060</v>
      </c>
      <c r="I10">
        <v>2319812</v>
      </c>
      <c r="J10">
        <v>12052</v>
      </c>
      <c r="K10">
        <v>24</v>
      </c>
    </row>
    <row r="11" spans="1:11">
      <c r="A11">
        <v>1475026151</v>
      </c>
      <c r="B11">
        <v>18</v>
      </c>
      <c r="C11">
        <v>229.8</v>
      </c>
      <c r="D11">
        <v>56.483</v>
      </c>
      <c r="E11">
        <v>20460</v>
      </c>
      <c r="F11">
        <v>185232</v>
      </c>
      <c r="G11">
        <v>12106</v>
      </c>
      <c r="H11">
        <v>1236</v>
      </c>
      <c r="I11">
        <v>2317980</v>
      </c>
      <c r="J11">
        <v>12069</v>
      </c>
      <c r="K11">
        <v>23</v>
      </c>
    </row>
    <row r="12" spans="1:11">
      <c r="A12">
        <v>1475026153</v>
      </c>
      <c r="B12">
        <v>20</v>
      </c>
      <c r="C12">
        <v>188.6</v>
      </c>
      <c r="D12">
        <v>56.483</v>
      </c>
      <c r="E12">
        <v>20473</v>
      </c>
      <c r="F12">
        <v>185232</v>
      </c>
      <c r="G12">
        <v>12117</v>
      </c>
      <c r="H12">
        <v>1268</v>
      </c>
      <c r="I12">
        <v>2317980</v>
      </c>
      <c r="J12">
        <v>12090</v>
      </c>
      <c r="K12">
        <v>23</v>
      </c>
    </row>
    <row r="13" spans="1:11">
      <c r="A13">
        <v>1475026155</v>
      </c>
      <c r="B13">
        <v>22</v>
      </c>
      <c r="C13">
        <v>218.3</v>
      </c>
      <c r="D13">
        <v>56.483</v>
      </c>
      <c r="E13">
        <v>20473</v>
      </c>
      <c r="F13">
        <v>185232</v>
      </c>
      <c r="G13">
        <v>12117</v>
      </c>
      <c r="H13">
        <v>1268</v>
      </c>
      <c r="I13">
        <v>2317980</v>
      </c>
      <c r="J13">
        <v>12093</v>
      </c>
      <c r="K13">
        <v>23</v>
      </c>
    </row>
    <row r="14" spans="1:11">
      <c r="A14">
        <v>1475026157</v>
      </c>
      <c r="B14">
        <v>24</v>
      </c>
      <c r="C14">
        <v>242.7</v>
      </c>
      <c r="D14">
        <v>56.484</v>
      </c>
      <c r="E14">
        <v>20485</v>
      </c>
      <c r="F14">
        <v>185232</v>
      </c>
      <c r="G14">
        <v>12127</v>
      </c>
      <c r="H14">
        <v>1280</v>
      </c>
      <c r="I14">
        <v>2317992</v>
      </c>
      <c r="J14">
        <v>12110</v>
      </c>
      <c r="K14">
        <v>22</v>
      </c>
    </row>
    <row r="15" spans="1:11">
      <c r="A15">
        <v>1475026159</v>
      </c>
      <c r="B15">
        <v>26</v>
      </c>
      <c r="C15">
        <v>220.1</v>
      </c>
      <c r="D15">
        <v>56.484</v>
      </c>
      <c r="E15">
        <v>20486</v>
      </c>
      <c r="F15">
        <v>185232</v>
      </c>
      <c r="G15">
        <v>12128</v>
      </c>
      <c r="H15">
        <v>1280</v>
      </c>
      <c r="I15">
        <v>2317992</v>
      </c>
      <c r="J15">
        <v>12114</v>
      </c>
      <c r="K15">
        <v>22</v>
      </c>
    </row>
    <row r="16" spans="1:11">
      <c r="A16">
        <v>1475026161</v>
      </c>
      <c r="B16">
        <v>28</v>
      </c>
      <c r="C16">
        <v>238</v>
      </c>
      <c r="D16">
        <v>56.484</v>
      </c>
      <c r="E16">
        <v>20490</v>
      </c>
      <c r="F16">
        <v>185232</v>
      </c>
      <c r="G16">
        <v>12137</v>
      </c>
      <c r="H16">
        <v>1540</v>
      </c>
      <c r="I16">
        <v>2317992</v>
      </c>
      <c r="J16">
        <v>12123</v>
      </c>
      <c r="K16">
        <v>22</v>
      </c>
    </row>
    <row r="17" spans="1:11">
      <c r="A17">
        <v>1475026163</v>
      </c>
      <c r="B17">
        <v>30</v>
      </c>
      <c r="C17">
        <v>254.1</v>
      </c>
      <c r="D17">
        <v>56.484</v>
      </c>
      <c r="E17">
        <v>20502</v>
      </c>
      <c r="F17">
        <v>185232</v>
      </c>
      <c r="G17">
        <v>12147</v>
      </c>
      <c r="H17">
        <v>1564</v>
      </c>
      <c r="I17">
        <v>2317992</v>
      </c>
      <c r="J17">
        <v>12138</v>
      </c>
      <c r="K17">
        <v>22</v>
      </c>
    </row>
    <row r="18" spans="1:11">
      <c r="A18">
        <v>1475026165</v>
      </c>
      <c r="B18">
        <v>32</v>
      </c>
      <c r="C18">
        <v>248.7</v>
      </c>
      <c r="D18">
        <v>56.484</v>
      </c>
      <c r="E18">
        <v>20503</v>
      </c>
      <c r="F18">
        <v>185232</v>
      </c>
      <c r="G18">
        <v>12148</v>
      </c>
      <c r="H18">
        <v>1564</v>
      </c>
      <c r="I18">
        <v>2317992</v>
      </c>
      <c r="J18">
        <v>12142</v>
      </c>
      <c r="K18">
        <v>22</v>
      </c>
    </row>
    <row r="19" spans="1:11">
      <c r="A19">
        <v>1475026167</v>
      </c>
      <c r="B19">
        <v>34</v>
      </c>
      <c r="C19">
        <v>206.4</v>
      </c>
      <c r="D19">
        <v>56.484</v>
      </c>
      <c r="E19">
        <v>20507</v>
      </c>
      <c r="F19">
        <v>185232</v>
      </c>
      <c r="G19">
        <v>12154</v>
      </c>
      <c r="H19">
        <v>1880</v>
      </c>
      <c r="I19">
        <v>2317992</v>
      </c>
      <c r="J19">
        <v>12149</v>
      </c>
      <c r="K19">
        <v>22</v>
      </c>
    </row>
    <row r="20" spans="1:11">
      <c r="A20">
        <v>1475026169</v>
      </c>
      <c r="B20">
        <v>36</v>
      </c>
      <c r="C20">
        <v>235.5</v>
      </c>
      <c r="D20">
        <v>56.484</v>
      </c>
      <c r="E20">
        <v>20519</v>
      </c>
      <c r="F20">
        <v>185232</v>
      </c>
      <c r="G20">
        <v>12164</v>
      </c>
      <c r="H20">
        <v>1904</v>
      </c>
      <c r="I20">
        <v>2317992</v>
      </c>
      <c r="J20">
        <v>12167</v>
      </c>
      <c r="K20">
        <v>22</v>
      </c>
    </row>
    <row r="21" spans="1:11">
      <c r="A21">
        <v>1475026171</v>
      </c>
      <c r="B21">
        <v>38</v>
      </c>
      <c r="C21">
        <v>249.8</v>
      </c>
      <c r="D21">
        <v>56.49</v>
      </c>
      <c r="E21">
        <v>20520</v>
      </c>
      <c r="F21">
        <v>185232</v>
      </c>
      <c r="G21">
        <v>12165</v>
      </c>
      <c r="H21">
        <v>1904</v>
      </c>
      <c r="I21">
        <v>2318248</v>
      </c>
      <c r="J21">
        <v>12171</v>
      </c>
      <c r="K21">
        <v>21</v>
      </c>
    </row>
    <row r="22" spans="1:11">
      <c r="A22">
        <v>1475026173</v>
      </c>
      <c r="B22">
        <v>40</v>
      </c>
      <c r="C22">
        <v>224.8</v>
      </c>
      <c r="D22">
        <v>56.391</v>
      </c>
      <c r="E22">
        <v>20532</v>
      </c>
      <c r="F22">
        <v>185232</v>
      </c>
      <c r="G22">
        <v>12175</v>
      </c>
      <c r="H22">
        <v>1916</v>
      </c>
      <c r="I22">
        <v>2314168</v>
      </c>
      <c r="J22">
        <v>12186</v>
      </c>
      <c r="K22">
        <v>18</v>
      </c>
    </row>
    <row r="23" spans="1:11">
      <c r="A23">
        <v>1475026175</v>
      </c>
      <c r="B23">
        <v>42</v>
      </c>
      <c r="C23">
        <v>178.4</v>
      </c>
      <c r="D23">
        <v>56.391</v>
      </c>
      <c r="E23">
        <v>20532</v>
      </c>
      <c r="F23">
        <v>185232</v>
      </c>
      <c r="G23">
        <v>12175</v>
      </c>
      <c r="H23">
        <v>1916</v>
      </c>
      <c r="I23">
        <v>2314168</v>
      </c>
      <c r="J23">
        <v>12188</v>
      </c>
      <c r="K23">
        <v>18</v>
      </c>
    </row>
    <row r="24" spans="1:11">
      <c r="A24">
        <v>1475026177</v>
      </c>
      <c r="B24">
        <v>44</v>
      </c>
      <c r="C24">
        <v>233.4</v>
      </c>
      <c r="D24">
        <v>56.391</v>
      </c>
      <c r="E24">
        <v>20537</v>
      </c>
      <c r="F24">
        <v>185232</v>
      </c>
      <c r="G24">
        <v>12184</v>
      </c>
      <c r="H24">
        <v>2548</v>
      </c>
      <c r="I24">
        <v>2314168</v>
      </c>
      <c r="J24">
        <v>12198</v>
      </c>
      <c r="K24">
        <v>18</v>
      </c>
    </row>
    <row r="25" spans="1:11">
      <c r="A25">
        <v>1475026179</v>
      </c>
      <c r="B25">
        <v>46</v>
      </c>
      <c r="C25">
        <v>229.2</v>
      </c>
      <c r="D25">
        <v>56.392</v>
      </c>
      <c r="E25">
        <v>20549</v>
      </c>
      <c r="F25">
        <v>185232</v>
      </c>
      <c r="G25">
        <v>12194</v>
      </c>
      <c r="H25">
        <v>2572</v>
      </c>
      <c r="I25">
        <v>2314248</v>
      </c>
      <c r="J25">
        <v>12214</v>
      </c>
      <c r="K25">
        <v>16</v>
      </c>
    </row>
    <row r="26" spans="1:11">
      <c r="A26">
        <v>1475026181</v>
      </c>
      <c r="B26">
        <v>48</v>
      </c>
      <c r="C26">
        <v>177.8</v>
      </c>
      <c r="D26">
        <v>56.392</v>
      </c>
      <c r="E26">
        <v>20549</v>
      </c>
      <c r="F26">
        <v>185232</v>
      </c>
      <c r="G26">
        <v>12194</v>
      </c>
      <c r="H26">
        <v>2572</v>
      </c>
      <c r="I26">
        <v>2314248</v>
      </c>
      <c r="J26">
        <v>12216</v>
      </c>
      <c r="K26">
        <v>16</v>
      </c>
    </row>
    <row r="27" spans="1:11">
      <c r="A27">
        <v>1475026183</v>
      </c>
      <c r="B27">
        <v>50</v>
      </c>
      <c r="C27">
        <v>189.6</v>
      </c>
      <c r="D27">
        <v>56.392</v>
      </c>
      <c r="E27">
        <v>20561</v>
      </c>
      <c r="F27">
        <v>185232</v>
      </c>
      <c r="G27">
        <v>12204</v>
      </c>
      <c r="H27">
        <v>2584</v>
      </c>
      <c r="I27">
        <v>2314224</v>
      </c>
      <c r="J27">
        <v>12235</v>
      </c>
      <c r="K27">
        <v>15</v>
      </c>
    </row>
    <row r="28" spans="1:11">
      <c r="A28">
        <v>1475026185</v>
      </c>
      <c r="B28">
        <v>52</v>
      </c>
      <c r="C28">
        <v>186.6</v>
      </c>
      <c r="D28">
        <v>56.392</v>
      </c>
      <c r="E28">
        <v>20562</v>
      </c>
      <c r="F28">
        <v>185232</v>
      </c>
      <c r="G28">
        <v>12205</v>
      </c>
      <c r="H28">
        <v>2584</v>
      </c>
      <c r="I28">
        <v>2314224</v>
      </c>
      <c r="J28">
        <v>12239</v>
      </c>
      <c r="K28">
        <v>15</v>
      </c>
    </row>
    <row r="29" spans="1:11">
      <c r="A29">
        <v>1475026187</v>
      </c>
      <c r="B29">
        <v>54</v>
      </c>
      <c r="C29">
        <v>160.8</v>
      </c>
      <c r="D29">
        <v>56.392</v>
      </c>
      <c r="E29">
        <v>20562</v>
      </c>
      <c r="F29">
        <v>185232</v>
      </c>
      <c r="G29">
        <v>12205</v>
      </c>
      <c r="H29">
        <v>2584</v>
      </c>
      <c r="I29">
        <v>2314224</v>
      </c>
      <c r="J29">
        <v>12241</v>
      </c>
      <c r="K29">
        <v>15</v>
      </c>
    </row>
    <row r="30" spans="1:11">
      <c r="A30">
        <v>1475026189</v>
      </c>
      <c r="B30">
        <v>56</v>
      </c>
      <c r="C30">
        <v>201.9</v>
      </c>
      <c r="D30">
        <v>56.392</v>
      </c>
      <c r="E30">
        <v>20574</v>
      </c>
      <c r="F30">
        <v>185232</v>
      </c>
      <c r="G30">
        <v>12215</v>
      </c>
      <c r="H30">
        <v>2600</v>
      </c>
      <c r="I30">
        <v>2314224</v>
      </c>
      <c r="J30">
        <v>12256</v>
      </c>
      <c r="K30">
        <v>15</v>
      </c>
    </row>
    <row r="31" spans="1:11">
      <c r="A31">
        <v>1475026191</v>
      </c>
      <c r="B31">
        <v>58</v>
      </c>
      <c r="C31">
        <v>224.5</v>
      </c>
      <c r="D31">
        <v>56.392</v>
      </c>
      <c r="E31">
        <v>20575</v>
      </c>
      <c r="F31">
        <v>185232</v>
      </c>
      <c r="G31">
        <v>12216</v>
      </c>
      <c r="H31">
        <v>2600</v>
      </c>
      <c r="I31">
        <v>2314224</v>
      </c>
      <c r="J31">
        <v>12260</v>
      </c>
      <c r="K31">
        <v>15</v>
      </c>
    </row>
    <row r="32" spans="1:11">
      <c r="A32">
        <v>1475026193</v>
      </c>
      <c r="B32">
        <v>60</v>
      </c>
      <c r="C32">
        <v>157.5</v>
      </c>
      <c r="D32">
        <v>56.392</v>
      </c>
      <c r="E32">
        <v>20587</v>
      </c>
      <c r="F32">
        <v>185232</v>
      </c>
      <c r="G32">
        <v>12226</v>
      </c>
      <c r="H32">
        <v>2612</v>
      </c>
      <c r="I32">
        <v>2314224</v>
      </c>
      <c r="J32">
        <v>12273</v>
      </c>
      <c r="K32">
        <v>15</v>
      </c>
    </row>
    <row r="33" spans="1:11">
      <c r="A33">
        <v>1475026195</v>
      </c>
      <c r="B33">
        <v>62</v>
      </c>
      <c r="C33">
        <v>173.6</v>
      </c>
      <c r="D33">
        <v>56.392</v>
      </c>
      <c r="E33">
        <v>20587</v>
      </c>
      <c r="F33">
        <v>185232</v>
      </c>
      <c r="G33">
        <v>12226</v>
      </c>
      <c r="H33">
        <v>2612</v>
      </c>
      <c r="I33">
        <v>2314224</v>
      </c>
      <c r="J33">
        <v>12276</v>
      </c>
      <c r="K33">
        <v>15</v>
      </c>
    </row>
    <row r="34" spans="1:11">
      <c r="A34">
        <v>1475026197</v>
      </c>
      <c r="B34">
        <v>64</v>
      </c>
      <c r="C34">
        <v>169</v>
      </c>
      <c r="D34">
        <v>56.392</v>
      </c>
      <c r="E34">
        <v>20588</v>
      </c>
      <c r="F34">
        <v>185232</v>
      </c>
      <c r="G34">
        <v>12227</v>
      </c>
      <c r="H34">
        <v>2612</v>
      </c>
      <c r="I34">
        <v>2314224</v>
      </c>
      <c r="J34">
        <v>12280</v>
      </c>
      <c r="K34">
        <v>15</v>
      </c>
    </row>
    <row r="35" spans="1:11">
      <c r="A35">
        <v>1475026199</v>
      </c>
      <c r="B35">
        <v>66</v>
      </c>
      <c r="C35">
        <v>203.3</v>
      </c>
      <c r="D35">
        <v>56.392</v>
      </c>
      <c r="E35">
        <v>20600</v>
      </c>
      <c r="F35">
        <v>185232</v>
      </c>
      <c r="G35">
        <v>12237</v>
      </c>
      <c r="H35">
        <v>2624</v>
      </c>
      <c r="I35">
        <v>2314224</v>
      </c>
      <c r="J35">
        <v>12294</v>
      </c>
      <c r="K35">
        <v>15</v>
      </c>
    </row>
    <row r="36" spans="1:11">
      <c r="A36">
        <v>1475026201</v>
      </c>
      <c r="B36">
        <v>68</v>
      </c>
      <c r="C36">
        <v>181.3</v>
      </c>
      <c r="D36">
        <v>56.392</v>
      </c>
      <c r="E36">
        <v>20600</v>
      </c>
      <c r="F36">
        <v>185232</v>
      </c>
      <c r="G36">
        <v>12237</v>
      </c>
      <c r="H36">
        <v>2624</v>
      </c>
      <c r="I36">
        <v>2314224</v>
      </c>
      <c r="J36">
        <v>12297</v>
      </c>
      <c r="K36">
        <v>15</v>
      </c>
    </row>
    <row r="37" spans="1:11">
      <c r="A37">
        <v>1475026203</v>
      </c>
      <c r="B37">
        <v>70</v>
      </c>
      <c r="C37">
        <v>214.2</v>
      </c>
      <c r="D37">
        <v>56.392</v>
      </c>
      <c r="E37">
        <v>20613</v>
      </c>
      <c r="F37">
        <v>185232</v>
      </c>
      <c r="G37">
        <v>12248</v>
      </c>
      <c r="H37">
        <v>2636</v>
      </c>
      <c r="I37">
        <v>2314224</v>
      </c>
      <c r="J37">
        <v>12313</v>
      </c>
      <c r="K37">
        <v>15</v>
      </c>
    </row>
    <row r="38" spans="1:11">
      <c r="A38">
        <v>1475026205</v>
      </c>
      <c r="B38">
        <v>72</v>
      </c>
      <c r="C38">
        <v>151.8</v>
      </c>
      <c r="D38">
        <v>56.392</v>
      </c>
      <c r="E38">
        <v>20613</v>
      </c>
      <c r="F38">
        <v>185232</v>
      </c>
      <c r="G38">
        <v>12248</v>
      </c>
      <c r="H38">
        <v>2636</v>
      </c>
      <c r="I38">
        <v>2314224</v>
      </c>
      <c r="J38">
        <v>12315</v>
      </c>
      <c r="K38">
        <v>15</v>
      </c>
    </row>
    <row r="39" spans="1:11">
      <c r="A39">
        <v>1475026207</v>
      </c>
      <c r="B39">
        <v>74</v>
      </c>
      <c r="C39">
        <v>169</v>
      </c>
      <c r="D39">
        <v>56.392</v>
      </c>
      <c r="E39">
        <v>20615</v>
      </c>
      <c r="F39">
        <v>185232</v>
      </c>
      <c r="G39">
        <v>12250</v>
      </c>
      <c r="H39">
        <v>3984</v>
      </c>
      <c r="I39">
        <v>2314224</v>
      </c>
      <c r="J39">
        <v>12320</v>
      </c>
      <c r="K39">
        <v>15</v>
      </c>
    </row>
    <row r="40" spans="1:11">
      <c r="A40">
        <v>1475026209</v>
      </c>
      <c r="B40">
        <v>76</v>
      </c>
      <c r="C40">
        <v>251.7</v>
      </c>
      <c r="D40">
        <v>56.392</v>
      </c>
      <c r="E40">
        <v>20628</v>
      </c>
      <c r="F40">
        <v>185232</v>
      </c>
      <c r="G40">
        <v>12261</v>
      </c>
      <c r="H40">
        <v>4004</v>
      </c>
      <c r="I40">
        <v>2314224</v>
      </c>
      <c r="J40">
        <v>12335</v>
      </c>
      <c r="K40">
        <v>15</v>
      </c>
    </row>
    <row r="41" spans="1:11">
      <c r="A41">
        <v>1475026211</v>
      </c>
      <c r="B41">
        <v>78</v>
      </c>
      <c r="C41">
        <v>196.1</v>
      </c>
      <c r="D41">
        <v>56.392</v>
      </c>
      <c r="E41">
        <v>20632</v>
      </c>
      <c r="F41">
        <v>185232</v>
      </c>
      <c r="G41">
        <v>12269</v>
      </c>
      <c r="H41">
        <v>4044</v>
      </c>
      <c r="I41">
        <v>2314224</v>
      </c>
      <c r="J41">
        <v>12339</v>
      </c>
      <c r="K41">
        <v>15</v>
      </c>
    </row>
    <row r="42" spans="1:11">
      <c r="A42">
        <v>1475026213</v>
      </c>
      <c r="B42">
        <v>80</v>
      </c>
      <c r="C42">
        <v>187</v>
      </c>
      <c r="D42">
        <v>56.392</v>
      </c>
      <c r="E42">
        <v>20644</v>
      </c>
      <c r="F42">
        <v>185232</v>
      </c>
      <c r="G42">
        <v>12279</v>
      </c>
      <c r="H42">
        <v>4064</v>
      </c>
      <c r="I42">
        <v>2314224</v>
      </c>
      <c r="J42">
        <v>12354</v>
      </c>
      <c r="K42">
        <v>15</v>
      </c>
    </row>
    <row r="43" spans="1:11">
      <c r="A43">
        <v>1475026215</v>
      </c>
      <c r="B43">
        <v>82</v>
      </c>
      <c r="C43">
        <v>198.3</v>
      </c>
      <c r="D43">
        <v>56.392</v>
      </c>
      <c r="E43">
        <v>20644</v>
      </c>
      <c r="F43">
        <v>185232</v>
      </c>
      <c r="G43">
        <v>12279</v>
      </c>
      <c r="H43">
        <v>4064</v>
      </c>
      <c r="I43">
        <v>2314224</v>
      </c>
      <c r="J43">
        <v>12357</v>
      </c>
      <c r="K43">
        <v>15</v>
      </c>
    </row>
    <row r="44" spans="1:11">
      <c r="A44">
        <v>1475026217</v>
      </c>
      <c r="B44">
        <v>84</v>
      </c>
      <c r="C44">
        <v>231.5</v>
      </c>
      <c r="D44">
        <v>56.392</v>
      </c>
      <c r="E44">
        <v>20645</v>
      </c>
      <c r="F44">
        <v>185232</v>
      </c>
      <c r="G44">
        <v>12280</v>
      </c>
      <c r="H44">
        <v>4064</v>
      </c>
      <c r="I44">
        <v>2314224</v>
      </c>
      <c r="J44">
        <v>12361</v>
      </c>
      <c r="K44">
        <v>15</v>
      </c>
    </row>
    <row r="45" spans="1:11">
      <c r="A45">
        <v>1475026219</v>
      </c>
      <c r="B45">
        <v>86</v>
      </c>
      <c r="C45">
        <v>189.8</v>
      </c>
      <c r="D45">
        <v>56.392</v>
      </c>
      <c r="E45">
        <v>20657</v>
      </c>
      <c r="F45">
        <v>185232</v>
      </c>
      <c r="G45">
        <v>12290</v>
      </c>
      <c r="H45">
        <v>4076</v>
      </c>
      <c r="I45">
        <v>2314224</v>
      </c>
      <c r="J45">
        <v>12376</v>
      </c>
      <c r="K45">
        <v>15</v>
      </c>
    </row>
    <row r="46" spans="1:11">
      <c r="A46">
        <v>1475026221</v>
      </c>
      <c r="B46">
        <v>88</v>
      </c>
      <c r="C46">
        <v>234.7</v>
      </c>
      <c r="D46">
        <v>56.392</v>
      </c>
      <c r="E46">
        <v>20657</v>
      </c>
      <c r="F46">
        <v>185232</v>
      </c>
      <c r="G46">
        <v>12290</v>
      </c>
      <c r="H46">
        <v>4076</v>
      </c>
      <c r="I46">
        <v>2314224</v>
      </c>
      <c r="J46">
        <v>12379</v>
      </c>
      <c r="K46">
        <v>15</v>
      </c>
    </row>
    <row r="47" spans="1:11">
      <c r="A47">
        <v>1475026223</v>
      </c>
      <c r="B47">
        <v>90</v>
      </c>
      <c r="C47">
        <v>229</v>
      </c>
      <c r="D47">
        <v>56.392</v>
      </c>
      <c r="E47">
        <v>20670</v>
      </c>
      <c r="F47">
        <v>185232</v>
      </c>
      <c r="G47">
        <v>12301</v>
      </c>
      <c r="H47">
        <v>4088</v>
      </c>
      <c r="I47">
        <v>2314224</v>
      </c>
      <c r="J47">
        <v>12392</v>
      </c>
      <c r="K47">
        <v>15</v>
      </c>
    </row>
    <row r="48" spans="1:11">
      <c r="A48">
        <v>1475026225</v>
      </c>
      <c r="B48">
        <v>92</v>
      </c>
      <c r="C48">
        <v>216.7</v>
      </c>
      <c r="D48">
        <v>56.392</v>
      </c>
      <c r="E48">
        <v>20670</v>
      </c>
      <c r="F48">
        <v>185232</v>
      </c>
      <c r="G48">
        <v>12301</v>
      </c>
      <c r="H48">
        <v>4088</v>
      </c>
      <c r="I48">
        <v>2314224</v>
      </c>
      <c r="J48">
        <v>12395</v>
      </c>
      <c r="K48">
        <v>15</v>
      </c>
    </row>
    <row r="49" spans="1:11">
      <c r="A49">
        <v>1475026227</v>
      </c>
      <c r="B49">
        <v>94</v>
      </c>
      <c r="C49">
        <v>174.6</v>
      </c>
      <c r="D49">
        <v>56.392</v>
      </c>
      <c r="E49">
        <v>20670</v>
      </c>
      <c r="F49">
        <v>185232</v>
      </c>
      <c r="G49">
        <v>12301</v>
      </c>
      <c r="H49">
        <v>4088</v>
      </c>
      <c r="I49">
        <v>2314224</v>
      </c>
      <c r="J49">
        <v>12398</v>
      </c>
      <c r="K49">
        <v>15</v>
      </c>
    </row>
    <row r="50" spans="1:11">
      <c r="A50">
        <v>1475026229</v>
      </c>
      <c r="B50">
        <v>96</v>
      </c>
      <c r="C50">
        <v>185.5</v>
      </c>
      <c r="D50">
        <v>56.392</v>
      </c>
      <c r="E50">
        <v>20683</v>
      </c>
      <c r="F50">
        <v>185232</v>
      </c>
      <c r="G50">
        <v>12312</v>
      </c>
      <c r="H50">
        <v>4100</v>
      </c>
      <c r="I50">
        <v>2314224</v>
      </c>
      <c r="J50">
        <v>12414</v>
      </c>
      <c r="K50">
        <v>15</v>
      </c>
    </row>
    <row r="51" spans="1:11">
      <c r="A51">
        <v>1475026231</v>
      </c>
      <c r="B51">
        <v>98</v>
      </c>
      <c r="C51">
        <v>229.7</v>
      </c>
      <c r="D51">
        <v>56.392</v>
      </c>
      <c r="E51">
        <v>20683</v>
      </c>
      <c r="F51">
        <v>185232</v>
      </c>
      <c r="G51">
        <v>12312</v>
      </c>
      <c r="H51">
        <v>4100</v>
      </c>
      <c r="I51">
        <v>2314224</v>
      </c>
      <c r="J51">
        <v>12417</v>
      </c>
      <c r="K51">
        <v>15</v>
      </c>
    </row>
    <row r="52" spans="1:11">
      <c r="A52">
        <v>1475026233</v>
      </c>
      <c r="B52">
        <v>100</v>
      </c>
      <c r="C52">
        <v>174.7</v>
      </c>
      <c r="D52">
        <v>56.392</v>
      </c>
      <c r="E52">
        <v>20686</v>
      </c>
      <c r="F52">
        <v>185232</v>
      </c>
      <c r="G52">
        <v>12314</v>
      </c>
      <c r="H52">
        <v>4108</v>
      </c>
      <c r="I52">
        <v>2314224</v>
      </c>
      <c r="J52">
        <v>12424</v>
      </c>
      <c r="K52">
        <v>15</v>
      </c>
    </row>
    <row r="53" spans="1:11">
      <c r="A53">
        <v>1475026235</v>
      </c>
      <c r="B53">
        <v>102</v>
      </c>
      <c r="C53">
        <v>149.2</v>
      </c>
      <c r="D53">
        <v>56.392</v>
      </c>
      <c r="E53">
        <v>20696</v>
      </c>
      <c r="F53">
        <v>185232</v>
      </c>
      <c r="G53">
        <v>12323</v>
      </c>
      <c r="H53">
        <v>4112</v>
      </c>
      <c r="I53">
        <v>2314224</v>
      </c>
      <c r="J53">
        <v>12438</v>
      </c>
      <c r="K53">
        <v>15</v>
      </c>
    </row>
    <row r="54" spans="1:11">
      <c r="A54">
        <v>1475026237</v>
      </c>
      <c r="B54">
        <v>104</v>
      </c>
      <c r="C54">
        <v>162</v>
      </c>
      <c r="D54">
        <v>56.392</v>
      </c>
      <c r="E54">
        <v>20698</v>
      </c>
      <c r="F54">
        <v>185232</v>
      </c>
      <c r="G54">
        <v>12325</v>
      </c>
      <c r="H54">
        <v>6780</v>
      </c>
      <c r="I54">
        <v>2314224</v>
      </c>
      <c r="J54">
        <v>12443</v>
      </c>
      <c r="K54">
        <v>15</v>
      </c>
    </row>
    <row r="55" spans="1:11">
      <c r="A55">
        <v>1475026239</v>
      </c>
      <c r="B55">
        <v>106</v>
      </c>
      <c r="C55">
        <v>193.9</v>
      </c>
      <c r="D55">
        <v>56.392</v>
      </c>
      <c r="E55">
        <v>20710</v>
      </c>
      <c r="F55">
        <v>185232</v>
      </c>
      <c r="G55">
        <v>12335</v>
      </c>
      <c r="H55">
        <v>6800</v>
      </c>
      <c r="I55">
        <v>2314224</v>
      </c>
      <c r="J55">
        <v>12461</v>
      </c>
      <c r="K55">
        <v>15</v>
      </c>
    </row>
    <row r="56" spans="1:11">
      <c r="A56">
        <v>1475026241</v>
      </c>
      <c r="B56">
        <v>108</v>
      </c>
      <c r="C56">
        <v>197.9</v>
      </c>
      <c r="D56">
        <v>56.392</v>
      </c>
      <c r="E56">
        <v>20711</v>
      </c>
      <c r="F56">
        <v>185232</v>
      </c>
      <c r="G56">
        <v>12336</v>
      </c>
      <c r="H56">
        <v>6800</v>
      </c>
      <c r="I56">
        <v>2314224</v>
      </c>
      <c r="J56">
        <v>12464</v>
      </c>
      <c r="K56">
        <v>15</v>
      </c>
    </row>
    <row r="57" spans="1:11">
      <c r="A57">
        <v>1475026243</v>
      </c>
      <c r="B57">
        <v>110</v>
      </c>
      <c r="C57">
        <v>228.1</v>
      </c>
      <c r="D57">
        <v>56.392</v>
      </c>
      <c r="E57">
        <v>20711</v>
      </c>
      <c r="F57">
        <v>185232</v>
      </c>
      <c r="G57">
        <v>12336</v>
      </c>
      <c r="H57">
        <v>6800</v>
      </c>
      <c r="I57">
        <v>2314224</v>
      </c>
      <c r="J57">
        <v>12467</v>
      </c>
      <c r="K57">
        <v>15</v>
      </c>
    </row>
    <row r="58" spans="1:11">
      <c r="A58">
        <v>1475026245</v>
      </c>
      <c r="B58">
        <v>112</v>
      </c>
      <c r="C58">
        <v>227.3</v>
      </c>
      <c r="D58">
        <v>56.392</v>
      </c>
      <c r="E58">
        <v>20723</v>
      </c>
      <c r="F58">
        <v>185232</v>
      </c>
      <c r="G58">
        <v>12346</v>
      </c>
      <c r="H58">
        <v>6812</v>
      </c>
      <c r="I58">
        <v>2314224</v>
      </c>
      <c r="J58">
        <v>12484</v>
      </c>
      <c r="K58">
        <v>15</v>
      </c>
    </row>
    <row r="59" spans="1:11">
      <c r="A59">
        <v>1475026247</v>
      </c>
      <c r="B59">
        <v>114</v>
      </c>
      <c r="C59">
        <v>230.5</v>
      </c>
      <c r="D59">
        <v>56.392</v>
      </c>
      <c r="E59">
        <v>20727</v>
      </c>
      <c r="F59">
        <v>185232</v>
      </c>
      <c r="G59">
        <v>12352</v>
      </c>
      <c r="H59">
        <v>6840</v>
      </c>
      <c r="I59">
        <v>2314224</v>
      </c>
      <c r="J59">
        <v>12492</v>
      </c>
      <c r="K59">
        <v>15</v>
      </c>
    </row>
    <row r="60" spans="1:11">
      <c r="A60">
        <v>1475026249</v>
      </c>
      <c r="B60">
        <v>116</v>
      </c>
      <c r="C60">
        <v>234.2</v>
      </c>
      <c r="D60">
        <v>56.392</v>
      </c>
      <c r="E60">
        <v>20740</v>
      </c>
      <c r="F60">
        <v>185232</v>
      </c>
      <c r="G60">
        <v>12363</v>
      </c>
      <c r="H60">
        <v>6864</v>
      </c>
      <c r="I60">
        <v>2314224</v>
      </c>
      <c r="J60">
        <v>12510</v>
      </c>
      <c r="K60">
        <v>15</v>
      </c>
    </row>
    <row r="61" spans="1:11">
      <c r="A61">
        <v>1475026251</v>
      </c>
      <c r="B61">
        <v>118</v>
      </c>
      <c r="C61">
        <v>222.1</v>
      </c>
      <c r="D61">
        <v>56.392</v>
      </c>
      <c r="E61">
        <v>20740</v>
      </c>
      <c r="F61">
        <v>185232</v>
      </c>
      <c r="G61">
        <v>12363</v>
      </c>
      <c r="H61">
        <v>6864</v>
      </c>
      <c r="I61">
        <v>2314224</v>
      </c>
      <c r="J61">
        <v>12513</v>
      </c>
      <c r="K61">
        <v>15</v>
      </c>
    </row>
    <row r="62" spans="1:11">
      <c r="A62">
        <v>1475026253</v>
      </c>
      <c r="B62">
        <v>120</v>
      </c>
      <c r="C62">
        <v>252.6</v>
      </c>
      <c r="D62">
        <v>56.392</v>
      </c>
      <c r="E62">
        <v>20740</v>
      </c>
      <c r="F62">
        <v>185232</v>
      </c>
      <c r="G62">
        <v>12363</v>
      </c>
      <c r="H62">
        <v>6864</v>
      </c>
      <c r="I62">
        <v>2314224</v>
      </c>
      <c r="J62">
        <v>12515</v>
      </c>
      <c r="K62">
        <v>15</v>
      </c>
    </row>
    <row r="63" spans="1:11">
      <c r="A63">
        <v>1475026255</v>
      </c>
      <c r="B63">
        <v>122</v>
      </c>
      <c r="C63">
        <v>243.6</v>
      </c>
      <c r="D63">
        <v>56.392</v>
      </c>
      <c r="E63">
        <v>20753</v>
      </c>
      <c r="F63">
        <v>185232</v>
      </c>
      <c r="G63">
        <v>12374</v>
      </c>
      <c r="H63">
        <v>6880</v>
      </c>
      <c r="I63">
        <v>2314224</v>
      </c>
      <c r="J63">
        <v>12530</v>
      </c>
      <c r="K63">
        <v>15</v>
      </c>
    </row>
    <row r="64" spans="1:11">
      <c r="A64">
        <v>1475026257</v>
      </c>
      <c r="B64">
        <v>124</v>
      </c>
      <c r="C64">
        <v>256.5</v>
      </c>
      <c r="D64">
        <v>56.392</v>
      </c>
      <c r="E64">
        <v>20755</v>
      </c>
      <c r="F64">
        <v>185232</v>
      </c>
      <c r="G64">
        <v>12376</v>
      </c>
      <c r="H64">
        <v>6884</v>
      </c>
      <c r="I64">
        <v>2314224</v>
      </c>
      <c r="J64">
        <v>12535</v>
      </c>
      <c r="K64">
        <v>15</v>
      </c>
    </row>
    <row r="65" spans="1:11">
      <c r="A65">
        <v>1475026259</v>
      </c>
      <c r="B65">
        <v>126</v>
      </c>
      <c r="C65">
        <v>187.4</v>
      </c>
      <c r="D65">
        <v>56.392</v>
      </c>
      <c r="E65">
        <v>20767</v>
      </c>
      <c r="F65">
        <v>185232</v>
      </c>
      <c r="G65">
        <v>12386</v>
      </c>
      <c r="H65">
        <v>6896</v>
      </c>
      <c r="I65">
        <v>2314224</v>
      </c>
      <c r="J65">
        <v>12551</v>
      </c>
      <c r="K65">
        <v>15</v>
      </c>
    </row>
    <row r="66" spans="1:11">
      <c r="A66">
        <v>1475026261</v>
      </c>
      <c r="B66">
        <v>128</v>
      </c>
      <c r="C66">
        <v>221.2</v>
      </c>
      <c r="D66">
        <v>56.392</v>
      </c>
      <c r="E66">
        <v>20772</v>
      </c>
      <c r="F66">
        <v>185232</v>
      </c>
      <c r="G66">
        <v>12396</v>
      </c>
      <c r="H66">
        <v>9288</v>
      </c>
      <c r="I66">
        <v>2314224</v>
      </c>
      <c r="J66">
        <v>12563</v>
      </c>
      <c r="K66">
        <v>15</v>
      </c>
    </row>
    <row r="67" spans="1:11">
      <c r="A67">
        <v>1475026263</v>
      </c>
      <c r="B67">
        <v>130</v>
      </c>
      <c r="C67">
        <v>208.3</v>
      </c>
      <c r="D67">
        <v>56.392</v>
      </c>
      <c r="E67">
        <v>20772</v>
      </c>
      <c r="F67">
        <v>185232</v>
      </c>
      <c r="G67">
        <v>12396</v>
      </c>
      <c r="H67">
        <v>9288</v>
      </c>
      <c r="I67">
        <v>2314224</v>
      </c>
      <c r="J67">
        <v>12566</v>
      </c>
      <c r="K67">
        <v>15</v>
      </c>
    </row>
    <row r="68" spans="1:11">
      <c r="A68">
        <v>1475026265</v>
      </c>
      <c r="B68">
        <v>132</v>
      </c>
      <c r="C68">
        <v>176</v>
      </c>
      <c r="D68">
        <v>56.392</v>
      </c>
      <c r="E68">
        <v>20784</v>
      </c>
      <c r="F68">
        <v>185232</v>
      </c>
      <c r="G68">
        <v>12406</v>
      </c>
      <c r="H68">
        <v>9316</v>
      </c>
      <c r="I68">
        <v>2314224</v>
      </c>
      <c r="J68">
        <v>12581</v>
      </c>
      <c r="K68">
        <v>15</v>
      </c>
    </row>
    <row r="69" spans="1:11">
      <c r="A69">
        <v>1475026267</v>
      </c>
      <c r="B69">
        <v>134</v>
      </c>
      <c r="C69">
        <v>229.6</v>
      </c>
      <c r="D69">
        <v>56.392</v>
      </c>
      <c r="E69">
        <v>20785</v>
      </c>
      <c r="F69">
        <v>185232</v>
      </c>
      <c r="G69">
        <v>12407</v>
      </c>
      <c r="H69">
        <v>9316</v>
      </c>
      <c r="I69">
        <v>2314224</v>
      </c>
      <c r="J69">
        <v>12586</v>
      </c>
      <c r="K69">
        <v>15</v>
      </c>
    </row>
    <row r="70" spans="1:11">
      <c r="A70">
        <v>1475026269</v>
      </c>
      <c r="B70">
        <v>136</v>
      </c>
      <c r="C70">
        <v>159.8</v>
      </c>
      <c r="D70">
        <v>56.392</v>
      </c>
      <c r="E70">
        <v>20797</v>
      </c>
      <c r="F70">
        <v>185232</v>
      </c>
      <c r="G70">
        <v>12417</v>
      </c>
      <c r="H70">
        <v>9328</v>
      </c>
      <c r="I70">
        <v>2314224</v>
      </c>
      <c r="J70">
        <v>12601</v>
      </c>
      <c r="K70">
        <v>15</v>
      </c>
    </row>
    <row r="71" spans="1:11">
      <c r="A71">
        <v>1475026271</v>
      </c>
      <c r="B71">
        <v>138</v>
      </c>
      <c r="C71">
        <v>176.1</v>
      </c>
      <c r="D71">
        <v>56.392</v>
      </c>
      <c r="E71">
        <v>20797</v>
      </c>
      <c r="F71">
        <v>185232</v>
      </c>
      <c r="G71">
        <v>12417</v>
      </c>
      <c r="H71">
        <v>9328</v>
      </c>
      <c r="I71">
        <v>2314224</v>
      </c>
      <c r="J71">
        <v>12603</v>
      </c>
      <c r="K71">
        <v>15</v>
      </c>
    </row>
    <row r="72" spans="1:11">
      <c r="A72">
        <v>1475026273</v>
      </c>
      <c r="B72">
        <v>140</v>
      </c>
      <c r="C72">
        <v>187.3</v>
      </c>
      <c r="D72">
        <v>56.392</v>
      </c>
      <c r="E72">
        <v>20798</v>
      </c>
      <c r="F72">
        <v>185232</v>
      </c>
      <c r="G72">
        <v>12418</v>
      </c>
      <c r="H72">
        <v>9328</v>
      </c>
      <c r="I72">
        <v>2314224</v>
      </c>
      <c r="J72">
        <v>12607</v>
      </c>
      <c r="K72">
        <v>15</v>
      </c>
    </row>
    <row r="73" spans="1:11">
      <c r="A73">
        <v>1475026275</v>
      </c>
      <c r="B73">
        <v>142</v>
      </c>
      <c r="C73">
        <v>234.3</v>
      </c>
      <c r="D73">
        <v>56.392</v>
      </c>
      <c r="E73">
        <v>20810</v>
      </c>
      <c r="F73">
        <v>185232</v>
      </c>
      <c r="G73">
        <v>12428</v>
      </c>
      <c r="H73">
        <v>9340</v>
      </c>
      <c r="I73">
        <v>2314224</v>
      </c>
      <c r="J73">
        <v>12622</v>
      </c>
      <c r="K73">
        <v>15</v>
      </c>
    </row>
    <row r="74" spans="1:11">
      <c r="A74">
        <v>1475026277</v>
      </c>
      <c r="B74">
        <v>144</v>
      </c>
      <c r="C74">
        <v>215.4</v>
      </c>
      <c r="D74">
        <v>56.392</v>
      </c>
      <c r="E74">
        <v>20810</v>
      </c>
      <c r="F74">
        <v>185232</v>
      </c>
      <c r="G74">
        <v>12428</v>
      </c>
      <c r="H74">
        <v>9340</v>
      </c>
      <c r="I74">
        <v>2314224</v>
      </c>
      <c r="J74">
        <v>12624</v>
      </c>
      <c r="K74">
        <v>15</v>
      </c>
    </row>
    <row r="75" spans="1:11">
      <c r="A75">
        <v>1475026279</v>
      </c>
      <c r="B75">
        <v>146</v>
      </c>
      <c r="C75">
        <v>233.9</v>
      </c>
      <c r="D75">
        <v>56.392</v>
      </c>
      <c r="E75">
        <v>20822</v>
      </c>
      <c r="F75">
        <v>185232</v>
      </c>
      <c r="G75">
        <v>12438</v>
      </c>
      <c r="H75">
        <v>9352</v>
      </c>
      <c r="I75">
        <v>2314224</v>
      </c>
      <c r="J75">
        <v>12639</v>
      </c>
      <c r="K75">
        <v>15</v>
      </c>
    </row>
    <row r="76" spans="1:11">
      <c r="A76">
        <v>1475026281</v>
      </c>
      <c r="B76">
        <v>148</v>
      </c>
      <c r="C76">
        <v>257.5</v>
      </c>
      <c r="D76">
        <v>56.392</v>
      </c>
      <c r="E76">
        <v>20823</v>
      </c>
      <c r="F76">
        <v>185232</v>
      </c>
      <c r="G76">
        <v>12439</v>
      </c>
      <c r="H76">
        <v>9352</v>
      </c>
      <c r="I76">
        <v>2314224</v>
      </c>
      <c r="J76">
        <v>12643</v>
      </c>
      <c r="K76">
        <v>15</v>
      </c>
    </row>
    <row r="77" spans="1:11">
      <c r="A77">
        <v>1475026283</v>
      </c>
      <c r="B77">
        <v>150</v>
      </c>
      <c r="C77">
        <v>262</v>
      </c>
      <c r="D77">
        <v>56.392</v>
      </c>
      <c r="E77">
        <v>20823</v>
      </c>
      <c r="F77">
        <v>185232</v>
      </c>
      <c r="G77">
        <v>12439</v>
      </c>
      <c r="H77">
        <v>9352</v>
      </c>
      <c r="I77">
        <v>2314224</v>
      </c>
      <c r="J77">
        <v>12645</v>
      </c>
      <c r="K77">
        <v>15</v>
      </c>
    </row>
    <row r="78" spans="1:11">
      <c r="A78">
        <v>1475026285</v>
      </c>
      <c r="B78">
        <v>152</v>
      </c>
      <c r="C78">
        <v>206.2</v>
      </c>
      <c r="D78">
        <v>56.392</v>
      </c>
      <c r="E78">
        <v>20835</v>
      </c>
      <c r="F78">
        <v>185232</v>
      </c>
      <c r="G78">
        <v>12449</v>
      </c>
      <c r="H78">
        <v>9364</v>
      </c>
      <c r="I78">
        <v>2314224</v>
      </c>
      <c r="J78">
        <v>12660</v>
      </c>
      <c r="K78">
        <v>15</v>
      </c>
    </row>
    <row r="79" spans="1:11">
      <c r="A79">
        <v>1475026287</v>
      </c>
      <c r="B79">
        <v>154</v>
      </c>
      <c r="C79">
        <v>239.3</v>
      </c>
      <c r="D79">
        <v>56.392</v>
      </c>
      <c r="E79">
        <v>20836</v>
      </c>
      <c r="F79">
        <v>185232</v>
      </c>
      <c r="G79">
        <v>12450</v>
      </c>
      <c r="H79">
        <v>9364</v>
      </c>
      <c r="I79">
        <v>2314224</v>
      </c>
      <c r="J79">
        <v>12664</v>
      </c>
      <c r="K79">
        <v>15</v>
      </c>
    </row>
    <row r="80" spans="1:11">
      <c r="A80">
        <v>1475026289</v>
      </c>
      <c r="B80">
        <v>156</v>
      </c>
      <c r="C80">
        <v>212.8</v>
      </c>
      <c r="D80">
        <v>56.392</v>
      </c>
      <c r="E80">
        <v>20848</v>
      </c>
      <c r="F80">
        <v>185232</v>
      </c>
      <c r="G80">
        <v>12460</v>
      </c>
      <c r="H80">
        <v>9376</v>
      </c>
      <c r="I80">
        <v>2314224</v>
      </c>
      <c r="J80">
        <v>12678</v>
      </c>
      <c r="K80">
        <v>15</v>
      </c>
    </row>
    <row r="81" spans="1:11">
      <c r="A81">
        <v>1475026291</v>
      </c>
      <c r="B81">
        <v>158</v>
      </c>
      <c r="C81">
        <v>195.2</v>
      </c>
      <c r="D81">
        <v>56.392</v>
      </c>
      <c r="E81">
        <v>20850</v>
      </c>
      <c r="F81">
        <v>185232</v>
      </c>
      <c r="G81">
        <v>12462</v>
      </c>
      <c r="H81">
        <v>11864</v>
      </c>
      <c r="I81">
        <v>2314224</v>
      </c>
      <c r="J81">
        <v>12683</v>
      </c>
      <c r="K81">
        <v>15</v>
      </c>
    </row>
    <row r="82" spans="1:11">
      <c r="A82">
        <v>1475026293</v>
      </c>
      <c r="B82">
        <v>160</v>
      </c>
      <c r="C82">
        <v>176</v>
      </c>
      <c r="D82">
        <v>56.392</v>
      </c>
      <c r="E82">
        <v>20851</v>
      </c>
      <c r="F82">
        <v>185232</v>
      </c>
      <c r="G82">
        <v>12463</v>
      </c>
      <c r="H82">
        <v>11864</v>
      </c>
      <c r="I82">
        <v>2314224</v>
      </c>
      <c r="J82">
        <v>12687</v>
      </c>
      <c r="K82">
        <v>15</v>
      </c>
    </row>
    <row r="83" spans="1:11">
      <c r="A83">
        <v>1475026295</v>
      </c>
      <c r="B83">
        <v>162</v>
      </c>
      <c r="C83">
        <v>204.2</v>
      </c>
      <c r="D83">
        <v>56.392</v>
      </c>
      <c r="E83">
        <v>20863</v>
      </c>
      <c r="F83">
        <v>185232</v>
      </c>
      <c r="G83">
        <v>12473</v>
      </c>
      <c r="H83">
        <v>11884</v>
      </c>
      <c r="I83">
        <v>2314224</v>
      </c>
      <c r="J83">
        <v>12701</v>
      </c>
      <c r="K83">
        <v>15</v>
      </c>
    </row>
    <row r="84" spans="1:11">
      <c r="A84">
        <v>1475026297</v>
      </c>
      <c r="B84">
        <v>164</v>
      </c>
      <c r="C84">
        <v>192.2</v>
      </c>
      <c r="D84">
        <v>56.392</v>
      </c>
      <c r="E84">
        <v>20865</v>
      </c>
      <c r="F84">
        <v>185232</v>
      </c>
      <c r="G84">
        <v>12478</v>
      </c>
      <c r="H84">
        <v>11908</v>
      </c>
      <c r="I84">
        <v>2314224</v>
      </c>
      <c r="J84">
        <v>12705</v>
      </c>
      <c r="K84">
        <v>15</v>
      </c>
    </row>
    <row r="85" spans="1:11">
      <c r="A85">
        <v>1475026299</v>
      </c>
      <c r="B85">
        <v>166</v>
      </c>
      <c r="C85">
        <v>225.1</v>
      </c>
      <c r="D85">
        <v>56.392</v>
      </c>
      <c r="E85">
        <v>20878</v>
      </c>
      <c r="F85">
        <v>185232</v>
      </c>
      <c r="G85">
        <v>12489</v>
      </c>
      <c r="H85">
        <v>11928</v>
      </c>
      <c r="I85">
        <v>2314224</v>
      </c>
      <c r="J85">
        <v>12722</v>
      </c>
      <c r="K85">
        <v>15</v>
      </c>
    </row>
    <row r="86" spans="1:11">
      <c r="A86">
        <v>1475026301</v>
      </c>
      <c r="B86">
        <v>168</v>
      </c>
      <c r="C86">
        <v>195</v>
      </c>
      <c r="D86">
        <v>56.392</v>
      </c>
      <c r="E86">
        <v>20878</v>
      </c>
      <c r="F86">
        <v>185232</v>
      </c>
      <c r="G86">
        <v>12489</v>
      </c>
      <c r="H86">
        <v>11928</v>
      </c>
      <c r="I86">
        <v>2314224</v>
      </c>
      <c r="J86">
        <v>12724</v>
      </c>
      <c r="K86">
        <v>15</v>
      </c>
    </row>
    <row r="87" spans="1:11">
      <c r="A87">
        <v>1475026303</v>
      </c>
      <c r="B87">
        <v>170</v>
      </c>
      <c r="C87">
        <v>168.6</v>
      </c>
      <c r="D87">
        <v>56.392</v>
      </c>
      <c r="E87">
        <v>20878</v>
      </c>
      <c r="F87">
        <v>185232</v>
      </c>
      <c r="G87">
        <v>12489</v>
      </c>
      <c r="H87">
        <v>11928</v>
      </c>
      <c r="I87">
        <v>2314224</v>
      </c>
      <c r="J87">
        <v>12727</v>
      </c>
      <c r="K87">
        <v>15</v>
      </c>
    </row>
    <row r="88" spans="1:11">
      <c r="A88">
        <v>1475026305</v>
      </c>
      <c r="B88">
        <v>172</v>
      </c>
      <c r="C88">
        <v>164.8</v>
      </c>
      <c r="D88">
        <v>56.392</v>
      </c>
      <c r="E88">
        <v>20891</v>
      </c>
      <c r="F88">
        <v>185232</v>
      </c>
      <c r="G88">
        <v>12500</v>
      </c>
      <c r="H88">
        <v>11940</v>
      </c>
      <c r="I88">
        <v>2314224</v>
      </c>
      <c r="J88">
        <v>12745</v>
      </c>
      <c r="K88">
        <v>15</v>
      </c>
    </row>
    <row r="89" spans="1:11">
      <c r="A89">
        <v>1475026307</v>
      </c>
      <c r="B89">
        <v>174</v>
      </c>
      <c r="C89">
        <v>173.5</v>
      </c>
      <c r="D89">
        <v>56.392</v>
      </c>
      <c r="E89">
        <v>20893</v>
      </c>
      <c r="F89">
        <v>185232</v>
      </c>
      <c r="G89">
        <v>12502</v>
      </c>
      <c r="H89">
        <v>11944</v>
      </c>
      <c r="I89">
        <v>2314224</v>
      </c>
      <c r="J89">
        <v>12749</v>
      </c>
      <c r="K89">
        <v>15</v>
      </c>
    </row>
    <row r="90" spans="1:11">
      <c r="A90">
        <v>1475026309</v>
      </c>
      <c r="B90">
        <v>176</v>
      </c>
      <c r="C90">
        <v>232.6</v>
      </c>
      <c r="D90">
        <v>56.392</v>
      </c>
      <c r="E90">
        <v>20905</v>
      </c>
      <c r="F90">
        <v>185232</v>
      </c>
      <c r="G90">
        <v>12512</v>
      </c>
      <c r="H90">
        <v>11956</v>
      </c>
      <c r="I90">
        <v>2314224</v>
      </c>
      <c r="J90">
        <v>12764</v>
      </c>
      <c r="K90">
        <v>15</v>
      </c>
    </row>
    <row r="91" spans="1:11">
      <c r="A91">
        <v>1475026311</v>
      </c>
      <c r="B91">
        <v>178</v>
      </c>
      <c r="C91">
        <v>178.3</v>
      </c>
      <c r="D91">
        <v>56.392</v>
      </c>
      <c r="E91">
        <v>20905</v>
      </c>
      <c r="F91">
        <v>185232</v>
      </c>
      <c r="G91">
        <v>12512</v>
      </c>
      <c r="H91">
        <v>11956</v>
      </c>
      <c r="I91">
        <v>2314224</v>
      </c>
      <c r="J91">
        <v>12767</v>
      </c>
      <c r="K91">
        <v>15</v>
      </c>
    </row>
    <row r="92" spans="1:11">
      <c r="A92">
        <v>1475026313</v>
      </c>
      <c r="B92">
        <v>180</v>
      </c>
      <c r="C92">
        <v>170.4</v>
      </c>
      <c r="D92">
        <v>56.392</v>
      </c>
      <c r="E92">
        <v>20906</v>
      </c>
      <c r="F92">
        <v>185232</v>
      </c>
      <c r="G92">
        <v>12513</v>
      </c>
      <c r="H92">
        <v>11956</v>
      </c>
      <c r="I92">
        <v>2314224</v>
      </c>
      <c r="J92">
        <v>12770</v>
      </c>
      <c r="K92">
        <v>15</v>
      </c>
    </row>
    <row r="93" spans="1:11">
      <c r="A93">
        <v>1475026315</v>
      </c>
      <c r="B93">
        <v>182</v>
      </c>
      <c r="C93">
        <v>149.2</v>
      </c>
      <c r="D93">
        <v>56.392</v>
      </c>
      <c r="E93">
        <v>20918</v>
      </c>
      <c r="F93">
        <v>185232</v>
      </c>
      <c r="G93">
        <v>12523</v>
      </c>
      <c r="H93">
        <v>11968</v>
      </c>
      <c r="I93">
        <v>2314224</v>
      </c>
      <c r="J93">
        <v>12785</v>
      </c>
      <c r="K93">
        <v>15</v>
      </c>
    </row>
    <row r="94" spans="1:11">
      <c r="A94">
        <v>1475026317</v>
      </c>
      <c r="B94">
        <v>184</v>
      </c>
      <c r="C94">
        <v>187.3</v>
      </c>
      <c r="D94">
        <v>56.392</v>
      </c>
      <c r="E94">
        <v>20918</v>
      </c>
      <c r="F94">
        <v>185232</v>
      </c>
      <c r="G94">
        <v>12523</v>
      </c>
      <c r="H94">
        <v>11968</v>
      </c>
      <c r="I94">
        <v>2314224</v>
      </c>
      <c r="J94">
        <v>12788</v>
      </c>
      <c r="K94">
        <v>15</v>
      </c>
    </row>
    <row r="95" spans="1:11">
      <c r="A95">
        <v>1475026319</v>
      </c>
      <c r="B95">
        <v>186</v>
      </c>
      <c r="C95">
        <v>148.4</v>
      </c>
      <c r="D95">
        <v>56.392</v>
      </c>
      <c r="E95">
        <v>20931</v>
      </c>
      <c r="F95">
        <v>185232</v>
      </c>
      <c r="G95">
        <v>12534</v>
      </c>
      <c r="H95">
        <v>11980</v>
      </c>
      <c r="I95">
        <v>2314224</v>
      </c>
      <c r="J95">
        <v>12801</v>
      </c>
      <c r="K95">
        <v>15</v>
      </c>
    </row>
    <row r="96" spans="1:11">
      <c r="A96">
        <v>1475026321</v>
      </c>
      <c r="B96">
        <v>188</v>
      </c>
      <c r="C96">
        <v>185.6</v>
      </c>
      <c r="D96">
        <v>56.392</v>
      </c>
      <c r="E96">
        <v>20933</v>
      </c>
      <c r="F96">
        <v>185232</v>
      </c>
      <c r="G96">
        <v>12536</v>
      </c>
      <c r="H96">
        <v>14124</v>
      </c>
      <c r="I96">
        <v>2314224</v>
      </c>
      <c r="J96">
        <v>12807</v>
      </c>
      <c r="K96">
        <v>15</v>
      </c>
    </row>
    <row r="97" spans="1:11">
      <c r="A97">
        <v>1475026323</v>
      </c>
      <c r="B97">
        <v>190</v>
      </c>
      <c r="C97">
        <v>203.1</v>
      </c>
      <c r="D97">
        <v>56.392</v>
      </c>
      <c r="E97">
        <v>20933</v>
      </c>
      <c r="F97">
        <v>185232</v>
      </c>
      <c r="G97">
        <v>12536</v>
      </c>
      <c r="H97">
        <v>14124</v>
      </c>
      <c r="I97">
        <v>2314224</v>
      </c>
      <c r="J97">
        <v>12810</v>
      </c>
      <c r="K97">
        <v>15</v>
      </c>
    </row>
    <row r="98" spans="1:11">
      <c r="A98">
        <v>1475026325</v>
      </c>
      <c r="B98">
        <v>192</v>
      </c>
      <c r="C98">
        <v>159.5</v>
      </c>
      <c r="D98">
        <v>56.392</v>
      </c>
      <c r="E98">
        <v>20946</v>
      </c>
      <c r="F98">
        <v>185232</v>
      </c>
      <c r="G98">
        <v>12547</v>
      </c>
      <c r="H98">
        <v>14144</v>
      </c>
      <c r="I98">
        <v>2314224</v>
      </c>
      <c r="J98">
        <v>12825</v>
      </c>
      <c r="K98">
        <v>15</v>
      </c>
    </row>
    <row r="99" spans="1:11">
      <c r="A99">
        <v>1475026327</v>
      </c>
      <c r="B99">
        <v>194</v>
      </c>
      <c r="C99">
        <v>173.8</v>
      </c>
      <c r="D99">
        <v>56.392</v>
      </c>
      <c r="E99">
        <v>20946</v>
      </c>
      <c r="F99">
        <v>185232</v>
      </c>
      <c r="G99">
        <v>12547</v>
      </c>
      <c r="H99">
        <v>14144</v>
      </c>
      <c r="I99">
        <v>2314224</v>
      </c>
      <c r="J99">
        <v>12828</v>
      </c>
      <c r="K99">
        <v>15</v>
      </c>
    </row>
    <row r="100" spans="1:11">
      <c r="A100">
        <v>1475026329</v>
      </c>
      <c r="B100">
        <v>196</v>
      </c>
      <c r="C100">
        <v>162.7</v>
      </c>
      <c r="D100">
        <v>56.392</v>
      </c>
      <c r="E100">
        <v>20958</v>
      </c>
      <c r="F100">
        <v>185232</v>
      </c>
      <c r="G100">
        <v>12557</v>
      </c>
      <c r="H100">
        <v>14156</v>
      </c>
      <c r="I100">
        <v>2314224</v>
      </c>
      <c r="J100">
        <v>12843</v>
      </c>
      <c r="K100">
        <v>15</v>
      </c>
    </row>
    <row r="101" spans="1:11">
      <c r="A101">
        <v>1475026331</v>
      </c>
      <c r="B101">
        <v>198</v>
      </c>
      <c r="C101">
        <v>152.3</v>
      </c>
      <c r="D101">
        <v>56.392</v>
      </c>
      <c r="E101">
        <v>20961</v>
      </c>
      <c r="F101">
        <v>185232</v>
      </c>
      <c r="G101">
        <v>12561</v>
      </c>
      <c r="H101">
        <v>14176</v>
      </c>
      <c r="I101">
        <v>2314224</v>
      </c>
      <c r="J101">
        <v>12848</v>
      </c>
      <c r="K101">
        <v>15</v>
      </c>
    </row>
    <row r="102" spans="1:11">
      <c r="A102">
        <v>1475026333</v>
      </c>
      <c r="B102">
        <v>200</v>
      </c>
      <c r="C102">
        <v>188</v>
      </c>
      <c r="D102">
        <v>56.392</v>
      </c>
      <c r="E102">
        <v>20961</v>
      </c>
      <c r="F102">
        <v>185232</v>
      </c>
      <c r="G102">
        <v>12561</v>
      </c>
      <c r="H102">
        <v>14176</v>
      </c>
      <c r="I102">
        <v>2314224</v>
      </c>
      <c r="J102">
        <v>12851</v>
      </c>
      <c r="K102">
        <v>15</v>
      </c>
    </row>
    <row r="103" spans="1:11">
      <c r="A103">
        <v>1475026335</v>
      </c>
      <c r="B103">
        <v>202</v>
      </c>
      <c r="C103">
        <v>155.3</v>
      </c>
      <c r="D103">
        <v>56.392</v>
      </c>
      <c r="E103">
        <v>20973</v>
      </c>
      <c r="F103">
        <v>185232</v>
      </c>
      <c r="G103">
        <v>12571</v>
      </c>
      <c r="H103">
        <v>14204</v>
      </c>
      <c r="I103">
        <v>2314224</v>
      </c>
      <c r="J103">
        <v>12866</v>
      </c>
      <c r="K103">
        <v>15</v>
      </c>
    </row>
    <row r="104" spans="1:11">
      <c r="A104">
        <v>1475026337</v>
      </c>
      <c r="B104">
        <v>204</v>
      </c>
      <c r="C104">
        <v>160.7</v>
      </c>
      <c r="D104">
        <v>56.392</v>
      </c>
      <c r="E104">
        <v>20974</v>
      </c>
      <c r="F104">
        <v>185232</v>
      </c>
      <c r="G104">
        <v>12572</v>
      </c>
      <c r="H104">
        <v>14204</v>
      </c>
      <c r="I104">
        <v>2314224</v>
      </c>
      <c r="J104">
        <v>12869</v>
      </c>
      <c r="K104">
        <v>15</v>
      </c>
    </row>
    <row r="105" spans="1:11">
      <c r="A105">
        <v>1475026339</v>
      </c>
      <c r="B105">
        <v>206</v>
      </c>
      <c r="C105">
        <v>179.5</v>
      </c>
      <c r="D105">
        <v>56.392</v>
      </c>
      <c r="E105">
        <v>20986</v>
      </c>
      <c r="F105">
        <v>185232</v>
      </c>
      <c r="G105">
        <v>12582</v>
      </c>
      <c r="H105">
        <v>14216</v>
      </c>
      <c r="I105">
        <v>2314224</v>
      </c>
      <c r="J105">
        <v>12884</v>
      </c>
      <c r="K105">
        <v>15</v>
      </c>
    </row>
    <row r="106" spans="1:11">
      <c r="A106">
        <v>1475026341</v>
      </c>
      <c r="B106">
        <v>208</v>
      </c>
      <c r="C106">
        <v>190.6</v>
      </c>
      <c r="D106">
        <v>56.392</v>
      </c>
      <c r="E106">
        <v>20986</v>
      </c>
      <c r="F106">
        <v>185232</v>
      </c>
      <c r="G106">
        <v>12582</v>
      </c>
      <c r="H106">
        <v>14216</v>
      </c>
      <c r="I106">
        <v>2314224</v>
      </c>
      <c r="J106">
        <v>12887</v>
      </c>
      <c r="K106">
        <v>15</v>
      </c>
    </row>
    <row r="107" spans="1:11">
      <c r="A107">
        <v>1475026343</v>
      </c>
      <c r="B107">
        <v>210</v>
      </c>
      <c r="C107">
        <v>176</v>
      </c>
      <c r="D107">
        <v>56.392</v>
      </c>
      <c r="E107">
        <v>20986</v>
      </c>
      <c r="F107">
        <v>185232</v>
      </c>
      <c r="G107">
        <v>12582</v>
      </c>
      <c r="H107">
        <v>14216</v>
      </c>
      <c r="I107">
        <v>2314224</v>
      </c>
      <c r="J107">
        <v>12889</v>
      </c>
      <c r="K107">
        <v>15</v>
      </c>
    </row>
    <row r="108" spans="1:11">
      <c r="A108">
        <v>1475026345</v>
      </c>
      <c r="B108">
        <v>212</v>
      </c>
      <c r="C108">
        <v>184.9</v>
      </c>
      <c r="D108">
        <v>56.392</v>
      </c>
      <c r="E108">
        <v>20999</v>
      </c>
      <c r="F108">
        <v>185232</v>
      </c>
      <c r="G108">
        <v>12593</v>
      </c>
      <c r="H108">
        <v>14228</v>
      </c>
      <c r="I108">
        <v>2314224</v>
      </c>
      <c r="J108">
        <v>12905</v>
      </c>
      <c r="K108">
        <v>15</v>
      </c>
    </row>
    <row r="109" spans="1:11">
      <c r="A109">
        <v>1475026347</v>
      </c>
      <c r="B109">
        <v>214</v>
      </c>
      <c r="C109">
        <v>155.2</v>
      </c>
      <c r="D109">
        <v>56.392</v>
      </c>
      <c r="E109">
        <v>20999</v>
      </c>
      <c r="F109">
        <v>185232</v>
      </c>
      <c r="G109">
        <v>12593</v>
      </c>
      <c r="H109">
        <v>14228</v>
      </c>
      <c r="I109">
        <v>2314224</v>
      </c>
      <c r="J109">
        <v>12908</v>
      </c>
      <c r="K109">
        <v>15</v>
      </c>
    </row>
    <row r="110" spans="1:11">
      <c r="A110">
        <v>1475026349</v>
      </c>
      <c r="B110">
        <v>216</v>
      </c>
      <c r="C110">
        <v>154.7</v>
      </c>
      <c r="D110">
        <v>56.392</v>
      </c>
      <c r="E110">
        <v>21011</v>
      </c>
      <c r="F110">
        <v>185232</v>
      </c>
      <c r="G110">
        <v>12603</v>
      </c>
      <c r="H110">
        <v>14240</v>
      </c>
      <c r="I110">
        <v>2314224</v>
      </c>
      <c r="J110">
        <v>12922</v>
      </c>
      <c r="K110">
        <v>15</v>
      </c>
    </row>
    <row r="111" spans="1:11">
      <c r="A111">
        <v>1475026351</v>
      </c>
      <c r="B111">
        <v>218</v>
      </c>
      <c r="C111">
        <v>156.1</v>
      </c>
      <c r="D111">
        <v>56.392</v>
      </c>
      <c r="E111">
        <v>21014</v>
      </c>
      <c r="F111">
        <v>185232</v>
      </c>
      <c r="G111">
        <v>12606</v>
      </c>
      <c r="H111">
        <v>14244</v>
      </c>
      <c r="I111">
        <v>2314224</v>
      </c>
      <c r="J111">
        <v>12929</v>
      </c>
      <c r="K111">
        <v>15</v>
      </c>
    </row>
    <row r="112" spans="1:11">
      <c r="A112">
        <v>1475026353</v>
      </c>
      <c r="B112">
        <v>220</v>
      </c>
      <c r="C112">
        <v>173</v>
      </c>
      <c r="D112">
        <v>56.392</v>
      </c>
      <c r="E112">
        <v>21014</v>
      </c>
      <c r="F112">
        <v>185232</v>
      </c>
      <c r="G112">
        <v>12606</v>
      </c>
      <c r="H112">
        <v>14244</v>
      </c>
      <c r="I112">
        <v>2314224</v>
      </c>
      <c r="J112">
        <v>12932</v>
      </c>
      <c r="K112">
        <v>15</v>
      </c>
    </row>
    <row r="113" spans="1:11">
      <c r="A113">
        <v>1475026355</v>
      </c>
      <c r="B113">
        <v>222</v>
      </c>
      <c r="C113">
        <v>136.5</v>
      </c>
      <c r="D113">
        <v>56.392</v>
      </c>
      <c r="E113">
        <v>21026</v>
      </c>
      <c r="F113">
        <v>185232</v>
      </c>
      <c r="G113">
        <v>12616</v>
      </c>
      <c r="H113">
        <v>14256</v>
      </c>
      <c r="I113">
        <v>2314224</v>
      </c>
      <c r="J113">
        <v>12947</v>
      </c>
      <c r="K113">
        <v>15</v>
      </c>
    </row>
    <row r="114" spans="1:11">
      <c r="A114">
        <v>1475026357</v>
      </c>
      <c r="B114">
        <v>224</v>
      </c>
      <c r="C114">
        <v>163.9</v>
      </c>
      <c r="D114">
        <v>56.392</v>
      </c>
      <c r="E114">
        <v>21029</v>
      </c>
      <c r="F114">
        <v>185232</v>
      </c>
      <c r="G114">
        <v>12619</v>
      </c>
      <c r="H114">
        <v>16648</v>
      </c>
      <c r="I114">
        <v>2314224</v>
      </c>
      <c r="J114">
        <v>12953</v>
      </c>
      <c r="K114">
        <v>15</v>
      </c>
    </row>
    <row r="115" spans="1:11">
      <c r="A115">
        <v>1475026359</v>
      </c>
      <c r="B115">
        <v>226</v>
      </c>
      <c r="C115">
        <v>149.3</v>
      </c>
      <c r="D115">
        <v>56.392</v>
      </c>
      <c r="E115">
        <v>21041</v>
      </c>
      <c r="F115">
        <v>185232</v>
      </c>
      <c r="G115">
        <v>12629</v>
      </c>
      <c r="H115">
        <v>16672</v>
      </c>
      <c r="I115">
        <v>2314224</v>
      </c>
      <c r="J115">
        <v>12969</v>
      </c>
      <c r="K115">
        <v>15</v>
      </c>
    </row>
    <row r="116" spans="1:11">
      <c r="A116">
        <v>1475026361</v>
      </c>
      <c r="B116">
        <v>228</v>
      </c>
      <c r="C116">
        <v>278.6</v>
      </c>
      <c r="D116">
        <v>56.392</v>
      </c>
      <c r="E116">
        <v>21041</v>
      </c>
      <c r="F116">
        <v>185232</v>
      </c>
      <c r="G116">
        <v>12629</v>
      </c>
      <c r="H116">
        <v>16672</v>
      </c>
      <c r="I116">
        <v>2314224</v>
      </c>
      <c r="J116">
        <v>12971</v>
      </c>
      <c r="K116">
        <v>15</v>
      </c>
    </row>
    <row r="117" spans="1:11">
      <c r="A117">
        <v>1475026363</v>
      </c>
      <c r="B117">
        <v>230</v>
      </c>
      <c r="C117">
        <v>153.5</v>
      </c>
      <c r="D117">
        <v>56.392</v>
      </c>
      <c r="E117">
        <v>21042</v>
      </c>
      <c r="F117">
        <v>185232</v>
      </c>
      <c r="G117">
        <v>12630</v>
      </c>
      <c r="H117">
        <v>16672</v>
      </c>
      <c r="I117">
        <v>2314224</v>
      </c>
      <c r="J117">
        <v>12975</v>
      </c>
      <c r="K117">
        <v>15</v>
      </c>
    </row>
    <row r="118" spans="1:11">
      <c r="A118">
        <v>1475026365</v>
      </c>
      <c r="B118">
        <v>232</v>
      </c>
      <c r="C118">
        <v>141.4</v>
      </c>
      <c r="D118">
        <v>56.392</v>
      </c>
      <c r="E118">
        <v>21054</v>
      </c>
      <c r="F118">
        <v>185232</v>
      </c>
      <c r="G118">
        <v>12640</v>
      </c>
      <c r="H118">
        <v>16684</v>
      </c>
      <c r="I118">
        <v>2314224</v>
      </c>
      <c r="J118">
        <v>12991</v>
      </c>
      <c r="K118">
        <v>15</v>
      </c>
    </row>
    <row r="119" spans="1:11">
      <c r="A119">
        <v>1475026367</v>
      </c>
      <c r="B119">
        <v>234</v>
      </c>
      <c r="C119">
        <v>127.1</v>
      </c>
      <c r="D119">
        <v>56.392</v>
      </c>
      <c r="E119">
        <v>21056</v>
      </c>
      <c r="F119">
        <v>185232</v>
      </c>
      <c r="G119">
        <v>12644</v>
      </c>
      <c r="H119">
        <v>16712</v>
      </c>
      <c r="I119">
        <v>2314224</v>
      </c>
      <c r="J119">
        <v>12995</v>
      </c>
      <c r="K119">
        <v>15</v>
      </c>
    </row>
    <row r="120" spans="1:11">
      <c r="A120">
        <v>1475026369</v>
      </c>
      <c r="B120">
        <v>236</v>
      </c>
      <c r="C120">
        <v>162.4</v>
      </c>
      <c r="D120">
        <v>56.392</v>
      </c>
      <c r="E120">
        <v>21069</v>
      </c>
      <c r="F120">
        <v>185232</v>
      </c>
      <c r="G120">
        <v>12655</v>
      </c>
      <c r="H120">
        <v>16736</v>
      </c>
      <c r="I120">
        <v>2314224</v>
      </c>
      <c r="J120">
        <v>13011</v>
      </c>
      <c r="K120">
        <v>15</v>
      </c>
    </row>
    <row r="121" spans="1:11">
      <c r="A121">
        <v>1475026371</v>
      </c>
      <c r="B121">
        <v>238</v>
      </c>
      <c r="C121">
        <v>135.1</v>
      </c>
      <c r="D121">
        <v>56.392</v>
      </c>
      <c r="E121">
        <v>21069</v>
      </c>
      <c r="F121">
        <v>185232</v>
      </c>
      <c r="G121">
        <v>12655</v>
      </c>
      <c r="H121">
        <v>16736</v>
      </c>
      <c r="I121">
        <v>2314224</v>
      </c>
      <c r="J121">
        <v>13014</v>
      </c>
      <c r="K121">
        <v>15</v>
      </c>
    </row>
    <row r="122" spans="1:11">
      <c r="A122">
        <v>1475026373</v>
      </c>
      <c r="B122">
        <v>240</v>
      </c>
      <c r="C122">
        <v>167.1</v>
      </c>
      <c r="D122">
        <v>56.392</v>
      </c>
      <c r="E122">
        <v>21069</v>
      </c>
      <c r="F122">
        <v>185232</v>
      </c>
      <c r="G122">
        <v>12655</v>
      </c>
      <c r="H122">
        <v>16736</v>
      </c>
      <c r="I122">
        <v>2314224</v>
      </c>
      <c r="J122">
        <v>13016</v>
      </c>
      <c r="K122">
        <v>15</v>
      </c>
    </row>
    <row r="123" spans="1:11">
      <c r="A123">
        <v>1475026375</v>
      </c>
      <c r="B123">
        <v>242</v>
      </c>
      <c r="C123">
        <v>151.5</v>
      </c>
      <c r="D123">
        <v>56.392</v>
      </c>
      <c r="E123">
        <v>21081</v>
      </c>
      <c r="F123">
        <v>185232</v>
      </c>
      <c r="G123">
        <v>12665</v>
      </c>
      <c r="H123">
        <v>16748</v>
      </c>
      <c r="I123">
        <v>2314224</v>
      </c>
      <c r="J123">
        <v>13031</v>
      </c>
      <c r="K123">
        <v>15</v>
      </c>
    </row>
    <row r="124" spans="1:11">
      <c r="A124">
        <v>1475026377</v>
      </c>
      <c r="B124">
        <v>244</v>
      </c>
      <c r="C124">
        <v>168.5</v>
      </c>
      <c r="D124">
        <v>56.392</v>
      </c>
      <c r="E124">
        <v>21082</v>
      </c>
      <c r="F124">
        <v>185232</v>
      </c>
      <c r="G124">
        <v>12666</v>
      </c>
      <c r="H124">
        <v>16748</v>
      </c>
      <c r="I124">
        <v>2314224</v>
      </c>
      <c r="J124">
        <v>13035</v>
      </c>
      <c r="K124">
        <v>15</v>
      </c>
    </row>
    <row r="125" spans="1:11">
      <c r="A125">
        <v>1475026379</v>
      </c>
      <c r="B125">
        <v>246</v>
      </c>
      <c r="C125">
        <v>146</v>
      </c>
      <c r="D125">
        <v>56.392</v>
      </c>
      <c r="E125">
        <v>21094</v>
      </c>
      <c r="F125">
        <v>185232</v>
      </c>
      <c r="G125">
        <v>12676</v>
      </c>
      <c r="H125">
        <v>16768</v>
      </c>
      <c r="I125">
        <v>2314224</v>
      </c>
      <c r="J125">
        <v>13050</v>
      </c>
      <c r="K125">
        <v>15</v>
      </c>
    </row>
    <row r="126" spans="1:11">
      <c r="A126">
        <v>1475026381</v>
      </c>
      <c r="B126">
        <v>248</v>
      </c>
      <c r="C126">
        <v>174.6</v>
      </c>
      <c r="D126">
        <v>56.392</v>
      </c>
      <c r="E126">
        <v>21094</v>
      </c>
      <c r="F126">
        <v>185232</v>
      </c>
      <c r="G126">
        <v>12676</v>
      </c>
      <c r="H126">
        <v>16768</v>
      </c>
      <c r="I126">
        <v>2314224</v>
      </c>
      <c r="J126">
        <v>13053</v>
      </c>
      <c r="K126">
        <v>15</v>
      </c>
    </row>
    <row r="127" spans="1:11">
      <c r="A127">
        <v>1475026383</v>
      </c>
      <c r="B127">
        <v>250</v>
      </c>
      <c r="C127">
        <v>214.9</v>
      </c>
      <c r="D127">
        <v>56.392</v>
      </c>
      <c r="E127">
        <v>21095</v>
      </c>
      <c r="F127">
        <v>185232</v>
      </c>
      <c r="G127">
        <v>12677</v>
      </c>
      <c r="H127">
        <v>16768</v>
      </c>
      <c r="I127">
        <v>2314224</v>
      </c>
      <c r="J127">
        <v>13059</v>
      </c>
      <c r="K127">
        <v>15</v>
      </c>
    </row>
    <row r="128" spans="1:11">
      <c r="A128">
        <v>1475026385</v>
      </c>
      <c r="B128">
        <v>252</v>
      </c>
      <c r="C128">
        <v>222.2</v>
      </c>
      <c r="D128">
        <v>56.392</v>
      </c>
      <c r="E128">
        <v>21107</v>
      </c>
      <c r="F128">
        <v>185232</v>
      </c>
      <c r="G128">
        <v>12687</v>
      </c>
      <c r="H128">
        <v>16780</v>
      </c>
      <c r="I128">
        <v>2314224</v>
      </c>
      <c r="J128">
        <v>13075</v>
      </c>
      <c r="K128">
        <v>15</v>
      </c>
    </row>
    <row r="129" spans="1:11">
      <c r="A129">
        <v>1475026387</v>
      </c>
      <c r="B129">
        <v>254</v>
      </c>
      <c r="C129">
        <v>194.6</v>
      </c>
      <c r="D129">
        <v>56.392</v>
      </c>
      <c r="E129">
        <v>21109</v>
      </c>
      <c r="F129">
        <v>185232</v>
      </c>
      <c r="G129">
        <v>12689</v>
      </c>
      <c r="H129">
        <v>18792</v>
      </c>
      <c r="I129">
        <v>2314224</v>
      </c>
      <c r="J129">
        <v>13080</v>
      </c>
      <c r="K129">
        <v>15</v>
      </c>
    </row>
    <row r="130" spans="1:11">
      <c r="A130">
        <v>1475026389</v>
      </c>
      <c r="B130">
        <v>256</v>
      </c>
      <c r="C130">
        <v>181.7</v>
      </c>
      <c r="D130">
        <v>56.392</v>
      </c>
      <c r="E130">
        <v>21122</v>
      </c>
      <c r="F130">
        <v>185232</v>
      </c>
      <c r="G130">
        <v>12700</v>
      </c>
      <c r="H130">
        <v>18812</v>
      </c>
      <c r="I130">
        <v>2314224</v>
      </c>
      <c r="J130">
        <v>13100</v>
      </c>
      <c r="K130">
        <v>15</v>
      </c>
    </row>
    <row r="131" spans="1:11">
      <c r="A131">
        <v>1475026391</v>
      </c>
      <c r="B131">
        <v>258</v>
      </c>
      <c r="C131">
        <v>193.5</v>
      </c>
      <c r="D131">
        <v>56.392</v>
      </c>
      <c r="E131">
        <v>21122</v>
      </c>
      <c r="F131">
        <v>185232</v>
      </c>
      <c r="G131">
        <v>12700</v>
      </c>
      <c r="H131">
        <v>18812</v>
      </c>
      <c r="I131">
        <v>2314224</v>
      </c>
      <c r="J131">
        <v>13102</v>
      </c>
      <c r="K131">
        <v>15</v>
      </c>
    </row>
    <row r="132" spans="1:11">
      <c r="A132">
        <v>1475026393</v>
      </c>
      <c r="B132">
        <v>260</v>
      </c>
      <c r="C132">
        <v>194.4</v>
      </c>
      <c r="D132">
        <v>56.392</v>
      </c>
      <c r="E132">
        <v>21124</v>
      </c>
      <c r="F132">
        <v>185232</v>
      </c>
      <c r="G132">
        <v>12702</v>
      </c>
      <c r="H132">
        <v>18824</v>
      </c>
      <c r="I132">
        <v>2314224</v>
      </c>
      <c r="J132">
        <v>13107</v>
      </c>
      <c r="K132">
        <v>15</v>
      </c>
    </row>
    <row r="133" spans="1:11">
      <c r="A133">
        <v>1475026395</v>
      </c>
      <c r="B133">
        <v>262</v>
      </c>
      <c r="C133">
        <v>167.2</v>
      </c>
      <c r="D133">
        <v>56.392</v>
      </c>
      <c r="E133">
        <v>21137</v>
      </c>
      <c r="F133">
        <v>185232</v>
      </c>
      <c r="G133">
        <v>12713</v>
      </c>
      <c r="H133">
        <v>18848</v>
      </c>
      <c r="I133">
        <v>2314224</v>
      </c>
      <c r="J133">
        <v>13125</v>
      </c>
      <c r="K133">
        <v>15</v>
      </c>
    </row>
    <row r="134" spans="1:11">
      <c r="A134">
        <v>1475026397</v>
      </c>
      <c r="B134">
        <v>264</v>
      </c>
      <c r="C134">
        <v>185.2</v>
      </c>
      <c r="D134">
        <v>56.392</v>
      </c>
      <c r="E134">
        <v>21137</v>
      </c>
      <c r="F134">
        <v>185232</v>
      </c>
      <c r="G134">
        <v>12713</v>
      </c>
      <c r="H134">
        <v>18848</v>
      </c>
      <c r="I134">
        <v>2314224</v>
      </c>
      <c r="J134">
        <v>13127</v>
      </c>
      <c r="K134">
        <v>15</v>
      </c>
    </row>
    <row r="135" spans="1:11">
      <c r="A135">
        <v>1475026399</v>
      </c>
      <c r="B135">
        <v>266</v>
      </c>
      <c r="C135">
        <v>183.7</v>
      </c>
      <c r="D135">
        <v>56.392</v>
      </c>
      <c r="E135">
        <v>21149</v>
      </c>
      <c r="F135">
        <v>185232</v>
      </c>
      <c r="G135">
        <v>12723</v>
      </c>
      <c r="H135">
        <v>18860</v>
      </c>
      <c r="I135">
        <v>2314224</v>
      </c>
      <c r="J135">
        <v>13144</v>
      </c>
      <c r="K135">
        <v>15</v>
      </c>
    </row>
    <row r="136" spans="1:11">
      <c r="A136">
        <v>1475026401</v>
      </c>
      <c r="B136">
        <v>268</v>
      </c>
      <c r="C136">
        <v>179.9</v>
      </c>
      <c r="D136">
        <v>56.392</v>
      </c>
      <c r="E136">
        <v>21150</v>
      </c>
      <c r="F136">
        <v>185232</v>
      </c>
      <c r="G136">
        <v>12724</v>
      </c>
      <c r="H136">
        <v>18860</v>
      </c>
      <c r="I136">
        <v>2314224</v>
      </c>
      <c r="J136">
        <v>13148</v>
      </c>
      <c r="K136">
        <v>15</v>
      </c>
    </row>
    <row r="137" spans="1:11">
      <c r="A137">
        <v>1475026403</v>
      </c>
      <c r="B137">
        <v>270</v>
      </c>
      <c r="C137">
        <v>190.2</v>
      </c>
      <c r="D137">
        <v>56.392</v>
      </c>
      <c r="E137">
        <v>21154</v>
      </c>
      <c r="F137">
        <v>185232</v>
      </c>
      <c r="G137">
        <v>12732</v>
      </c>
      <c r="H137">
        <v>18896</v>
      </c>
      <c r="I137">
        <v>2314224</v>
      </c>
      <c r="J137">
        <v>13154</v>
      </c>
      <c r="K137">
        <v>15</v>
      </c>
    </row>
    <row r="138" spans="1:11">
      <c r="A138">
        <v>1475026405</v>
      </c>
      <c r="B138">
        <v>272</v>
      </c>
      <c r="C138">
        <v>196.6</v>
      </c>
      <c r="D138">
        <v>56.392</v>
      </c>
      <c r="E138">
        <v>21166</v>
      </c>
      <c r="F138">
        <v>185232</v>
      </c>
      <c r="G138">
        <v>12742</v>
      </c>
      <c r="H138">
        <v>18924</v>
      </c>
      <c r="I138">
        <v>2314224</v>
      </c>
      <c r="J138">
        <v>13171</v>
      </c>
      <c r="K138">
        <v>15</v>
      </c>
    </row>
    <row r="139" spans="1:11">
      <c r="A139">
        <v>1475026407</v>
      </c>
      <c r="B139">
        <v>274</v>
      </c>
      <c r="C139">
        <v>181.8</v>
      </c>
      <c r="D139">
        <v>56.392</v>
      </c>
      <c r="E139">
        <v>21168</v>
      </c>
      <c r="F139">
        <v>185232</v>
      </c>
      <c r="G139">
        <v>12745</v>
      </c>
      <c r="H139">
        <v>18936</v>
      </c>
      <c r="I139">
        <v>2314224</v>
      </c>
      <c r="J139">
        <v>13176</v>
      </c>
      <c r="K139">
        <v>15</v>
      </c>
    </row>
    <row r="140" spans="1:11">
      <c r="A140">
        <v>1475026409</v>
      </c>
      <c r="B140">
        <v>276</v>
      </c>
      <c r="C140">
        <v>144.3</v>
      </c>
      <c r="D140">
        <v>56.392</v>
      </c>
      <c r="E140">
        <v>21181</v>
      </c>
      <c r="F140">
        <v>185232</v>
      </c>
      <c r="G140">
        <v>12756</v>
      </c>
      <c r="H140">
        <v>18960</v>
      </c>
      <c r="I140">
        <v>2314224</v>
      </c>
      <c r="J140">
        <v>13193</v>
      </c>
      <c r="K140">
        <v>15</v>
      </c>
    </row>
    <row r="141" spans="1:11">
      <c r="A141">
        <v>1475026411</v>
      </c>
      <c r="B141">
        <v>278</v>
      </c>
      <c r="C141">
        <v>232.8</v>
      </c>
      <c r="D141">
        <v>56.392</v>
      </c>
      <c r="E141">
        <v>21181</v>
      </c>
      <c r="F141">
        <v>185232</v>
      </c>
      <c r="G141">
        <v>12756</v>
      </c>
      <c r="H141">
        <v>18960</v>
      </c>
      <c r="I141">
        <v>2314224</v>
      </c>
      <c r="J141">
        <v>13196</v>
      </c>
      <c r="K141">
        <v>15</v>
      </c>
    </row>
    <row r="142" spans="1:11">
      <c r="A142">
        <v>1475026413</v>
      </c>
      <c r="B142">
        <v>280</v>
      </c>
      <c r="C142">
        <v>206</v>
      </c>
      <c r="D142">
        <v>56.392</v>
      </c>
      <c r="E142">
        <v>21181</v>
      </c>
      <c r="F142">
        <v>185232</v>
      </c>
      <c r="G142">
        <v>12756</v>
      </c>
      <c r="H142">
        <v>18960</v>
      </c>
      <c r="I142">
        <v>2314224</v>
      </c>
      <c r="J142">
        <v>13199</v>
      </c>
      <c r="K142">
        <v>15</v>
      </c>
    </row>
    <row r="143" spans="1:11">
      <c r="A143">
        <v>1475026415</v>
      </c>
      <c r="B143">
        <v>282</v>
      </c>
      <c r="C143">
        <v>218.8</v>
      </c>
      <c r="D143">
        <v>56.392</v>
      </c>
      <c r="E143">
        <v>21194</v>
      </c>
      <c r="F143">
        <v>185232</v>
      </c>
      <c r="G143">
        <v>12767</v>
      </c>
      <c r="H143">
        <v>18972</v>
      </c>
      <c r="I143">
        <v>2314224</v>
      </c>
      <c r="J143">
        <v>13215</v>
      </c>
      <c r="K143">
        <v>15</v>
      </c>
    </row>
    <row r="144" spans="1:11">
      <c r="A144">
        <v>1475026417</v>
      </c>
      <c r="B144">
        <v>284</v>
      </c>
      <c r="C144">
        <v>231.5</v>
      </c>
      <c r="D144">
        <v>56.392</v>
      </c>
      <c r="E144">
        <v>21196</v>
      </c>
      <c r="F144">
        <v>185232</v>
      </c>
      <c r="G144">
        <v>12769</v>
      </c>
      <c r="H144">
        <v>21656</v>
      </c>
      <c r="I144">
        <v>2314224</v>
      </c>
      <c r="J144">
        <v>13220</v>
      </c>
      <c r="K144">
        <v>15</v>
      </c>
    </row>
    <row r="145" spans="1:11">
      <c r="A145">
        <v>1475026419</v>
      </c>
      <c r="B145">
        <v>286</v>
      </c>
      <c r="C145">
        <v>223.6</v>
      </c>
      <c r="D145">
        <v>56.392</v>
      </c>
      <c r="E145">
        <v>21208</v>
      </c>
      <c r="F145">
        <v>185232</v>
      </c>
      <c r="G145">
        <v>12779</v>
      </c>
      <c r="H145">
        <v>21676</v>
      </c>
      <c r="I145">
        <v>2314224</v>
      </c>
      <c r="J145">
        <v>13235</v>
      </c>
      <c r="K145">
        <v>15</v>
      </c>
    </row>
    <row r="146" spans="1:11">
      <c r="A146">
        <v>1475026421</v>
      </c>
      <c r="B146">
        <v>288</v>
      </c>
      <c r="C146">
        <v>254.3</v>
      </c>
      <c r="D146">
        <v>56.392</v>
      </c>
      <c r="E146">
        <v>21209</v>
      </c>
      <c r="F146">
        <v>185232</v>
      </c>
      <c r="G146">
        <v>12780</v>
      </c>
      <c r="H146">
        <v>21676</v>
      </c>
      <c r="I146">
        <v>2314224</v>
      </c>
      <c r="J146">
        <v>13238</v>
      </c>
      <c r="K146">
        <v>15</v>
      </c>
    </row>
    <row r="147" spans="1:11">
      <c r="A147">
        <v>1475026423</v>
      </c>
      <c r="B147">
        <v>290</v>
      </c>
      <c r="C147">
        <v>179.5</v>
      </c>
      <c r="D147">
        <v>56.392</v>
      </c>
      <c r="E147">
        <v>21209</v>
      </c>
      <c r="F147">
        <v>185232</v>
      </c>
      <c r="G147">
        <v>12780</v>
      </c>
      <c r="H147">
        <v>21676</v>
      </c>
      <c r="I147">
        <v>2314224</v>
      </c>
      <c r="J147">
        <v>13241</v>
      </c>
      <c r="K147">
        <v>15</v>
      </c>
    </row>
    <row r="148" spans="1:11">
      <c r="A148">
        <v>1475026425</v>
      </c>
      <c r="B148">
        <v>292</v>
      </c>
      <c r="C148">
        <v>211.8</v>
      </c>
      <c r="D148">
        <v>56.392</v>
      </c>
      <c r="E148">
        <v>21221</v>
      </c>
      <c r="F148">
        <v>185232</v>
      </c>
      <c r="G148">
        <v>12790</v>
      </c>
      <c r="H148">
        <v>21688</v>
      </c>
      <c r="I148">
        <v>2314224</v>
      </c>
      <c r="J148">
        <v>13256</v>
      </c>
      <c r="K148">
        <v>15</v>
      </c>
    </row>
    <row r="149" spans="1:11">
      <c r="A149">
        <v>1475026427</v>
      </c>
      <c r="B149">
        <v>294</v>
      </c>
      <c r="C149">
        <v>155.2</v>
      </c>
      <c r="D149">
        <v>56.392</v>
      </c>
      <c r="E149">
        <v>21222</v>
      </c>
      <c r="F149">
        <v>185232</v>
      </c>
      <c r="G149">
        <v>12791</v>
      </c>
      <c r="H149">
        <v>21688</v>
      </c>
      <c r="I149">
        <v>2314224</v>
      </c>
      <c r="J149">
        <v>13259</v>
      </c>
      <c r="K149">
        <v>15</v>
      </c>
    </row>
    <row r="150" spans="1:11">
      <c r="A150">
        <v>1475026429</v>
      </c>
      <c r="B150">
        <v>296</v>
      </c>
      <c r="C150">
        <v>195.6</v>
      </c>
      <c r="D150">
        <v>56.392</v>
      </c>
      <c r="E150">
        <v>21234</v>
      </c>
      <c r="F150">
        <v>185232</v>
      </c>
      <c r="G150">
        <v>12801</v>
      </c>
      <c r="H150">
        <v>21704</v>
      </c>
      <c r="I150">
        <v>2314224</v>
      </c>
      <c r="J150">
        <v>13274</v>
      </c>
      <c r="K150">
        <v>15</v>
      </c>
    </row>
    <row r="151" spans="1:11">
      <c r="A151">
        <v>1475026431</v>
      </c>
      <c r="B151">
        <v>298</v>
      </c>
      <c r="C151">
        <v>173.5</v>
      </c>
      <c r="D151">
        <v>56.392</v>
      </c>
      <c r="E151">
        <v>21234</v>
      </c>
      <c r="F151">
        <v>185232</v>
      </c>
      <c r="G151">
        <v>12801</v>
      </c>
      <c r="H151">
        <v>21704</v>
      </c>
      <c r="I151">
        <v>2314224</v>
      </c>
      <c r="J151">
        <v>13277</v>
      </c>
      <c r="K151">
        <v>15</v>
      </c>
    </row>
    <row r="152" spans="1:11">
      <c r="A152">
        <v>1475026433</v>
      </c>
      <c r="B152">
        <v>300</v>
      </c>
      <c r="C152">
        <v>205.5</v>
      </c>
      <c r="D152">
        <v>56.392</v>
      </c>
      <c r="E152">
        <v>21235</v>
      </c>
      <c r="F152">
        <v>185232</v>
      </c>
      <c r="G152">
        <v>12802</v>
      </c>
      <c r="H152">
        <v>21704</v>
      </c>
      <c r="I152">
        <v>2314224</v>
      </c>
      <c r="J152">
        <v>13281</v>
      </c>
      <c r="K152">
        <v>15</v>
      </c>
    </row>
    <row r="153" spans="1:11">
      <c r="A153">
        <v>1475026435</v>
      </c>
      <c r="B153">
        <v>302</v>
      </c>
      <c r="C153">
        <v>158.6</v>
      </c>
      <c r="D153">
        <v>56.392</v>
      </c>
      <c r="E153">
        <v>21247</v>
      </c>
      <c r="F153">
        <v>185232</v>
      </c>
      <c r="G153">
        <v>12812</v>
      </c>
      <c r="H153">
        <v>21716</v>
      </c>
      <c r="I153">
        <v>2314224</v>
      </c>
      <c r="J153">
        <v>13296</v>
      </c>
      <c r="K153">
        <v>15</v>
      </c>
    </row>
    <row r="154" spans="1:11">
      <c r="A154">
        <v>1475026437</v>
      </c>
      <c r="B154">
        <v>304</v>
      </c>
      <c r="C154">
        <v>5</v>
      </c>
      <c r="D154">
        <v>56.392</v>
      </c>
      <c r="E154">
        <v>21249</v>
      </c>
      <c r="F154">
        <v>185232</v>
      </c>
      <c r="G154">
        <v>12816</v>
      </c>
      <c r="H154">
        <v>21744</v>
      </c>
      <c r="I154">
        <v>2314224</v>
      </c>
      <c r="J154">
        <v>13302</v>
      </c>
      <c r="K154">
        <v>15</v>
      </c>
    </row>
    <row r="155" spans="1:11">
      <c r="A155">
        <v>1475026439</v>
      </c>
      <c r="B155">
        <v>306</v>
      </c>
      <c r="C155">
        <v>4.5</v>
      </c>
      <c r="D155">
        <v>56.392</v>
      </c>
      <c r="E155">
        <v>21261</v>
      </c>
      <c r="F155">
        <v>185232</v>
      </c>
      <c r="G155">
        <v>12826</v>
      </c>
      <c r="H155">
        <v>21768</v>
      </c>
      <c r="I155">
        <v>2314224</v>
      </c>
      <c r="J155">
        <v>13316</v>
      </c>
      <c r="K155">
        <v>15</v>
      </c>
    </row>
    <row r="156" spans="1:11">
      <c r="A156">
        <v>1475026441</v>
      </c>
      <c r="B156">
        <v>308</v>
      </c>
      <c r="C156">
        <v>4</v>
      </c>
      <c r="D156">
        <v>56.392</v>
      </c>
      <c r="E156">
        <v>21262</v>
      </c>
      <c r="F156">
        <v>185232</v>
      </c>
      <c r="G156">
        <v>12827</v>
      </c>
      <c r="H156">
        <v>21768</v>
      </c>
      <c r="I156">
        <v>2314224</v>
      </c>
      <c r="J156">
        <v>13320</v>
      </c>
      <c r="K156">
        <v>15</v>
      </c>
    </row>
    <row r="157" spans="1:11">
      <c r="A157">
        <v>1475026443</v>
      </c>
      <c r="B157">
        <v>310</v>
      </c>
      <c r="C157">
        <v>4.5</v>
      </c>
      <c r="D157">
        <v>56.392</v>
      </c>
      <c r="E157">
        <v>21262</v>
      </c>
      <c r="F157">
        <v>185232</v>
      </c>
      <c r="G157">
        <v>12827</v>
      </c>
      <c r="H157">
        <v>21768</v>
      </c>
      <c r="I157">
        <v>2314224</v>
      </c>
      <c r="J157">
        <v>13323</v>
      </c>
      <c r="K157">
        <v>15</v>
      </c>
    </row>
    <row r="158" spans="1:11">
      <c r="A158">
        <v>1475026445</v>
      </c>
      <c r="B158">
        <v>312</v>
      </c>
      <c r="C158">
        <v>83.2</v>
      </c>
      <c r="D158">
        <v>56.392</v>
      </c>
      <c r="E158">
        <v>21274</v>
      </c>
      <c r="F158">
        <v>185232</v>
      </c>
      <c r="G158">
        <v>12837</v>
      </c>
      <c r="H158">
        <v>21780</v>
      </c>
      <c r="I158">
        <v>2314224</v>
      </c>
      <c r="J158">
        <v>13338</v>
      </c>
      <c r="K15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1475046761</v>
      </c>
      <c r="B2">
        <v>0</v>
      </c>
      <c r="C2">
        <v>0</v>
      </c>
      <c r="D2">
        <v>56.509</v>
      </c>
      <c r="E2">
        <v>19611</v>
      </c>
      <c r="F2">
        <v>169932</v>
      </c>
      <c r="G2">
        <v>11717</v>
      </c>
      <c r="H2">
        <v>604</v>
      </c>
      <c r="I2">
        <v>2319012</v>
      </c>
      <c r="J2">
        <v>11514</v>
      </c>
      <c r="K2">
        <v>29</v>
      </c>
    </row>
    <row r="3" spans="1:11">
      <c r="A3">
        <v>1475046763</v>
      </c>
      <c r="B3">
        <v>2</v>
      </c>
      <c r="C3">
        <v>13.3</v>
      </c>
      <c r="D3">
        <v>56.509</v>
      </c>
      <c r="E3">
        <v>19671</v>
      </c>
      <c r="F3">
        <v>170636</v>
      </c>
      <c r="G3">
        <v>11741</v>
      </c>
      <c r="H3">
        <v>604</v>
      </c>
      <c r="I3">
        <v>2319012</v>
      </c>
      <c r="J3">
        <v>11556</v>
      </c>
      <c r="K3">
        <v>29</v>
      </c>
    </row>
    <row r="4" spans="1:11">
      <c r="A4">
        <v>1475046765</v>
      </c>
      <c r="B4">
        <v>4</v>
      </c>
      <c r="C4">
        <v>56</v>
      </c>
      <c r="D4">
        <v>56.509</v>
      </c>
      <c r="E4">
        <v>20154</v>
      </c>
      <c r="F4">
        <v>179988</v>
      </c>
      <c r="G4">
        <v>11939</v>
      </c>
      <c r="H4">
        <v>860</v>
      </c>
      <c r="I4">
        <v>2319012</v>
      </c>
      <c r="J4">
        <v>11873</v>
      </c>
      <c r="K4">
        <v>29</v>
      </c>
    </row>
    <row r="5" spans="1:11">
      <c r="A5">
        <v>1475046767</v>
      </c>
      <c r="B5">
        <v>6</v>
      </c>
      <c r="C5">
        <v>100.9</v>
      </c>
      <c r="D5">
        <v>56.509</v>
      </c>
      <c r="E5">
        <v>20337</v>
      </c>
      <c r="F5">
        <v>183540</v>
      </c>
      <c r="G5">
        <v>12000</v>
      </c>
      <c r="H5">
        <v>860</v>
      </c>
      <c r="I5">
        <v>2319012</v>
      </c>
      <c r="J5">
        <v>11997</v>
      </c>
      <c r="K5">
        <v>29</v>
      </c>
    </row>
    <row r="6" spans="1:11">
      <c r="A6">
        <v>1475046769</v>
      </c>
      <c r="B6">
        <v>8</v>
      </c>
      <c r="C6">
        <v>102</v>
      </c>
      <c r="D6">
        <v>56.509</v>
      </c>
      <c r="E6">
        <v>20420</v>
      </c>
      <c r="F6">
        <v>185104</v>
      </c>
      <c r="G6">
        <v>12028</v>
      </c>
      <c r="H6">
        <v>924</v>
      </c>
      <c r="I6">
        <v>2319012</v>
      </c>
      <c r="J6">
        <v>12056</v>
      </c>
      <c r="K6">
        <v>29</v>
      </c>
    </row>
    <row r="7" spans="1:11">
      <c r="A7">
        <v>1475046771</v>
      </c>
      <c r="B7">
        <v>10</v>
      </c>
      <c r="C7">
        <v>115.4</v>
      </c>
      <c r="D7">
        <v>56.509</v>
      </c>
      <c r="E7">
        <v>20445</v>
      </c>
      <c r="F7">
        <v>185408</v>
      </c>
      <c r="G7">
        <v>12042</v>
      </c>
      <c r="H7">
        <v>928</v>
      </c>
      <c r="I7">
        <v>2319012</v>
      </c>
      <c r="J7">
        <v>12079</v>
      </c>
      <c r="K7">
        <v>29</v>
      </c>
    </row>
    <row r="8" spans="1:11">
      <c r="A8">
        <v>1475046773</v>
      </c>
      <c r="B8">
        <v>12</v>
      </c>
      <c r="C8">
        <v>151</v>
      </c>
      <c r="D8">
        <v>56.509</v>
      </c>
      <c r="E8">
        <v>20445</v>
      </c>
      <c r="F8">
        <v>185408</v>
      </c>
      <c r="G8">
        <v>12042</v>
      </c>
      <c r="H8">
        <v>928</v>
      </c>
      <c r="I8">
        <v>2319012</v>
      </c>
      <c r="J8">
        <v>12081</v>
      </c>
      <c r="K8">
        <v>29</v>
      </c>
    </row>
    <row r="9" spans="1:11">
      <c r="A9">
        <v>1475046775</v>
      </c>
      <c r="B9">
        <v>14</v>
      </c>
      <c r="C9">
        <v>196.4</v>
      </c>
      <c r="D9">
        <v>56.509</v>
      </c>
      <c r="E9">
        <v>20458</v>
      </c>
      <c r="F9">
        <v>185408</v>
      </c>
      <c r="G9">
        <v>12052</v>
      </c>
      <c r="H9">
        <v>964</v>
      </c>
      <c r="I9">
        <v>2319012</v>
      </c>
      <c r="J9">
        <v>12100</v>
      </c>
      <c r="K9">
        <v>29</v>
      </c>
    </row>
    <row r="10" spans="1:11">
      <c r="A10">
        <v>1475046777</v>
      </c>
      <c r="B10">
        <v>16</v>
      </c>
      <c r="C10">
        <v>178</v>
      </c>
      <c r="D10">
        <v>56.509</v>
      </c>
      <c r="E10">
        <v>20459</v>
      </c>
      <c r="F10">
        <v>185408</v>
      </c>
      <c r="G10">
        <v>12053</v>
      </c>
      <c r="H10">
        <v>964</v>
      </c>
      <c r="I10">
        <v>2319012</v>
      </c>
      <c r="J10">
        <v>12105</v>
      </c>
      <c r="K10">
        <v>29</v>
      </c>
    </row>
    <row r="11" spans="1:11">
      <c r="A11">
        <v>1475046779</v>
      </c>
      <c r="B11">
        <v>18</v>
      </c>
      <c r="C11">
        <v>223.3</v>
      </c>
      <c r="D11">
        <v>56.509</v>
      </c>
      <c r="E11">
        <v>20459</v>
      </c>
      <c r="F11">
        <v>185408</v>
      </c>
      <c r="G11">
        <v>12053</v>
      </c>
      <c r="H11">
        <v>964</v>
      </c>
      <c r="I11">
        <v>2319012</v>
      </c>
      <c r="J11">
        <v>12107</v>
      </c>
      <c r="K11">
        <v>27</v>
      </c>
    </row>
    <row r="12" spans="1:11">
      <c r="A12">
        <v>1475046781</v>
      </c>
      <c r="B12">
        <v>20</v>
      </c>
      <c r="C12">
        <v>181.5</v>
      </c>
      <c r="D12">
        <v>56.463</v>
      </c>
      <c r="E12">
        <v>20471</v>
      </c>
      <c r="F12">
        <v>185408</v>
      </c>
      <c r="G12">
        <v>12063</v>
      </c>
      <c r="H12">
        <v>984</v>
      </c>
      <c r="I12">
        <v>2317144</v>
      </c>
      <c r="J12">
        <v>12122</v>
      </c>
      <c r="K12">
        <v>15</v>
      </c>
    </row>
    <row r="13" spans="1:11">
      <c r="A13">
        <v>1475046783</v>
      </c>
      <c r="B13">
        <v>22</v>
      </c>
      <c r="C13">
        <v>182.6</v>
      </c>
      <c r="D13">
        <v>56.463</v>
      </c>
      <c r="E13">
        <v>20472</v>
      </c>
      <c r="F13">
        <v>185408</v>
      </c>
      <c r="G13">
        <v>12064</v>
      </c>
      <c r="H13">
        <v>984</v>
      </c>
      <c r="I13">
        <v>2317144</v>
      </c>
      <c r="J13">
        <v>12126</v>
      </c>
      <c r="K13">
        <v>15</v>
      </c>
    </row>
    <row r="14" spans="1:11">
      <c r="A14">
        <v>1475046785</v>
      </c>
      <c r="B14">
        <v>24</v>
      </c>
      <c r="C14">
        <v>208</v>
      </c>
      <c r="D14">
        <v>56.463</v>
      </c>
      <c r="E14">
        <v>20480</v>
      </c>
      <c r="F14">
        <v>185408</v>
      </c>
      <c r="G14">
        <v>12071</v>
      </c>
      <c r="H14">
        <v>996</v>
      </c>
      <c r="I14">
        <v>2317144</v>
      </c>
      <c r="J14">
        <v>12137</v>
      </c>
      <c r="K14">
        <v>15</v>
      </c>
    </row>
    <row r="15" spans="1:11">
      <c r="A15">
        <v>1475046787</v>
      </c>
      <c r="B15">
        <v>26</v>
      </c>
      <c r="C15">
        <v>215.9</v>
      </c>
      <c r="D15">
        <v>56.463</v>
      </c>
      <c r="E15">
        <v>20484</v>
      </c>
      <c r="F15">
        <v>185408</v>
      </c>
      <c r="G15">
        <v>12074</v>
      </c>
      <c r="H15">
        <v>996</v>
      </c>
      <c r="I15">
        <v>2317144</v>
      </c>
      <c r="J15">
        <v>12146</v>
      </c>
      <c r="K15">
        <v>15</v>
      </c>
    </row>
    <row r="16" spans="1:11">
      <c r="A16">
        <v>1475046789</v>
      </c>
      <c r="B16">
        <v>28</v>
      </c>
      <c r="C16">
        <v>215.7</v>
      </c>
      <c r="D16">
        <v>56.463</v>
      </c>
      <c r="E16">
        <v>20484</v>
      </c>
      <c r="F16">
        <v>185408</v>
      </c>
      <c r="G16">
        <v>12074</v>
      </c>
      <c r="H16">
        <v>996</v>
      </c>
      <c r="I16">
        <v>2317144</v>
      </c>
      <c r="J16">
        <v>12149</v>
      </c>
      <c r="K16">
        <v>15</v>
      </c>
    </row>
    <row r="17" spans="1:11">
      <c r="A17">
        <v>1475046791</v>
      </c>
      <c r="B17">
        <v>30</v>
      </c>
      <c r="C17">
        <v>234.9</v>
      </c>
      <c r="D17">
        <v>56.463</v>
      </c>
      <c r="E17">
        <v>20497</v>
      </c>
      <c r="F17">
        <v>185408</v>
      </c>
      <c r="G17">
        <v>12085</v>
      </c>
      <c r="H17">
        <v>1008</v>
      </c>
      <c r="I17">
        <v>2317144</v>
      </c>
      <c r="J17">
        <v>12167</v>
      </c>
      <c r="K17">
        <v>15</v>
      </c>
    </row>
    <row r="18" spans="1:11">
      <c r="A18">
        <v>1475046793</v>
      </c>
      <c r="B18">
        <v>32</v>
      </c>
      <c r="C18">
        <v>204.1</v>
      </c>
      <c r="D18">
        <v>56.463</v>
      </c>
      <c r="E18">
        <v>20497</v>
      </c>
      <c r="F18">
        <v>185408</v>
      </c>
      <c r="G18">
        <v>12085</v>
      </c>
      <c r="H18">
        <v>1008</v>
      </c>
      <c r="I18">
        <v>2317144</v>
      </c>
      <c r="J18">
        <v>12170</v>
      </c>
      <c r="K18">
        <v>15</v>
      </c>
    </row>
    <row r="19" spans="1:11">
      <c r="A19">
        <v>1475046795</v>
      </c>
      <c r="B19">
        <v>34</v>
      </c>
      <c r="C19">
        <v>200.9</v>
      </c>
      <c r="D19">
        <v>56.463</v>
      </c>
      <c r="E19">
        <v>20501</v>
      </c>
      <c r="F19">
        <v>185408</v>
      </c>
      <c r="G19">
        <v>12102</v>
      </c>
      <c r="H19">
        <v>1080</v>
      </c>
      <c r="I19">
        <v>2317144</v>
      </c>
      <c r="J19">
        <v>12181</v>
      </c>
      <c r="K19">
        <v>15</v>
      </c>
    </row>
    <row r="20" spans="1:11">
      <c r="A20">
        <v>1475046797</v>
      </c>
      <c r="B20">
        <v>36</v>
      </c>
      <c r="C20">
        <v>206.5</v>
      </c>
      <c r="D20">
        <v>56.463</v>
      </c>
      <c r="E20">
        <v>20514</v>
      </c>
      <c r="F20">
        <v>185408</v>
      </c>
      <c r="G20">
        <v>12113</v>
      </c>
      <c r="H20">
        <v>1108</v>
      </c>
      <c r="I20">
        <v>2317144</v>
      </c>
      <c r="J20">
        <v>12199</v>
      </c>
      <c r="K20">
        <v>15</v>
      </c>
    </row>
    <row r="21" spans="1:11">
      <c r="A21">
        <v>1475046799</v>
      </c>
      <c r="B21">
        <v>38</v>
      </c>
      <c r="C21">
        <v>227.3</v>
      </c>
      <c r="D21">
        <v>56.463</v>
      </c>
      <c r="E21">
        <v>20517</v>
      </c>
      <c r="F21">
        <v>185408</v>
      </c>
      <c r="G21">
        <v>12121</v>
      </c>
      <c r="H21">
        <v>1152</v>
      </c>
      <c r="I21">
        <v>2317144</v>
      </c>
      <c r="J21">
        <v>12204</v>
      </c>
      <c r="K21">
        <v>15</v>
      </c>
    </row>
    <row r="22" spans="1:11">
      <c r="A22">
        <v>1475046801</v>
      </c>
      <c r="B22">
        <v>40</v>
      </c>
      <c r="C22">
        <v>227.9</v>
      </c>
      <c r="D22">
        <v>56.463</v>
      </c>
      <c r="E22">
        <v>20529</v>
      </c>
      <c r="F22">
        <v>185408</v>
      </c>
      <c r="G22">
        <v>12131</v>
      </c>
      <c r="H22">
        <v>1200</v>
      </c>
      <c r="I22">
        <v>2317144</v>
      </c>
      <c r="J22">
        <v>12219</v>
      </c>
      <c r="K22">
        <v>15</v>
      </c>
    </row>
    <row r="23" spans="1:11">
      <c r="A23">
        <v>1475046803</v>
      </c>
      <c r="B23">
        <v>42</v>
      </c>
      <c r="C23">
        <v>186.9</v>
      </c>
      <c r="D23">
        <v>56.463</v>
      </c>
      <c r="E23">
        <v>20530</v>
      </c>
      <c r="F23">
        <v>185408</v>
      </c>
      <c r="G23">
        <v>12132</v>
      </c>
      <c r="H23">
        <v>1200</v>
      </c>
      <c r="I23">
        <v>2317144</v>
      </c>
      <c r="J23">
        <v>12222</v>
      </c>
      <c r="K23">
        <v>15</v>
      </c>
    </row>
    <row r="24" spans="1:11">
      <c r="A24">
        <v>1475046805</v>
      </c>
      <c r="B24">
        <v>44</v>
      </c>
      <c r="C24">
        <v>228.4</v>
      </c>
      <c r="D24">
        <v>56.463</v>
      </c>
      <c r="E24">
        <v>20533</v>
      </c>
      <c r="F24">
        <v>185408</v>
      </c>
      <c r="G24">
        <v>12136</v>
      </c>
      <c r="H24">
        <v>2152</v>
      </c>
      <c r="I24">
        <v>2317144</v>
      </c>
      <c r="J24">
        <v>12228</v>
      </c>
      <c r="K24">
        <v>15</v>
      </c>
    </row>
    <row r="25" spans="1:11">
      <c r="A25">
        <v>1475046807</v>
      </c>
      <c r="B25">
        <v>46</v>
      </c>
      <c r="C25">
        <v>211.7</v>
      </c>
      <c r="D25">
        <v>56.463</v>
      </c>
      <c r="E25">
        <v>20545</v>
      </c>
      <c r="F25">
        <v>185408</v>
      </c>
      <c r="G25">
        <v>12146</v>
      </c>
      <c r="H25">
        <v>2172</v>
      </c>
      <c r="I25">
        <v>2317144</v>
      </c>
      <c r="J25">
        <v>12243</v>
      </c>
      <c r="K25">
        <v>15</v>
      </c>
    </row>
    <row r="26" spans="1:11">
      <c r="A26">
        <v>1475046809</v>
      </c>
      <c r="B26">
        <v>48</v>
      </c>
      <c r="C26">
        <v>195.6</v>
      </c>
      <c r="D26">
        <v>56.463</v>
      </c>
      <c r="E26">
        <v>20548</v>
      </c>
      <c r="F26">
        <v>185408</v>
      </c>
      <c r="G26">
        <v>12149</v>
      </c>
      <c r="H26">
        <v>2196</v>
      </c>
      <c r="I26">
        <v>2317144</v>
      </c>
      <c r="J26">
        <v>12248</v>
      </c>
      <c r="K26">
        <v>15</v>
      </c>
    </row>
    <row r="27" spans="1:11">
      <c r="A27">
        <v>1475046811</v>
      </c>
      <c r="B27">
        <v>50</v>
      </c>
      <c r="C27">
        <v>185.3</v>
      </c>
      <c r="D27">
        <v>56.463</v>
      </c>
      <c r="E27">
        <v>20560</v>
      </c>
      <c r="F27">
        <v>185408</v>
      </c>
      <c r="G27">
        <v>12159</v>
      </c>
      <c r="H27">
        <v>2216</v>
      </c>
      <c r="I27">
        <v>2317144</v>
      </c>
      <c r="J27">
        <v>12263</v>
      </c>
      <c r="K27">
        <v>15</v>
      </c>
    </row>
    <row r="28" spans="1:11">
      <c r="A28">
        <v>1475046813</v>
      </c>
      <c r="B28">
        <v>52</v>
      </c>
      <c r="C28">
        <v>207.6</v>
      </c>
      <c r="D28">
        <v>56.463</v>
      </c>
      <c r="E28">
        <v>20560</v>
      </c>
      <c r="F28">
        <v>185408</v>
      </c>
      <c r="G28">
        <v>12159</v>
      </c>
      <c r="H28">
        <v>2216</v>
      </c>
      <c r="I28">
        <v>2317144</v>
      </c>
      <c r="J28">
        <v>12266</v>
      </c>
      <c r="K28">
        <v>15</v>
      </c>
    </row>
    <row r="29" spans="1:11">
      <c r="A29">
        <v>1475046815</v>
      </c>
      <c r="B29">
        <v>54</v>
      </c>
      <c r="C29">
        <v>181</v>
      </c>
      <c r="D29">
        <v>56.463</v>
      </c>
      <c r="E29">
        <v>20561</v>
      </c>
      <c r="F29">
        <v>185408</v>
      </c>
      <c r="G29">
        <v>12160</v>
      </c>
      <c r="H29">
        <v>2216</v>
      </c>
      <c r="I29">
        <v>2317144</v>
      </c>
      <c r="J29">
        <v>12270</v>
      </c>
      <c r="K29">
        <v>15</v>
      </c>
    </row>
    <row r="30" spans="1:11">
      <c r="A30">
        <v>1475046817</v>
      </c>
      <c r="B30">
        <v>56</v>
      </c>
      <c r="C30">
        <v>183.2</v>
      </c>
      <c r="D30">
        <v>56.463</v>
      </c>
      <c r="E30">
        <v>20573</v>
      </c>
      <c r="F30">
        <v>185408</v>
      </c>
      <c r="G30">
        <v>12170</v>
      </c>
      <c r="H30">
        <v>2232</v>
      </c>
      <c r="I30">
        <v>2317144</v>
      </c>
      <c r="J30">
        <v>12285</v>
      </c>
      <c r="K30">
        <v>15</v>
      </c>
    </row>
    <row r="31" spans="1:11">
      <c r="A31">
        <v>1475046819</v>
      </c>
      <c r="B31">
        <v>58</v>
      </c>
      <c r="C31">
        <v>201</v>
      </c>
      <c r="D31">
        <v>56.463</v>
      </c>
      <c r="E31">
        <v>20573</v>
      </c>
      <c r="F31">
        <v>185408</v>
      </c>
      <c r="G31">
        <v>12170</v>
      </c>
      <c r="H31">
        <v>2232</v>
      </c>
      <c r="I31">
        <v>2317144</v>
      </c>
      <c r="J31">
        <v>12288</v>
      </c>
      <c r="K31">
        <v>15</v>
      </c>
    </row>
    <row r="32" spans="1:11">
      <c r="A32">
        <v>1475046821</v>
      </c>
      <c r="B32">
        <v>60</v>
      </c>
      <c r="C32">
        <v>153.1</v>
      </c>
      <c r="D32">
        <v>56.463</v>
      </c>
      <c r="E32">
        <v>20585</v>
      </c>
      <c r="F32">
        <v>185408</v>
      </c>
      <c r="G32">
        <v>12180</v>
      </c>
      <c r="H32">
        <v>2244</v>
      </c>
      <c r="I32">
        <v>2317144</v>
      </c>
      <c r="J32">
        <v>12302</v>
      </c>
      <c r="K32">
        <v>15</v>
      </c>
    </row>
    <row r="33" spans="1:11">
      <c r="A33">
        <v>1475046823</v>
      </c>
      <c r="B33">
        <v>62</v>
      </c>
      <c r="C33">
        <v>163.3</v>
      </c>
      <c r="D33">
        <v>56.463</v>
      </c>
      <c r="E33">
        <v>20586</v>
      </c>
      <c r="F33">
        <v>185408</v>
      </c>
      <c r="G33">
        <v>12181</v>
      </c>
      <c r="H33">
        <v>2244</v>
      </c>
      <c r="I33">
        <v>2317144</v>
      </c>
      <c r="J33">
        <v>12306</v>
      </c>
      <c r="K33">
        <v>15</v>
      </c>
    </row>
    <row r="34" spans="1:11">
      <c r="A34">
        <v>1475046825</v>
      </c>
      <c r="B34">
        <v>64</v>
      </c>
      <c r="C34">
        <v>152</v>
      </c>
      <c r="D34">
        <v>56.463</v>
      </c>
      <c r="E34">
        <v>20586</v>
      </c>
      <c r="F34">
        <v>185408</v>
      </c>
      <c r="G34">
        <v>12181</v>
      </c>
      <c r="H34">
        <v>2244</v>
      </c>
      <c r="I34">
        <v>2317144</v>
      </c>
      <c r="J34">
        <v>12309</v>
      </c>
      <c r="K34">
        <v>15</v>
      </c>
    </row>
    <row r="35" spans="1:11">
      <c r="A35">
        <v>1475046827</v>
      </c>
      <c r="B35">
        <v>66</v>
      </c>
      <c r="C35">
        <v>180.3</v>
      </c>
      <c r="D35">
        <v>56.463</v>
      </c>
      <c r="E35">
        <v>20598</v>
      </c>
      <c r="F35">
        <v>185408</v>
      </c>
      <c r="G35">
        <v>12191</v>
      </c>
      <c r="H35">
        <v>2256</v>
      </c>
      <c r="I35">
        <v>2317144</v>
      </c>
      <c r="J35">
        <v>12323</v>
      </c>
      <c r="K35">
        <v>15</v>
      </c>
    </row>
    <row r="36" spans="1:11">
      <c r="A36">
        <v>1475046829</v>
      </c>
      <c r="B36">
        <v>68</v>
      </c>
      <c r="C36">
        <v>172.9</v>
      </c>
      <c r="D36">
        <v>56.463</v>
      </c>
      <c r="E36">
        <v>20601</v>
      </c>
      <c r="F36">
        <v>185408</v>
      </c>
      <c r="G36">
        <v>12206</v>
      </c>
      <c r="H36">
        <v>2308</v>
      </c>
      <c r="I36">
        <v>2317144</v>
      </c>
      <c r="J36">
        <v>12329</v>
      </c>
      <c r="K36">
        <v>15</v>
      </c>
    </row>
    <row r="37" spans="1:11">
      <c r="A37">
        <v>1475046831</v>
      </c>
      <c r="B37">
        <v>70</v>
      </c>
      <c r="C37">
        <v>191.6</v>
      </c>
      <c r="D37">
        <v>56.463</v>
      </c>
      <c r="E37">
        <v>20613</v>
      </c>
      <c r="F37">
        <v>185408</v>
      </c>
      <c r="G37">
        <v>12216</v>
      </c>
      <c r="H37">
        <v>2320</v>
      </c>
      <c r="I37">
        <v>2317144</v>
      </c>
      <c r="J37">
        <v>12344</v>
      </c>
      <c r="K37">
        <v>15</v>
      </c>
    </row>
    <row r="38" spans="1:11">
      <c r="A38">
        <v>1475046833</v>
      </c>
      <c r="B38">
        <v>72</v>
      </c>
      <c r="C38">
        <v>155.8</v>
      </c>
      <c r="D38">
        <v>56.463</v>
      </c>
      <c r="E38">
        <v>20613</v>
      </c>
      <c r="F38">
        <v>185408</v>
      </c>
      <c r="G38">
        <v>12216</v>
      </c>
      <c r="H38">
        <v>2320</v>
      </c>
      <c r="I38">
        <v>2317144</v>
      </c>
      <c r="J38">
        <v>12346</v>
      </c>
      <c r="K38">
        <v>15</v>
      </c>
    </row>
    <row r="39" spans="1:11">
      <c r="A39">
        <v>1475046835</v>
      </c>
      <c r="B39">
        <v>74</v>
      </c>
      <c r="C39">
        <v>168.6</v>
      </c>
      <c r="D39">
        <v>56.463</v>
      </c>
      <c r="E39">
        <v>20614</v>
      </c>
      <c r="F39">
        <v>185408</v>
      </c>
      <c r="G39">
        <v>12217</v>
      </c>
      <c r="H39">
        <v>2320</v>
      </c>
      <c r="I39">
        <v>2317144</v>
      </c>
      <c r="J39">
        <v>12350</v>
      </c>
      <c r="K39">
        <v>15</v>
      </c>
    </row>
    <row r="40" spans="1:11">
      <c r="A40">
        <v>1475046837</v>
      </c>
      <c r="B40">
        <v>76</v>
      </c>
      <c r="C40">
        <v>214.4</v>
      </c>
      <c r="D40">
        <v>56.463</v>
      </c>
      <c r="E40">
        <v>20626</v>
      </c>
      <c r="F40">
        <v>185408</v>
      </c>
      <c r="G40">
        <v>12227</v>
      </c>
      <c r="H40">
        <v>2332</v>
      </c>
      <c r="I40">
        <v>2317144</v>
      </c>
      <c r="J40">
        <v>12365</v>
      </c>
      <c r="K40">
        <v>15</v>
      </c>
    </row>
    <row r="41" spans="1:11">
      <c r="A41">
        <v>1475046839</v>
      </c>
      <c r="B41">
        <v>78</v>
      </c>
      <c r="C41">
        <v>173.9</v>
      </c>
      <c r="D41">
        <v>56.463</v>
      </c>
      <c r="E41">
        <v>20630</v>
      </c>
      <c r="F41">
        <v>185408</v>
      </c>
      <c r="G41">
        <v>12233</v>
      </c>
      <c r="H41">
        <v>3856</v>
      </c>
      <c r="I41">
        <v>2317144</v>
      </c>
      <c r="J41">
        <v>12371</v>
      </c>
      <c r="K41">
        <v>15</v>
      </c>
    </row>
    <row r="42" spans="1:11">
      <c r="A42">
        <v>1475046841</v>
      </c>
      <c r="B42">
        <v>80</v>
      </c>
      <c r="C42">
        <v>176</v>
      </c>
      <c r="D42">
        <v>56.463</v>
      </c>
      <c r="E42">
        <v>20643</v>
      </c>
      <c r="F42">
        <v>185408</v>
      </c>
      <c r="G42">
        <v>12244</v>
      </c>
      <c r="H42">
        <v>3876</v>
      </c>
      <c r="I42">
        <v>2317144</v>
      </c>
      <c r="J42">
        <v>12387</v>
      </c>
      <c r="K42">
        <v>15</v>
      </c>
    </row>
    <row r="43" spans="1:11">
      <c r="A43">
        <v>1475046843</v>
      </c>
      <c r="B43">
        <v>82</v>
      </c>
      <c r="C43">
        <v>197.7</v>
      </c>
      <c r="D43">
        <v>56.463</v>
      </c>
      <c r="E43">
        <v>20643</v>
      </c>
      <c r="F43">
        <v>185408</v>
      </c>
      <c r="G43">
        <v>12244</v>
      </c>
      <c r="H43">
        <v>3876</v>
      </c>
      <c r="I43">
        <v>2317144</v>
      </c>
      <c r="J43">
        <v>12390</v>
      </c>
      <c r="K43">
        <v>15</v>
      </c>
    </row>
    <row r="44" spans="1:11">
      <c r="A44">
        <v>1475046845</v>
      </c>
      <c r="B44">
        <v>84</v>
      </c>
      <c r="C44">
        <v>213.1</v>
      </c>
      <c r="D44">
        <v>56.463</v>
      </c>
      <c r="E44">
        <v>20645</v>
      </c>
      <c r="F44">
        <v>185408</v>
      </c>
      <c r="G44">
        <v>12247</v>
      </c>
      <c r="H44">
        <v>3892</v>
      </c>
      <c r="I44">
        <v>2317144</v>
      </c>
      <c r="J44">
        <v>12394</v>
      </c>
      <c r="K44">
        <v>15</v>
      </c>
    </row>
    <row r="45" spans="1:11">
      <c r="A45">
        <v>1475046847</v>
      </c>
      <c r="B45">
        <v>86</v>
      </c>
      <c r="C45">
        <v>198.7</v>
      </c>
      <c r="D45">
        <v>56.463</v>
      </c>
      <c r="E45">
        <v>20658</v>
      </c>
      <c r="F45">
        <v>185408</v>
      </c>
      <c r="G45">
        <v>12258</v>
      </c>
      <c r="H45">
        <v>3912</v>
      </c>
      <c r="I45">
        <v>2317144</v>
      </c>
      <c r="J45">
        <v>12410</v>
      </c>
      <c r="K45">
        <v>15</v>
      </c>
    </row>
    <row r="46" spans="1:11">
      <c r="A46">
        <v>1475046849</v>
      </c>
      <c r="B46">
        <v>88</v>
      </c>
      <c r="C46">
        <v>211.8</v>
      </c>
      <c r="D46">
        <v>56.463</v>
      </c>
      <c r="E46">
        <v>20658</v>
      </c>
      <c r="F46">
        <v>185408</v>
      </c>
      <c r="G46">
        <v>12258</v>
      </c>
      <c r="H46">
        <v>3912</v>
      </c>
      <c r="I46">
        <v>2317144</v>
      </c>
      <c r="J46">
        <v>12413</v>
      </c>
      <c r="K46">
        <v>15</v>
      </c>
    </row>
    <row r="47" spans="1:11">
      <c r="A47">
        <v>1475046851</v>
      </c>
      <c r="B47">
        <v>90</v>
      </c>
      <c r="C47">
        <v>209.8</v>
      </c>
      <c r="D47">
        <v>56.463</v>
      </c>
      <c r="E47">
        <v>20670</v>
      </c>
      <c r="F47">
        <v>185408</v>
      </c>
      <c r="G47">
        <v>12268</v>
      </c>
      <c r="H47">
        <v>3924</v>
      </c>
      <c r="I47">
        <v>2317144</v>
      </c>
      <c r="J47">
        <v>12426</v>
      </c>
      <c r="K47">
        <v>15</v>
      </c>
    </row>
    <row r="48" spans="1:11">
      <c r="A48">
        <v>1475046853</v>
      </c>
      <c r="B48">
        <v>92</v>
      </c>
      <c r="C48">
        <v>206.8</v>
      </c>
      <c r="D48">
        <v>56.463</v>
      </c>
      <c r="E48">
        <v>20670</v>
      </c>
      <c r="F48">
        <v>185408</v>
      </c>
      <c r="G48">
        <v>12268</v>
      </c>
      <c r="H48">
        <v>3924</v>
      </c>
      <c r="I48">
        <v>2317144</v>
      </c>
      <c r="J48">
        <v>12429</v>
      </c>
      <c r="K48">
        <v>15</v>
      </c>
    </row>
    <row r="49" spans="1:11">
      <c r="A49">
        <v>1475046855</v>
      </c>
      <c r="B49">
        <v>94</v>
      </c>
      <c r="C49">
        <v>198.1</v>
      </c>
      <c r="D49">
        <v>56.463</v>
      </c>
      <c r="E49">
        <v>20671</v>
      </c>
      <c r="F49">
        <v>185408</v>
      </c>
      <c r="G49">
        <v>12269</v>
      </c>
      <c r="H49">
        <v>3924</v>
      </c>
      <c r="I49">
        <v>2317144</v>
      </c>
      <c r="J49">
        <v>12433</v>
      </c>
      <c r="K49">
        <v>15</v>
      </c>
    </row>
    <row r="50" spans="1:11">
      <c r="A50">
        <v>1475046857</v>
      </c>
      <c r="B50">
        <v>96</v>
      </c>
      <c r="C50">
        <v>197.7</v>
      </c>
      <c r="D50">
        <v>56.463</v>
      </c>
      <c r="E50">
        <v>20683</v>
      </c>
      <c r="F50">
        <v>185408</v>
      </c>
      <c r="G50">
        <v>12279</v>
      </c>
      <c r="H50">
        <v>3936</v>
      </c>
      <c r="I50">
        <v>2317144</v>
      </c>
      <c r="J50">
        <v>12447</v>
      </c>
      <c r="K50">
        <v>15</v>
      </c>
    </row>
    <row r="51" spans="1:11">
      <c r="A51">
        <v>1475046859</v>
      </c>
      <c r="B51">
        <v>98</v>
      </c>
      <c r="C51">
        <v>223.6</v>
      </c>
      <c r="D51">
        <v>56.463</v>
      </c>
      <c r="E51">
        <v>20683</v>
      </c>
      <c r="F51">
        <v>185408</v>
      </c>
      <c r="G51">
        <v>12279</v>
      </c>
      <c r="H51">
        <v>3936</v>
      </c>
      <c r="I51">
        <v>2317144</v>
      </c>
      <c r="J51">
        <v>12450</v>
      </c>
      <c r="K51">
        <v>15</v>
      </c>
    </row>
    <row r="52" spans="1:11">
      <c r="A52">
        <v>1475046861</v>
      </c>
      <c r="B52">
        <v>100</v>
      </c>
      <c r="C52">
        <v>189.8</v>
      </c>
      <c r="D52">
        <v>56.463</v>
      </c>
      <c r="E52">
        <v>20696</v>
      </c>
      <c r="F52">
        <v>185408</v>
      </c>
      <c r="G52">
        <v>12290</v>
      </c>
      <c r="H52">
        <v>3948</v>
      </c>
      <c r="I52">
        <v>2317144</v>
      </c>
      <c r="J52">
        <v>12465</v>
      </c>
      <c r="K52">
        <v>15</v>
      </c>
    </row>
    <row r="53" spans="1:11">
      <c r="A53">
        <v>1475046863</v>
      </c>
      <c r="B53">
        <v>102</v>
      </c>
      <c r="C53">
        <v>153.3</v>
      </c>
      <c r="D53">
        <v>56.463</v>
      </c>
      <c r="E53">
        <v>20696</v>
      </c>
      <c r="F53">
        <v>185408</v>
      </c>
      <c r="G53">
        <v>12290</v>
      </c>
      <c r="H53">
        <v>3948</v>
      </c>
      <c r="I53">
        <v>2317144</v>
      </c>
      <c r="J53">
        <v>12467</v>
      </c>
      <c r="K53">
        <v>15</v>
      </c>
    </row>
    <row r="54" spans="1:11">
      <c r="A54">
        <v>1475046865</v>
      </c>
      <c r="B54">
        <v>104</v>
      </c>
      <c r="C54">
        <v>178.4</v>
      </c>
      <c r="D54">
        <v>56.463</v>
      </c>
      <c r="E54">
        <v>20698</v>
      </c>
      <c r="F54">
        <v>185408</v>
      </c>
      <c r="G54">
        <v>12292</v>
      </c>
      <c r="H54">
        <v>3952</v>
      </c>
      <c r="I54">
        <v>2317144</v>
      </c>
      <c r="J54">
        <v>12472</v>
      </c>
      <c r="K54">
        <v>15</v>
      </c>
    </row>
    <row r="55" spans="1:11">
      <c r="A55">
        <v>1475046867</v>
      </c>
      <c r="B55">
        <v>106</v>
      </c>
      <c r="C55">
        <v>192.3</v>
      </c>
      <c r="D55">
        <v>56.463</v>
      </c>
      <c r="E55">
        <v>20711</v>
      </c>
      <c r="F55">
        <v>185408</v>
      </c>
      <c r="G55">
        <v>12303</v>
      </c>
      <c r="H55">
        <v>3964</v>
      </c>
      <c r="I55">
        <v>2317144</v>
      </c>
      <c r="J55">
        <v>12487</v>
      </c>
      <c r="K55">
        <v>15</v>
      </c>
    </row>
    <row r="56" spans="1:11">
      <c r="A56">
        <v>1475046869</v>
      </c>
      <c r="B56">
        <v>108</v>
      </c>
      <c r="C56">
        <v>214.7</v>
      </c>
      <c r="D56">
        <v>56.463</v>
      </c>
      <c r="E56">
        <v>20711</v>
      </c>
      <c r="F56">
        <v>185408</v>
      </c>
      <c r="G56">
        <v>12303</v>
      </c>
      <c r="H56">
        <v>3964</v>
      </c>
      <c r="I56">
        <v>2317144</v>
      </c>
      <c r="J56">
        <v>12489</v>
      </c>
      <c r="K56">
        <v>15</v>
      </c>
    </row>
    <row r="57" spans="1:11">
      <c r="A57">
        <v>1475046871</v>
      </c>
      <c r="B57">
        <v>110</v>
      </c>
      <c r="C57">
        <v>235.9</v>
      </c>
      <c r="D57">
        <v>56.463</v>
      </c>
      <c r="E57">
        <v>20723</v>
      </c>
      <c r="F57">
        <v>185408</v>
      </c>
      <c r="G57">
        <v>12313</v>
      </c>
      <c r="H57">
        <v>3976</v>
      </c>
      <c r="I57">
        <v>2317144</v>
      </c>
      <c r="J57">
        <v>12504</v>
      </c>
      <c r="K57">
        <v>15</v>
      </c>
    </row>
    <row r="58" spans="1:11">
      <c r="A58">
        <v>1475046873</v>
      </c>
      <c r="B58">
        <v>112</v>
      </c>
      <c r="C58">
        <v>222.2</v>
      </c>
      <c r="D58">
        <v>56.463</v>
      </c>
      <c r="E58">
        <v>20724</v>
      </c>
      <c r="F58">
        <v>185408</v>
      </c>
      <c r="G58">
        <v>12314</v>
      </c>
      <c r="H58">
        <v>3976</v>
      </c>
      <c r="I58">
        <v>2317144</v>
      </c>
      <c r="J58">
        <v>12508</v>
      </c>
      <c r="K58">
        <v>15</v>
      </c>
    </row>
    <row r="59" spans="1:11">
      <c r="A59">
        <v>1475046875</v>
      </c>
      <c r="B59">
        <v>114</v>
      </c>
      <c r="C59">
        <v>195.8</v>
      </c>
      <c r="D59">
        <v>56.463</v>
      </c>
      <c r="E59">
        <v>20727</v>
      </c>
      <c r="F59">
        <v>185408</v>
      </c>
      <c r="G59">
        <v>12318</v>
      </c>
      <c r="H59">
        <v>6464</v>
      </c>
      <c r="I59">
        <v>2317144</v>
      </c>
      <c r="J59">
        <v>12513</v>
      </c>
      <c r="K59">
        <v>15</v>
      </c>
    </row>
    <row r="60" spans="1:11">
      <c r="A60">
        <v>1475046877</v>
      </c>
      <c r="B60">
        <v>116</v>
      </c>
      <c r="C60">
        <v>198.8</v>
      </c>
      <c r="D60">
        <v>56.463</v>
      </c>
      <c r="E60">
        <v>20739</v>
      </c>
      <c r="F60">
        <v>185408</v>
      </c>
      <c r="G60">
        <v>12328</v>
      </c>
      <c r="H60">
        <v>6484</v>
      </c>
      <c r="I60">
        <v>2317144</v>
      </c>
      <c r="J60">
        <v>12526</v>
      </c>
      <c r="K60">
        <v>15</v>
      </c>
    </row>
    <row r="61" spans="1:11">
      <c r="A61">
        <v>1475046879</v>
      </c>
      <c r="B61">
        <v>118</v>
      </c>
      <c r="C61">
        <v>179.1</v>
      </c>
      <c r="D61">
        <v>56.463</v>
      </c>
      <c r="E61">
        <v>20742</v>
      </c>
      <c r="F61">
        <v>185408</v>
      </c>
      <c r="G61">
        <v>12331</v>
      </c>
      <c r="H61">
        <v>6504</v>
      </c>
      <c r="I61">
        <v>2317144</v>
      </c>
      <c r="J61">
        <v>12533</v>
      </c>
      <c r="K61">
        <v>15</v>
      </c>
    </row>
    <row r="62" spans="1:11">
      <c r="A62">
        <v>1475046881</v>
      </c>
      <c r="B62">
        <v>120</v>
      </c>
      <c r="C62">
        <v>214.2</v>
      </c>
      <c r="D62">
        <v>56.463</v>
      </c>
      <c r="E62">
        <v>20754</v>
      </c>
      <c r="F62">
        <v>185408</v>
      </c>
      <c r="G62">
        <v>12341</v>
      </c>
      <c r="H62">
        <v>6528</v>
      </c>
      <c r="I62">
        <v>2317144</v>
      </c>
      <c r="J62">
        <v>12547</v>
      </c>
      <c r="K62">
        <v>15</v>
      </c>
    </row>
    <row r="63" spans="1:11">
      <c r="A63">
        <v>1475046883</v>
      </c>
      <c r="B63">
        <v>122</v>
      </c>
      <c r="C63">
        <v>246.5</v>
      </c>
      <c r="D63">
        <v>56.463</v>
      </c>
      <c r="E63">
        <v>20754</v>
      </c>
      <c r="F63">
        <v>185408</v>
      </c>
      <c r="G63">
        <v>12341</v>
      </c>
      <c r="H63">
        <v>6528</v>
      </c>
      <c r="I63">
        <v>2317144</v>
      </c>
      <c r="J63">
        <v>12550</v>
      </c>
      <c r="K63">
        <v>15</v>
      </c>
    </row>
    <row r="64" spans="1:11">
      <c r="A64">
        <v>1475046885</v>
      </c>
      <c r="B64">
        <v>124</v>
      </c>
      <c r="C64">
        <v>240.3</v>
      </c>
      <c r="D64">
        <v>56.463</v>
      </c>
      <c r="E64">
        <v>20754</v>
      </c>
      <c r="F64">
        <v>185408</v>
      </c>
      <c r="G64">
        <v>12341</v>
      </c>
      <c r="H64">
        <v>6528</v>
      </c>
      <c r="I64">
        <v>2317144</v>
      </c>
      <c r="J64">
        <v>12553</v>
      </c>
      <c r="K64">
        <v>15</v>
      </c>
    </row>
    <row r="65" spans="1:11">
      <c r="A65">
        <v>1475046887</v>
      </c>
      <c r="B65">
        <v>126</v>
      </c>
      <c r="C65">
        <v>188.8</v>
      </c>
      <c r="D65">
        <v>56.463</v>
      </c>
      <c r="E65">
        <v>20767</v>
      </c>
      <c r="F65">
        <v>185408</v>
      </c>
      <c r="G65">
        <v>12352</v>
      </c>
      <c r="H65">
        <v>6544</v>
      </c>
      <c r="I65">
        <v>2317144</v>
      </c>
      <c r="J65">
        <v>12568</v>
      </c>
      <c r="K65">
        <v>15</v>
      </c>
    </row>
    <row r="66" spans="1:11">
      <c r="A66">
        <v>1475046889</v>
      </c>
      <c r="B66">
        <v>128</v>
      </c>
      <c r="C66">
        <v>222.3</v>
      </c>
      <c r="D66">
        <v>56.463</v>
      </c>
      <c r="E66">
        <v>20767</v>
      </c>
      <c r="F66">
        <v>185408</v>
      </c>
      <c r="G66">
        <v>12352</v>
      </c>
      <c r="H66">
        <v>6544</v>
      </c>
      <c r="I66">
        <v>2317144</v>
      </c>
      <c r="J66">
        <v>12571</v>
      </c>
      <c r="K66">
        <v>15</v>
      </c>
    </row>
    <row r="67" spans="1:11">
      <c r="A67">
        <v>1475046891</v>
      </c>
      <c r="B67">
        <v>130</v>
      </c>
      <c r="C67">
        <v>239.3</v>
      </c>
      <c r="D67">
        <v>56.463</v>
      </c>
      <c r="E67">
        <v>20779</v>
      </c>
      <c r="F67">
        <v>185408</v>
      </c>
      <c r="G67">
        <v>12362</v>
      </c>
      <c r="H67">
        <v>6556</v>
      </c>
      <c r="I67">
        <v>2317144</v>
      </c>
      <c r="J67">
        <v>12586</v>
      </c>
      <c r="K67">
        <v>15</v>
      </c>
    </row>
    <row r="68" spans="1:11">
      <c r="A68">
        <v>1475046893</v>
      </c>
      <c r="B68">
        <v>132</v>
      </c>
      <c r="C68">
        <v>209.1</v>
      </c>
      <c r="D68">
        <v>56.463</v>
      </c>
      <c r="E68">
        <v>20780</v>
      </c>
      <c r="F68">
        <v>185408</v>
      </c>
      <c r="G68">
        <v>12363</v>
      </c>
      <c r="H68">
        <v>6556</v>
      </c>
      <c r="I68">
        <v>2317144</v>
      </c>
      <c r="J68">
        <v>12590</v>
      </c>
      <c r="K68">
        <v>15</v>
      </c>
    </row>
    <row r="69" spans="1:11">
      <c r="A69">
        <v>1475046895</v>
      </c>
      <c r="B69">
        <v>134</v>
      </c>
      <c r="C69">
        <v>251.7</v>
      </c>
      <c r="D69">
        <v>56.463</v>
      </c>
      <c r="E69">
        <v>20780</v>
      </c>
      <c r="F69">
        <v>185408</v>
      </c>
      <c r="G69">
        <v>12363</v>
      </c>
      <c r="H69">
        <v>6556</v>
      </c>
      <c r="I69">
        <v>2317144</v>
      </c>
      <c r="J69">
        <v>12593</v>
      </c>
      <c r="K69">
        <v>15</v>
      </c>
    </row>
    <row r="70" spans="1:11">
      <c r="A70">
        <v>1475046897</v>
      </c>
      <c r="B70">
        <v>136</v>
      </c>
      <c r="C70">
        <v>182.3</v>
      </c>
      <c r="D70">
        <v>56.463</v>
      </c>
      <c r="E70">
        <v>20792</v>
      </c>
      <c r="F70">
        <v>185408</v>
      </c>
      <c r="G70">
        <v>12373</v>
      </c>
      <c r="H70">
        <v>6568</v>
      </c>
      <c r="I70">
        <v>2317144</v>
      </c>
      <c r="J70">
        <v>12609</v>
      </c>
      <c r="K70">
        <v>15</v>
      </c>
    </row>
    <row r="71" spans="1:11">
      <c r="A71">
        <v>1475046899</v>
      </c>
      <c r="B71">
        <v>138</v>
      </c>
      <c r="C71">
        <v>164.1</v>
      </c>
      <c r="D71">
        <v>56.463</v>
      </c>
      <c r="E71">
        <v>20795</v>
      </c>
      <c r="F71">
        <v>185408</v>
      </c>
      <c r="G71">
        <v>12376</v>
      </c>
      <c r="H71">
        <v>6572</v>
      </c>
      <c r="I71">
        <v>2317144</v>
      </c>
      <c r="J71">
        <v>12615</v>
      </c>
      <c r="K71">
        <v>15</v>
      </c>
    </row>
    <row r="72" spans="1:11">
      <c r="A72">
        <v>1475046901</v>
      </c>
      <c r="B72">
        <v>140</v>
      </c>
      <c r="C72">
        <v>191.8</v>
      </c>
      <c r="D72">
        <v>56.463</v>
      </c>
      <c r="E72">
        <v>20807</v>
      </c>
      <c r="F72">
        <v>185408</v>
      </c>
      <c r="G72">
        <v>12386</v>
      </c>
      <c r="H72">
        <v>6584</v>
      </c>
      <c r="I72">
        <v>2317144</v>
      </c>
      <c r="J72">
        <v>12630</v>
      </c>
      <c r="K72">
        <v>15</v>
      </c>
    </row>
    <row r="73" spans="1:11">
      <c r="A73">
        <v>1475046903</v>
      </c>
      <c r="B73">
        <v>142</v>
      </c>
      <c r="C73">
        <v>220</v>
      </c>
      <c r="D73">
        <v>56.463</v>
      </c>
      <c r="E73">
        <v>20807</v>
      </c>
      <c r="F73">
        <v>185408</v>
      </c>
      <c r="G73">
        <v>12386</v>
      </c>
      <c r="H73">
        <v>6584</v>
      </c>
      <c r="I73">
        <v>2317144</v>
      </c>
      <c r="J73">
        <v>12633</v>
      </c>
      <c r="K73">
        <v>15</v>
      </c>
    </row>
    <row r="74" spans="1:11">
      <c r="A74">
        <v>1475046905</v>
      </c>
      <c r="B74">
        <v>144</v>
      </c>
      <c r="C74">
        <v>222.1</v>
      </c>
      <c r="D74">
        <v>56.463</v>
      </c>
      <c r="E74">
        <v>20808</v>
      </c>
      <c r="F74">
        <v>185408</v>
      </c>
      <c r="G74">
        <v>12387</v>
      </c>
      <c r="H74">
        <v>6584</v>
      </c>
      <c r="I74">
        <v>2317144</v>
      </c>
      <c r="J74">
        <v>12637</v>
      </c>
      <c r="K74">
        <v>15</v>
      </c>
    </row>
    <row r="75" spans="1:11">
      <c r="A75">
        <v>1475046907</v>
      </c>
      <c r="B75">
        <v>146</v>
      </c>
      <c r="C75">
        <v>232.5</v>
      </c>
      <c r="D75">
        <v>56.463</v>
      </c>
      <c r="E75">
        <v>20820</v>
      </c>
      <c r="F75">
        <v>185408</v>
      </c>
      <c r="G75">
        <v>12397</v>
      </c>
      <c r="H75">
        <v>6596</v>
      </c>
      <c r="I75">
        <v>2317144</v>
      </c>
      <c r="J75">
        <v>12652</v>
      </c>
      <c r="K75">
        <v>15</v>
      </c>
    </row>
    <row r="76" spans="1:11">
      <c r="A76">
        <v>1475046909</v>
      </c>
      <c r="B76">
        <v>148</v>
      </c>
      <c r="C76">
        <v>258.5</v>
      </c>
      <c r="D76">
        <v>56.463</v>
      </c>
      <c r="E76">
        <v>20823</v>
      </c>
      <c r="F76">
        <v>185408</v>
      </c>
      <c r="G76">
        <v>12402</v>
      </c>
      <c r="H76">
        <v>8780</v>
      </c>
      <c r="I76">
        <v>2317144</v>
      </c>
      <c r="J76">
        <v>12657</v>
      </c>
      <c r="K76">
        <v>15</v>
      </c>
    </row>
    <row r="77" spans="1:11">
      <c r="A77">
        <v>1475046911</v>
      </c>
      <c r="B77">
        <v>150</v>
      </c>
      <c r="C77">
        <v>251.3</v>
      </c>
      <c r="D77">
        <v>56.463</v>
      </c>
      <c r="E77">
        <v>20836</v>
      </c>
      <c r="F77">
        <v>185408</v>
      </c>
      <c r="G77">
        <v>12413</v>
      </c>
      <c r="H77">
        <v>8800</v>
      </c>
      <c r="I77">
        <v>2317144</v>
      </c>
      <c r="J77">
        <v>12677</v>
      </c>
      <c r="K77">
        <v>15</v>
      </c>
    </row>
    <row r="78" spans="1:11">
      <c r="A78">
        <v>1475046913</v>
      </c>
      <c r="B78">
        <v>152</v>
      </c>
      <c r="C78">
        <v>204.9</v>
      </c>
      <c r="D78">
        <v>56.463</v>
      </c>
      <c r="E78">
        <v>20836</v>
      </c>
      <c r="F78">
        <v>185408</v>
      </c>
      <c r="G78">
        <v>12413</v>
      </c>
      <c r="H78">
        <v>8800</v>
      </c>
      <c r="I78">
        <v>2317144</v>
      </c>
      <c r="J78">
        <v>12680</v>
      </c>
      <c r="K78">
        <v>15</v>
      </c>
    </row>
    <row r="79" spans="1:11">
      <c r="A79">
        <v>1475046915</v>
      </c>
      <c r="B79">
        <v>154</v>
      </c>
      <c r="C79">
        <v>233.8</v>
      </c>
      <c r="D79">
        <v>56.463</v>
      </c>
      <c r="E79">
        <v>20838</v>
      </c>
      <c r="F79">
        <v>185408</v>
      </c>
      <c r="G79">
        <v>12415</v>
      </c>
      <c r="H79">
        <v>8832</v>
      </c>
      <c r="I79">
        <v>2317144</v>
      </c>
      <c r="J79">
        <v>12685</v>
      </c>
      <c r="K79">
        <v>15</v>
      </c>
    </row>
    <row r="80" spans="1:11">
      <c r="A80">
        <v>1475046917</v>
      </c>
      <c r="B80">
        <v>156</v>
      </c>
      <c r="C80">
        <v>210.2</v>
      </c>
      <c r="D80">
        <v>56.463</v>
      </c>
      <c r="E80">
        <v>20850</v>
      </c>
      <c r="F80">
        <v>185408</v>
      </c>
      <c r="G80">
        <v>12425</v>
      </c>
      <c r="H80">
        <v>8856</v>
      </c>
      <c r="I80">
        <v>2317144</v>
      </c>
      <c r="J80">
        <v>12702</v>
      </c>
      <c r="K80">
        <v>15</v>
      </c>
    </row>
    <row r="81" spans="1:11">
      <c r="A81">
        <v>1475046919</v>
      </c>
      <c r="B81">
        <v>158</v>
      </c>
      <c r="C81">
        <v>190.6</v>
      </c>
      <c r="D81">
        <v>56.463</v>
      </c>
      <c r="E81">
        <v>20851</v>
      </c>
      <c r="F81">
        <v>185408</v>
      </c>
      <c r="G81">
        <v>12426</v>
      </c>
      <c r="H81">
        <v>8856</v>
      </c>
      <c r="I81">
        <v>2317144</v>
      </c>
      <c r="J81">
        <v>12707</v>
      </c>
      <c r="K81">
        <v>15</v>
      </c>
    </row>
    <row r="82" spans="1:11">
      <c r="A82">
        <v>1475046921</v>
      </c>
      <c r="B82">
        <v>160</v>
      </c>
      <c r="C82">
        <v>183.4</v>
      </c>
      <c r="D82">
        <v>56.463</v>
      </c>
      <c r="E82">
        <v>20863</v>
      </c>
      <c r="F82">
        <v>185408</v>
      </c>
      <c r="G82">
        <v>12436</v>
      </c>
      <c r="H82">
        <v>8868</v>
      </c>
      <c r="I82">
        <v>2317144</v>
      </c>
      <c r="J82">
        <v>12724</v>
      </c>
      <c r="K82">
        <v>15</v>
      </c>
    </row>
    <row r="83" spans="1:11">
      <c r="A83">
        <v>1475046923</v>
      </c>
      <c r="B83">
        <v>162</v>
      </c>
      <c r="C83">
        <v>172.8</v>
      </c>
      <c r="D83">
        <v>56.463</v>
      </c>
      <c r="E83">
        <v>20863</v>
      </c>
      <c r="F83">
        <v>185408</v>
      </c>
      <c r="G83">
        <v>12436</v>
      </c>
      <c r="H83">
        <v>8868</v>
      </c>
      <c r="I83">
        <v>2317144</v>
      </c>
      <c r="J83">
        <v>12726</v>
      </c>
      <c r="K83">
        <v>15</v>
      </c>
    </row>
    <row r="84" spans="1:11">
      <c r="A84">
        <v>1475046925</v>
      </c>
      <c r="B84">
        <v>164</v>
      </c>
      <c r="C84">
        <v>175</v>
      </c>
      <c r="D84">
        <v>56.463</v>
      </c>
      <c r="E84">
        <v>20864</v>
      </c>
      <c r="F84">
        <v>185408</v>
      </c>
      <c r="G84">
        <v>12437</v>
      </c>
      <c r="H84">
        <v>8868</v>
      </c>
      <c r="I84">
        <v>2317144</v>
      </c>
      <c r="J84">
        <v>12730</v>
      </c>
      <c r="K84">
        <v>15</v>
      </c>
    </row>
    <row r="85" spans="1:11">
      <c r="A85">
        <v>1475046927</v>
      </c>
      <c r="B85">
        <v>166</v>
      </c>
      <c r="C85">
        <v>176.7</v>
      </c>
      <c r="D85">
        <v>56.463</v>
      </c>
      <c r="E85">
        <v>20876</v>
      </c>
      <c r="F85">
        <v>185408</v>
      </c>
      <c r="G85">
        <v>12447</v>
      </c>
      <c r="H85">
        <v>8880</v>
      </c>
      <c r="I85">
        <v>2317144</v>
      </c>
      <c r="J85">
        <v>12747</v>
      </c>
      <c r="K85">
        <v>15</v>
      </c>
    </row>
    <row r="86" spans="1:11">
      <c r="A86">
        <v>1475046929</v>
      </c>
      <c r="B86">
        <v>168</v>
      </c>
      <c r="C86">
        <v>179.6</v>
      </c>
      <c r="D86">
        <v>56.463</v>
      </c>
      <c r="E86">
        <v>20876</v>
      </c>
      <c r="F86">
        <v>185408</v>
      </c>
      <c r="G86">
        <v>12447</v>
      </c>
      <c r="H86">
        <v>8880</v>
      </c>
      <c r="I86">
        <v>2317144</v>
      </c>
      <c r="J86">
        <v>12749</v>
      </c>
      <c r="K86">
        <v>15</v>
      </c>
    </row>
    <row r="87" spans="1:11">
      <c r="A87">
        <v>1475046931</v>
      </c>
      <c r="B87">
        <v>170</v>
      </c>
      <c r="C87">
        <v>153.1</v>
      </c>
      <c r="D87">
        <v>56.463</v>
      </c>
      <c r="E87">
        <v>20889</v>
      </c>
      <c r="F87">
        <v>185408</v>
      </c>
      <c r="G87">
        <v>12458</v>
      </c>
      <c r="H87">
        <v>8892</v>
      </c>
      <c r="I87">
        <v>2317144</v>
      </c>
      <c r="J87">
        <v>12766</v>
      </c>
      <c r="K87">
        <v>15</v>
      </c>
    </row>
    <row r="88" spans="1:11">
      <c r="A88">
        <v>1475046933</v>
      </c>
      <c r="B88">
        <v>172</v>
      </c>
      <c r="C88">
        <v>172.5</v>
      </c>
      <c r="D88">
        <v>56.463</v>
      </c>
      <c r="E88">
        <v>20889</v>
      </c>
      <c r="F88">
        <v>185408</v>
      </c>
      <c r="G88">
        <v>12458</v>
      </c>
      <c r="H88">
        <v>8892</v>
      </c>
      <c r="I88">
        <v>2317144</v>
      </c>
      <c r="J88">
        <v>12769</v>
      </c>
      <c r="K88">
        <v>15</v>
      </c>
    </row>
    <row r="89" spans="1:11">
      <c r="A89">
        <v>1475046935</v>
      </c>
      <c r="B89">
        <v>174</v>
      </c>
      <c r="C89">
        <v>175.7</v>
      </c>
      <c r="D89">
        <v>56.463</v>
      </c>
      <c r="E89">
        <v>20891</v>
      </c>
      <c r="F89">
        <v>185408</v>
      </c>
      <c r="G89">
        <v>12460</v>
      </c>
      <c r="H89">
        <v>8896</v>
      </c>
      <c r="I89">
        <v>2317144</v>
      </c>
      <c r="J89">
        <v>12773</v>
      </c>
      <c r="K89">
        <v>15</v>
      </c>
    </row>
    <row r="90" spans="1:11">
      <c r="A90">
        <v>1475046937</v>
      </c>
      <c r="B90">
        <v>176</v>
      </c>
      <c r="C90">
        <v>223.4</v>
      </c>
      <c r="D90">
        <v>56.463</v>
      </c>
      <c r="E90">
        <v>20904</v>
      </c>
      <c r="F90">
        <v>185408</v>
      </c>
      <c r="G90">
        <v>12471</v>
      </c>
      <c r="H90">
        <v>8908</v>
      </c>
      <c r="I90">
        <v>2317144</v>
      </c>
      <c r="J90">
        <v>12789</v>
      </c>
      <c r="K90">
        <v>15</v>
      </c>
    </row>
    <row r="91" spans="1:11">
      <c r="A91">
        <v>1475046939</v>
      </c>
      <c r="B91">
        <v>178</v>
      </c>
      <c r="C91">
        <v>178.7</v>
      </c>
      <c r="D91">
        <v>56.463</v>
      </c>
      <c r="E91">
        <v>20904</v>
      </c>
      <c r="F91">
        <v>185408</v>
      </c>
      <c r="G91">
        <v>12471</v>
      </c>
      <c r="H91">
        <v>8908</v>
      </c>
      <c r="I91">
        <v>2317144</v>
      </c>
      <c r="J91">
        <v>12792</v>
      </c>
      <c r="K91">
        <v>15</v>
      </c>
    </row>
    <row r="92" spans="1:11">
      <c r="A92">
        <v>1475046941</v>
      </c>
      <c r="B92">
        <v>180</v>
      </c>
      <c r="C92">
        <v>199</v>
      </c>
      <c r="D92">
        <v>56.463</v>
      </c>
      <c r="E92">
        <v>20916</v>
      </c>
      <c r="F92">
        <v>185408</v>
      </c>
      <c r="G92">
        <v>12481</v>
      </c>
      <c r="H92">
        <v>8920</v>
      </c>
      <c r="I92">
        <v>2317144</v>
      </c>
      <c r="J92">
        <v>12806</v>
      </c>
      <c r="K92">
        <v>15</v>
      </c>
    </row>
    <row r="93" spans="1:11">
      <c r="A93">
        <v>1475046943</v>
      </c>
      <c r="B93">
        <v>182</v>
      </c>
      <c r="C93">
        <v>157.9</v>
      </c>
      <c r="D93">
        <v>56.463</v>
      </c>
      <c r="E93">
        <v>20917</v>
      </c>
      <c r="F93">
        <v>185408</v>
      </c>
      <c r="G93">
        <v>12482</v>
      </c>
      <c r="H93">
        <v>8920</v>
      </c>
      <c r="I93">
        <v>2317144</v>
      </c>
      <c r="J93">
        <v>12810</v>
      </c>
      <c r="K93">
        <v>15</v>
      </c>
    </row>
    <row r="94" spans="1:11">
      <c r="A94">
        <v>1475046945</v>
      </c>
      <c r="B94">
        <v>184</v>
      </c>
      <c r="C94">
        <v>198.2</v>
      </c>
      <c r="D94">
        <v>56.463</v>
      </c>
      <c r="E94">
        <v>20919</v>
      </c>
      <c r="F94">
        <v>185408</v>
      </c>
      <c r="G94">
        <v>12486</v>
      </c>
      <c r="H94">
        <v>11332</v>
      </c>
      <c r="I94">
        <v>2317144</v>
      </c>
      <c r="J94">
        <v>12815</v>
      </c>
      <c r="K94">
        <v>15</v>
      </c>
    </row>
    <row r="95" spans="1:11">
      <c r="A95">
        <v>1475046947</v>
      </c>
      <c r="B95">
        <v>186</v>
      </c>
      <c r="C95">
        <v>156.7</v>
      </c>
      <c r="D95">
        <v>56.463</v>
      </c>
      <c r="E95">
        <v>20931</v>
      </c>
      <c r="F95">
        <v>185408</v>
      </c>
      <c r="G95">
        <v>12496</v>
      </c>
      <c r="H95">
        <v>11364</v>
      </c>
      <c r="I95">
        <v>2317144</v>
      </c>
      <c r="J95">
        <v>12829</v>
      </c>
      <c r="K95">
        <v>15</v>
      </c>
    </row>
    <row r="96" spans="1:11">
      <c r="A96">
        <v>1475046949</v>
      </c>
      <c r="B96">
        <v>188</v>
      </c>
      <c r="C96">
        <v>186.6</v>
      </c>
      <c r="D96">
        <v>56.463</v>
      </c>
      <c r="E96">
        <v>20933</v>
      </c>
      <c r="F96">
        <v>185408</v>
      </c>
      <c r="G96">
        <v>12499</v>
      </c>
      <c r="H96">
        <v>11380</v>
      </c>
      <c r="I96">
        <v>2317144</v>
      </c>
      <c r="J96">
        <v>12834</v>
      </c>
      <c r="K96">
        <v>15</v>
      </c>
    </row>
    <row r="97" spans="1:11">
      <c r="A97">
        <v>1475046951</v>
      </c>
      <c r="B97">
        <v>190</v>
      </c>
      <c r="C97">
        <v>181.1</v>
      </c>
      <c r="D97">
        <v>56.463</v>
      </c>
      <c r="E97">
        <v>20946</v>
      </c>
      <c r="F97">
        <v>185408</v>
      </c>
      <c r="G97">
        <v>12510</v>
      </c>
      <c r="H97">
        <v>11400</v>
      </c>
      <c r="I97">
        <v>2317144</v>
      </c>
      <c r="J97">
        <v>12850</v>
      </c>
      <c r="K97">
        <v>15</v>
      </c>
    </row>
    <row r="98" spans="1:11">
      <c r="A98">
        <v>1475046953</v>
      </c>
      <c r="B98">
        <v>192</v>
      </c>
      <c r="C98">
        <v>145.8</v>
      </c>
      <c r="D98">
        <v>56.463</v>
      </c>
      <c r="E98">
        <v>20946</v>
      </c>
      <c r="F98">
        <v>185408</v>
      </c>
      <c r="G98">
        <v>12510</v>
      </c>
      <c r="H98">
        <v>11400</v>
      </c>
      <c r="I98">
        <v>2317144</v>
      </c>
      <c r="J98">
        <v>12852</v>
      </c>
      <c r="K98">
        <v>15</v>
      </c>
    </row>
    <row r="99" spans="1:11">
      <c r="A99">
        <v>1475046955</v>
      </c>
      <c r="B99">
        <v>194</v>
      </c>
      <c r="C99">
        <v>153.3</v>
      </c>
      <c r="D99">
        <v>56.463</v>
      </c>
      <c r="E99">
        <v>20946</v>
      </c>
      <c r="F99">
        <v>185408</v>
      </c>
      <c r="G99">
        <v>12510</v>
      </c>
      <c r="H99">
        <v>11400</v>
      </c>
      <c r="I99">
        <v>2317144</v>
      </c>
      <c r="J99">
        <v>12855</v>
      </c>
      <c r="K99">
        <v>15</v>
      </c>
    </row>
    <row r="100" spans="1:11">
      <c r="A100">
        <v>1475046957</v>
      </c>
      <c r="B100">
        <v>196</v>
      </c>
      <c r="C100">
        <v>154.7</v>
      </c>
      <c r="D100">
        <v>56.463</v>
      </c>
      <c r="E100">
        <v>20959</v>
      </c>
      <c r="F100">
        <v>185408</v>
      </c>
      <c r="G100">
        <v>12521</v>
      </c>
      <c r="H100">
        <v>11412</v>
      </c>
      <c r="I100">
        <v>2317144</v>
      </c>
      <c r="J100">
        <v>12871</v>
      </c>
      <c r="K100">
        <v>15</v>
      </c>
    </row>
    <row r="101" spans="1:11">
      <c r="A101">
        <v>1475046959</v>
      </c>
      <c r="B101">
        <v>198</v>
      </c>
      <c r="C101">
        <v>136.4</v>
      </c>
      <c r="D101">
        <v>56.463</v>
      </c>
      <c r="E101">
        <v>20959</v>
      </c>
      <c r="F101">
        <v>185408</v>
      </c>
      <c r="G101">
        <v>12521</v>
      </c>
      <c r="H101">
        <v>11412</v>
      </c>
      <c r="I101">
        <v>2317144</v>
      </c>
      <c r="J101">
        <v>12873</v>
      </c>
      <c r="K101">
        <v>15</v>
      </c>
    </row>
    <row r="102" spans="1:11">
      <c r="A102">
        <v>1475046961</v>
      </c>
      <c r="B102">
        <v>200</v>
      </c>
      <c r="C102">
        <v>179.1</v>
      </c>
      <c r="D102">
        <v>56.463</v>
      </c>
      <c r="E102">
        <v>20971</v>
      </c>
      <c r="F102">
        <v>185408</v>
      </c>
      <c r="G102">
        <v>12531</v>
      </c>
      <c r="H102">
        <v>11424</v>
      </c>
      <c r="I102">
        <v>2317144</v>
      </c>
      <c r="J102">
        <v>12888</v>
      </c>
      <c r="K102">
        <v>15</v>
      </c>
    </row>
    <row r="103" spans="1:11">
      <c r="A103">
        <v>1475046963</v>
      </c>
      <c r="B103">
        <v>202</v>
      </c>
      <c r="C103">
        <v>161</v>
      </c>
      <c r="D103">
        <v>56.463</v>
      </c>
      <c r="E103">
        <v>20972</v>
      </c>
      <c r="F103">
        <v>185408</v>
      </c>
      <c r="G103">
        <v>12532</v>
      </c>
      <c r="H103">
        <v>11424</v>
      </c>
      <c r="I103">
        <v>2317144</v>
      </c>
      <c r="J103">
        <v>12892</v>
      </c>
      <c r="K103">
        <v>15</v>
      </c>
    </row>
    <row r="104" spans="1:11">
      <c r="A104">
        <v>1475046965</v>
      </c>
      <c r="B104">
        <v>204</v>
      </c>
      <c r="C104">
        <v>168.4</v>
      </c>
      <c r="D104">
        <v>56.463</v>
      </c>
      <c r="E104">
        <v>20972</v>
      </c>
      <c r="F104">
        <v>185408</v>
      </c>
      <c r="G104">
        <v>12532</v>
      </c>
      <c r="H104">
        <v>11424</v>
      </c>
      <c r="I104">
        <v>2317144</v>
      </c>
      <c r="J104">
        <v>12894</v>
      </c>
      <c r="K104">
        <v>15</v>
      </c>
    </row>
    <row r="105" spans="1:11">
      <c r="A105">
        <v>1475046967</v>
      </c>
      <c r="B105">
        <v>206</v>
      </c>
      <c r="C105">
        <v>184.5</v>
      </c>
      <c r="D105">
        <v>56.463</v>
      </c>
      <c r="E105">
        <v>20984</v>
      </c>
      <c r="F105">
        <v>185408</v>
      </c>
      <c r="G105">
        <v>12542</v>
      </c>
      <c r="H105">
        <v>11436</v>
      </c>
      <c r="I105">
        <v>2317144</v>
      </c>
      <c r="J105">
        <v>12908</v>
      </c>
      <c r="K105">
        <v>15</v>
      </c>
    </row>
    <row r="106" spans="1:11">
      <c r="A106">
        <v>1475046969</v>
      </c>
      <c r="B106">
        <v>208</v>
      </c>
      <c r="C106">
        <v>190.4</v>
      </c>
      <c r="D106">
        <v>56.463</v>
      </c>
      <c r="E106">
        <v>20985</v>
      </c>
      <c r="F106">
        <v>185408</v>
      </c>
      <c r="G106">
        <v>12543</v>
      </c>
      <c r="H106">
        <v>11436</v>
      </c>
      <c r="I106">
        <v>2317144</v>
      </c>
      <c r="J106">
        <v>12913</v>
      </c>
      <c r="K106">
        <v>15</v>
      </c>
    </row>
    <row r="107" spans="1:11">
      <c r="A107">
        <v>1475046971</v>
      </c>
      <c r="B107">
        <v>210</v>
      </c>
      <c r="C107">
        <v>174.5</v>
      </c>
      <c r="D107">
        <v>56.463</v>
      </c>
      <c r="E107">
        <v>20997</v>
      </c>
      <c r="F107">
        <v>185408</v>
      </c>
      <c r="G107">
        <v>12553</v>
      </c>
      <c r="H107">
        <v>11448</v>
      </c>
      <c r="I107">
        <v>2317144</v>
      </c>
      <c r="J107">
        <v>12927</v>
      </c>
      <c r="K107">
        <v>15</v>
      </c>
    </row>
    <row r="108" spans="1:11">
      <c r="A108">
        <v>1475046973</v>
      </c>
      <c r="B108">
        <v>212</v>
      </c>
      <c r="C108">
        <v>196.5</v>
      </c>
      <c r="D108">
        <v>56.463</v>
      </c>
      <c r="E108">
        <v>20997</v>
      </c>
      <c r="F108">
        <v>185408</v>
      </c>
      <c r="G108">
        <v>12553</v>
      </c>
      <c r="H108">
        <v>11448</v>
      </c>
      <c r="I108">
        <v>2317144</v>
      </c>
      <c r="J108">
        <v>12930</v>
      </c>
      <c r="K108">
        <v>15</v>
      </c>
    </row>
    <row r="109" spans="1:11">
      <c r="A109">
        <v>1475046975</v>
      </c>
      <c r="B109">
        <v>214</v>
      </c>
      <c r="C109">
        <v>161.5</v>
      </c>
      <c r="D109">
        <v>56.463</v>
      </c>
      <c r="E109">
        <v>20998</v>
      </c>
      <c r="F109">
        <v>185408</v>
      </c>
      <c r="G109">
        <v>12554</v>
      </c>
      <c r="H109">
        <v>11448</v>
      </c>
      <c r="I109">
        <v>2317144</v>
      </c>
      <c r="J109">
        <v>12934</v>
      </c>
      <c r="K109">
        <v>15</v>
      </c>
    </row>
    <row r="110" spans="1:11">
      <c r="A110">
        <v>1475046977</v>
      </c>
      <c r="B110">
        <v>216</v>
      </c>
      <c r="C110">
        <v>158.8</v>
      </c>
      <c r="D110">
        <v>56.463</v>
      </c>
      <c r="E110">
        <v>21010</v>
      </c>
      <c r="F110">
        <v>185408</v>
      </c>
      <c r="G110">
        <v>12564</v>
      </c>
      <c r="H110">
        <v>11460</v>
      </c>
      <c r="I110">
        <v>2317144</v>
      </c>
      <c r="J110">
        <v>12947</v>
      </c>
      <c r="K110">
        <v>15</v>
      </c>
    </row>
    <row r="111" spans="1:11">
      <c r="A111">
        <v>1475046979</v>
      </c>
      <c r="B111">
        <v>218</v>
      </c>
      <c r="C111">
        <v>151.7</v>
      </c>
      <c r="D111">
        <v>56.463</v>
      </c>
      <c r="E111">
        <v>21013</v>
      </c>
      <c r="F111">
        <v>185408</v>
      </c>
      <c r="G111">
        <v>12569</v>
      </c>
      <c r="H111">
        <v>13524</v>
      </c>
      <c r="I111">
        <v>2317144</v>
      </c>
      <c r="J111">
        <v>12952</v>
      </c>
      <c r="K111">
        <v>15</v>
      </c>
    </row>
    <row r="112" spans="1:11">
      <c r="A112">
        <v>1475046981</v>
      </c>
      <c r="B112">
        <v>220</v>
      </c>
      <c r="C112">
        <v>163</v>
      </c>
      <c r="D112">
        <v>56.463</v>
      </c>
      <c r="E112">
        <v>21025</v>
      </c>
      <c r="F112">
        <v>185408</v>
      </c>
      <c r="G112">
        <v>12579</v>
      </c>
      <c r="H112">
        <v>13548</v>
      </c>
      <c r="I112">
        <v>2317144</v>
      </c>
      <c r="J112">
        <v>12966</v>
      </c>
      <c r="K112">
        <v>15</v>
      </c>
    </row>
    <row r="113" spans="1:11">
      <c r="A113">
        <v>1475046983</v>
      </c>
      <c r="B113">
        <v>222</v>
      </c>
      <c r="C113">
        <v>150.2</v>
      </c>
      <c r="D113">
        <v>56.463</v>
      </c>
      <c r="E113">
        <v>21026</v>
      </c>
      <c r="F113">
        <v>185408</v>
      </c>
      <c r="G113">
        <v>12580</v>
      </c>
      <c r="H113">
        <v>13548</v>
      </c>
      <c r="I113">
        <v>2317144</v>
      </c>
      <c r="J113">
        <v>12969</v>
      </c>
      <c r="K113">
        <v>15</v>
      </c>
    </row>
    <row r="114" spans="1:11">
      <c r="A114">
        <v>1475046985</v>
      </c>
      <c r="B114">
        <v>224</v>
      </c>
      <c r="C114">
        <v>176.2</v>
      </c>
      <c r="D114">
        <v>56.463</v>
      </c>
      <c r="E114">
        <v>21028</v>
      </c>
      <c r="F114">
        <v>185408</v>
      </c>
      <c r="G114">
        <v>12584</v>
      </c>
      <c r="H114">
        <v>13576</v>
      </c>
      <c r="I114">
        <v>2317144</v>
      </c>
      <c r="J114">
        <v>12973</v>
      </c>
      <c r="K114">
        <v>15</v>
      </c>
    </row>
    <row r="115" spans="1:11">
      <c r="A115">
        <v>1475046987</v>
      </c>
      <c r="B115">
        <v>226</v>
      </c>
      <c r="C115">
        <v>168.1</v>
      </c>
      <c r="D115">
        <v>56.463</v>
      </c>
      <c r="E115">
        <v>21040</v>
      </c>
      <c r="F115">
        <v>185408</v>
      </c>
      <c r="G115">
        <v>12594</v>
      </c>
      <c r="H115">
        <v>13604</v>
      </c>
      <c r="I115">
        <v>2317144</v>
      </c>
      <c r="J115">
        <v>12988</v>
      </c>
      <c r="K115">
        <v>15</v>
      </c>
    </row>
    <row r="116" spans="1:11">
      <c r="A116">
        <v>1475046989</v>
      </c>
      <c r="B116">
        <v>228</v>
      </c>
      <c r="C116">
        <v>298.2</v>
      </c>
      <c r="D116">
        <v>56.463</v>
      </c>
      <c r="E116">
        <v>21041</v>
      </c>
      <c r="F116">
        <v>185408</v>
      </c>
      <c r="G116">
        <v>12595</v>
      </c>
      <c r="H116">
        <v>13604</v>
      </c>
      <c r="I116">
        <v>2317144</v>
      </c>
      <c r="J116">
        <v>12991</v>
      </c>
      <c r="K116">
        <v>15</v>
      </c>
    </row>
    <row r="117" spans="1:11">
      <c r="A117">
        <v>1475046991</v>
      </c>
      <c r="B117">
        <v>230</v>
      </c>
      <c r="C117">
        <v>139.7</v>
      </c>
      <c r="D117">
        <v>56.463</v>
      </c>
      <c r="E117">
        <v>21053</v>
      </c>
      <c r="F117">
        <v>185408</v>
      </c>
      <c r="G117">
        <v>12605</v>
      </c>
      <c r="H117">
        <v>13616</v>
      </c>
      <c r="I117">
        <v>2317144</v>
      </c>
      <c r="J117">
        <v>13006</v>
      </c>
      <c r="K117">
        <v>15</v>
      </c>
    </row>
    <row r="118" spans="1:11">
      <c r="A118">
        <v>1475046993</v>
      </c>
      <c r="B118">
        <v>232</v>
      </c>
      <c r="C118">
        <v>137.9</v>
      </c>
      <c r="D118">
        <v>56.463</v>
      </c>
      <c r="E118">
        <v>21053</v>
      </c>
      <c r="F118">
        <v>185408</v>
      </c>
      <c r="G118">
        <v>12605</v>
      </c>
      <c r="H118">
        <v>13616</v>
      </c>
      <c r="I118">
        <v>2317144</v>
      </c>
      <c r="J118">
        <v>13009</v>
      </c>
      <c r="K118">
        <v>15</v>
      </c>
    </row>
    <row r="119" spans="1:11">
      <c r="A119">
        <v>1475046995</v>
      </c>
      <c r="B119">
        <v>234</v>
      </c>
      <c r="C119">
        <v>131.5</v>
      </c>
      <c r="D119">
        <v>56.463</v>
      </c>
      <c r="E119">
        <v>21054</v>
      </c>
      <c r="F119">
        <v>185408</v>
      </c>
      <c r="G119">
        <v>12606</v>
      </c>
      <c r="H119">
        <v>13616</v>
      </c>
      <c r="I119">
        <v>2317144</v>
      </c>
      <c r="J119">
        <v>13012</v>
      </c>
      <c r="K119">
        <v>15</v>
      </c>
    </row>
    <row r="120" spans="1:11">
      <c r="A120">
        <v>1475046997</v>
      </c>
      <c r="B120">
        <v>236</v>
      </c>
      <c r="C120">
        <v>166.6</v>
      </c>
      <c r="D120">
        <v>56.463</v>
      </c>
      <c r="E120">
        <v>21066</v>
      </c>
      <c r="F120">
        <v>185408</v>
      </c>
      <c r="G120">
        <v>12616</v>
      </c>
      <c r="H120">
        <v>13628</v>
      </c>
      <c r="I120">
        <v>2317144</v>
      </c>
      <c r="J120">
        <v>13025</v>
      </c>
      <c r="K120">
        <v>15</v>
      </c>
    </row>
    <row r="121" spans="1:11">
      <c r="A121">
        <v>1475046999</v>
      </c>
      <c r="B121">
        <v>238</v>
      </c>
      <c r="C121">
        <v>141.5</v>
      </c>
      <c r="D121">
        <v>56.463</v>
      </c>
      <c r="E121">
        <v>21066</v>
      </c>
      <c r="F121">
        <v>185408</v>
      </c>
      <c r="G121">
        <v>12616</v>
      </c>
      <c r="H121">
        <v>13628</v>
      </c>
      <c r="I121">
        <v>2317144</v>
      </c>
      <c r="J121">
        <v>13028</v>
      </c>
      <c r="K121">
        <v>15</v>
      </c>
    </row>
    <row r="122" spans="1:11">
      <c r="A122">
        <v>1475047001</v>
      </c>
      <c r="B122">
        <v>240</v>
      </c>
      <c r="C122">
        <v>173.4</v>
      </c>
      <c r="D122">
        <v>56.463</v>
      </c>
      <c r="E122">
        <v>21079</v>
      </c>
      <c r="F122">
        <v>185408</v>
      </c>
      <c r="G122">
        <v>12627</v>
      </c>
      <c r="H122">
        <v>13640</v>
      </c>
      <c r="I122">
        <v>2317144</v>
      </c>
      <c r="J122">
        <v>13043</v>
      </c>
      <c r="K122">
        <v>15</v>
      </c>
    </row>
    <row r="123" spans="1:11">
      <c r="A123">
        <v>1475047003</v>
      </c>
      <c r="B123">
        <v>242</v>
      </c>
      <c r="C123">
        <v>158.6</v>
      </c>
      <c r="D123">
        <v>56.463</v>
      </c>
      <c r="E123">
        <v>21079</v>
      </c>
      <c r="F123">
        <v>185408</v>
      </c>
      <c r="G123">
        <v>12627</v>
      </c>
      <c r="H123">
        <v>13640</v>
      </c>
      <c r="I123">
        <v>2317144</v>
      </c>
      <c r="J123">
        <v>13046</v>
      </c>
      <c r="K123">
        <v>15</v>
      </c>
    </row>
    <row r="124" spans="1:11">
      <c r="A124">
        <v>1475047005</v>
      </c>
      <c r="B124">
        <v>244</v>
      </c>
      <c r="C124">
        <v>154</v>
      </c>
      <c r="D124">
        <v>56.463</v>
      </c>
      <c r="E124">
        <v>21079</v>
      </c>
      <c r="F124">
        <v>185408</v>
      </c>
      <c r="G124">
        <v>12627</v>
      </c>
      <c r="H124">
        <v>13640</v>
      </c>
      <c r="I124">
        <v>2317144</v>
      </c>
      <c r="J124">
        <v>13049</v>
      </c>
      <c r="K124">
        <v>15</v>
      </c>
    </row>
    <row r="125" spans="1:11">
      <c r="A125">
        <v>1475047007</v>
      </c>
      <c r="B125">
        <v>246</v>
      </c>
      <c r="C125">
        <v>138.7</v>
      </c>
      <c r="D125">
        <v>56.463</v>
      </c>
      <c r="E125">
        <v>21092</v>
      </c>
      <c r="F125">
        <v>185408</v>
      </c>
      <c r="G125">
        <v>12638</v>
      </c>
      <c r="H125">
        <v>13660</v>
      </c>
      <c r="I125">
        <v>2317144</v>
      </c>
      <c r="J125">
        <v>13064</v>
      </c>
      <c r="K125">
        <v>15</v>
      </c>
    </row>
    <row r="126" spans="1:11">
      <c r="A126">
        <v>1475047009</v>
      </c>
      <c r="B126">
        <v>248</v>
      </c>
      <c r="C126">
        <v>156.5</v>
      </c>
      <c r="D126">
        <v>56.463</v>
      </c>
      <c r="E126">
        <v>21094</v>
      </c>
      <c r="F126">
        <v>185408</v>
      </c>
      <c r="G126">
        <v>12640</v>
      </c>
      <c r="H126">
        <v>15276</v>
      </c>
      <c r="I126">
        <v>2317144</v>
      </c>
      <c r="J126">
        <v>13069</v>
      </c>
      <c r="K126">
        <v>15</v>
      </c>
    </row>
    <row r="127" spans="1:11">
      <c r="A127">
        <v>1475047011</v>
      </c>
      <c r="B127">
        <v>250</v>
      </c>
      <c r="C127">
        <v>198</v>
      </c>
      <c r="D127">
        <v>56.463</v>
      </c>
      <c r="E127">
        <v>21106</v>
      </c>
      <c r="F127">
        <v>185408</v>
      </c>
      <c r="G127">
        <v>12650</v>
      </c>
      <c r="H127">
        <v>15300</v>
      </c>
      <c r="I127">
        <v>2317144</v>
      </c>
      <c r="J127">
        <v>13082</v>
      </c>
      <c r="K127">
        <v>15</v>
      </c>
    </row>
    <row r="128" spans="1:11">
      <c r="A128">
        <v>1475047013</v>
      </c>
      <c r="B128">
        <v>252</v>
      </c>
      <c r="C128">
        <v>221</v>
      </c>
      <c r="D128">
        <v>56.463</v>
      </c>
      <c r="E128">
        <v>21106</v>
      </c>
      <c r="F128">
        <v>185408</v>
      </c>
      <c r="G128">
        <v>12650</v>
      </c>
      <c r="H128">
        <v>15300</v>
      </c>
      <c r="I128">
        <v>2317144</v>
      </c>
      <c r="J128">
        <v>13084</v>
      </c>
      <c r="K128">
        <v>15</v>
      </c>
    </row>
    <row r="129" spans="1:11">
      <c r="A129">
        <v>1475047015</v>
      </c>
      <c r="B129">
        <v>254</v>
      </c>
      <c r="C129">
        <v>185.2</v>
      </c>
      <c r="D129">
        <v>56.463</v>
      </c>
      <c r="E129">
        <v>21109</v>
      </c>
      <c r="F129">
        <v>185408</v>
      </c>
      <c r="G129">
        <v>12657</v>
      </c>
      <c r="H129">
        <v>15324</v>
      </c>
      <c r="I129">
        <v>2317144</v>
      </c>
      <c r="J129">
        <v>13089</v>
      </c>
      <c r="K129">
        <v>15</v>
      </c>
    </row>
    <row r="130" spans="1:11">
      <c r="A130">
        <v>1475047017</v>
      </c>
      <c r="B130">
        <v>256</v>
      </c>
      <c r="C130">
        <v>176.3</v>
      </c>
      <c r="D130">
        <v>56.463</v>
      </c>
      <c r="E130">
        <v>21121</v>
      </c>
      <c r="F130">
        <v>185408</v>
      </c>
      <c r="G130">
        <v>12667</v>
      </c>
      <c r="H130">
        <v>15336</v>
      </c>
      <c r="I130">
        <v>2317144</v>
      </c>
      <c r="J130">
        <v>13104</v>
      </c>
      <c r="K130">
        <v>15</v>
      </c>
    </row>
    <row r="131" spans="1:11">
      <c r="A131">
        <v>1475047019</v>
      </c>
      <c r="B131">
        <v>258</v>
      </c>
      <c r="C131">
        <v>183.7</v>
      </c>
      <c r="D131">
        <v>56.463</v>
      </c>
      <c r="E131">
        <v>21123</v>
      </c>
      <c r="F131">
        <v>185408</v>
      </c>
      <c r="G131">
        <v>12670</v>
      </c>
      <c r="H131">
        <v>15368</v>
      </c>
      <c r="I131">
        <v>2317144</v>
      </c>
      <c r="J131">
        <v>13108</v>
      </c>
      <c r="K131">
        <v>15</v>
      </c>
    </row>
    <row r="132" spans="1:11">
      <c r="A132">
        <v>1475047021</v>
      </c>
      <c r="B132">
        <v>260</v>
      </c>
      <c r="C132">
        <v>196.4</v>
      </c>
      <c r="D132">
        <v>56.463</v>
      </c>
      <c r="E132">
        <v>21139</v>
      </c>
      <c r="F132">
        <v>185408</v>
      </c>
      <c r="G132">
        <v>12682</v>
      </c>
      <c r="H132">
        <v>15396</v>
      </c>
      <c r="I132">
        <v>2317144</v>
      </c>
      <c r="J132">
        <v>13126</v>
      </c>
      <c r="K132">
        <v>15</v>
      </c>
    </row>
    <row r="133" spans="1:11">
      <c r="A133">
        <v>1475047023</v>
      </c>
      <c r="B133">
        <v>262</v>
      </c>
      <c r="C133">
        <v>173.4</v>
      </c>
      <c r="D133">
        <v>56.463</v>
      </c>
      <c r="E133">
        <v>21142</v>
      </c>
      <c r="F133">
        <v>185416</v>
      </c>
      <c r="G133">
        <v>12683</v>
      </c>
      <c r="H133">
        <v>15396</v>
      </c>
      <c r="I133">
        <v>2317144</v>
      </c>
      <c r="J133">
        <v>13131</v>
      </c>
      <c r="K133">
        <v>15</v>
      </c>
    </row>
    <row r="134" spans="1:11">
      <c r="A134">
        <v>1475047025</v>
      </c>
      <c r="B134">
        <v>264</v>
      </c>
      <c r="C134">
        <v>178</v>
      </c>
      <c r="D134">
        <v>56.463</v>
      </c>
      <c r="E134">
        <v>21144</v>
      </c>
      <c r="F134">
        <v>185416</v>
      </c>
      <c r="G134">
        <v>12685</v>
      </c>
      <c r="H134">
        <v>15400</v>
      </c>
      <c r="I134">
        <v>2317144</v>
      </c>
      <c r="J134">
        <v>13135</v>
      </c>
      <c r="K134">
        <v>15</v>
      </c>
    </row>
    <row r="135" spans="1:11">
      <c r="A135">
        <v>1475047027</v>
      </c>
      <c r="B135">
        <v>266</v>
      </c>
      <c r="C135">
        <v>175</v>
      </c>
      <c r="D135">
        <v>56.463</v>
      </c>
      <c r="E135">
        <v>21157</v>
      </c>
      <c r="F135">
        <v>185416</v>
      </c>
      <c r="G135">
        <v>12696</v>
      </c>
      <c r="H135">
        <v>15444</v>
      </c>
      <c r="I135">
        <v>2317144</v>
      </c>
      <c r="J135">
        <v>13151</v>
      </c>
      <c r="K135">
        <v>15</v>
      </c>
    </row>
    <row r="136" spans="1:11">
      <c r="A136">
        <v>1475047029</v>
      </c>
      <c r="B136">
        <v>268</v>
      </c>
      <c r="C136">
        <v>171.5</v>
      </c>
      <c r="D136">
        <v>56.463</v>
      </c>
      <c r="E136">
        <v>21157</v>
      </c>
      <c r="F136">
        <v>185416</v>
      </c>
      <c r="G136">
        <v>12696</v>
      </c>
      <c r="H136">
        <v>15444</v>
      </c>
      <c r="I136">
        <v>2317144</v>
      </c>
      <c r="J136">
        <v>13154</v>
      </c>
      <c r="K136">
        <v>15</v>
      </c>
    </row>
    <row r="137" spans="1:11">
      <c r="A137">
        <v>1475047031</v>
      </c>
      <c r="B137">
        <v>270</v>
      </c>
      <c r="C137">
        <v>188.1</v>
      </c>
      <c r="D137">
        <v>56.463</v>
      </c>
      <c r="E137">
        <v>21169</v>
      </c>
      <c r="F137">
        <v>185416</v>
      </c>
      <c r="G137">
        <v>12706</v>
      </c>
      <c r="H137">
        <v>15456</v>
      </c>
      <c r="I137">
        <v>2317144</v>
      </c>
      <c r="J137">
        <v>13167</v>
      </c>
      <c r="K137">
        <v>15</v>
      </c>
    </row>
    <row r="138" spans="1:11">
      <c r="A138">
        <v>1475047033</v>
      </c>
      <c r="B138">
        <v>272</v>
      </c>
      <c r="C138">
        <v>183.9</v>
      </c>
      <c r="D138">
        <v>56.463</v>
      </c>
      <c r="E138">
        <v>21170</v>
      </c>
      <c r="F138">
        <v>185416</v>
      </c>
      <c r="G138">
        <v>12707</v>
      </c>
      <c r="H138">
        <v>15456</v>
      </c>
      <c r="I138">
        <v>2317144</v>
      </c>
      <c r="J138">
        <v>13171</v>
      </c>
      <c r="K138">
        <v>15</v>
      </c>
    </row>
    <row r="139" spans="1:11">
      <c r="A139">
        <v>1475047035</v>
      </c>
      <c r="B139">
        <v>274</v>
      </c>
      <c r="C139">
        <v>155.8</v>
      </c>
      <c r="D139">
        <v>56.463</v>
      </c>
      <c r="E139">
        <v>21172</v>
      </c>
      <c r="F139">
        <v>185416</v>
      </c>
      <c r="G139">
        <v>12710</v>
      </c>
      <c r="H139">
        <v>15468</v>
      </c>
      <c r="I139">
        <v>2317144</v>
      </c>
      <c r="J139">
        <v>13176</v>
      </c>
      <c r="K139">
        <v>15</v>
      </c>
    </row>
    <row r="140" spans="1:11">
      <c r="A140">
        <v>1475047037</v>
      </c>
      <c r="B140">
        <v>276</v>
      </c>
      <c r="C140">
        <v>115.8</v>
      </c>
      <c r="D140">
        <v>56.463</v>
      </c>
      <c r="E140">
        <v>21184</v>
      </c>
      <c r="F140">
        <v>185416</v>
      </c>
      <c r="G140">
        <v>12720</v>
      </c>
      <c r="H140">
        <v>15492</v>
      </c>
      <c r="I140">
        <v>2317144</v>
      </c>
      <c r="J140">
        <v>13190</v>
      </c>
      <c r="K140">
        <v>15</v>
      </c>
    </row>
    <row r="141" spans="1:11">
      <c r="A141">
        <v>1475047039</v>
      </c>
      <c r="B141">
        <v>278</v>
      </c>
      <c r="C141">
        <v>196.1</v>
      </c>
      <c r="D141">
        <v>56.463</v>
      </c>
      <c r="E141">
        <v>21187</v>
      </c>
      <c r="F141">
        <v>185416</v>
      </c>
      <c r="G141">
        <v>12723</v>
      </c>
      <c r="H141">
        <v>17660</v>
      </c>
      <c r="I141">
        <v>2317144</v>
      </c>
      <c r="J141">
        <v>13196</v>
      </c>
      <c r="K141">
        <v>15</v>
      </c>
    </row>
    <row r="142" spans="1:11">
      <c r="A142">
        <v>1475047041</v>
      </c>
      <c r="B142">
        <v>280</v>
      </c>
      <c r="C142">
        <v>180.7</v>
      </c>
      <c r="D142">
        <v>56.463</v>
      </c>
      <c r="E142">
        <v>21199</v>
      </c>
      <c r="F142">
        <v>185416</v>
      </c>
      <c r="G142">
        <v>12733</v>
      </c>
      <c r="H142">
        <v>17684</v>
      </c>
      <c r="I142">
        <v>2317144</v>
      </c>
      <c r="J142">
        <v>13211</v>
      </c>
      <c r="K142">
        <v>15</v>
      </c>
    </row>
    <row r="143" spans="1:11">
      <c r="A143">
        <v>1475047043</v>
      </c>
      <c r="B143">
        <v>282</v>
      </c>
      <c r="C143">
        <v>183.4</v>
      </c>
      <c r="D143">
        <v>56.463</v>
      </c>
      <c r="E143">
        <v>21199</v>
      </c>
      <c r="F143">
        <v>185416</v>
      </c>
      <c r="G143">
        <v>12733</v>
      </c>
      <c r="H143">
        <v>17684</v>
      </c>
      <c r="I143">
        <v>2317144</v>
      </c>
      <c r="J143">
        <v>13213</v>
      </c>
      <c r="K143">
        <v>15</v>
      </c>
    </row>
    <row r="144" spans="1:11">
      <c r="A144">
        <v>1475047045</v>
      </c>
      <c r="B144">
        <v>284</v>
      </c>
      <c r="C144">
        <v>222.1</v>
      </c>
      <c r="D144">
        <v>56.463</v>
      </c>
      <c r="E144">
        <v>21199</v>
      </c>
      <c r="F144">
        <v>185416</v>
      </c>
      <c r="G144">
        <v>12733</v>
      </c>
      <c r="H144">
        <v>17684</v>
      </c>
      <c r="I144">
        <v>2317144</v>
      </c>
      <c r="J144">
        <v>13216</v>
      </c>
      <c r="K144">
        <v>15</v>
      </c>
    </row>
    <row r="145" spans="1:11">
      <c r="A145">
        <v>1475047047</v>
      </c>
      <c r="B145">
        <v>286</v>
      </c>
      <c r="C145">
        <v>183.6</v>
      </c>
      <c r="D145">
        <v>56.463</v>
      </c>
      <c r="E145">
        <v>21212</v>
      </c>
      <c r="F145">
        <v>185416</v>
      </c>
      <c r="G145">
        <v>12744</v>
      </c>
      <c r="H145">
        <v>17696</v>
      </c>
      <c r="I145">
        <v>2317144</v>
      </c>
      <c r="J145">
        <v>13232</v>
      </c>
      <c r="K145">
        <v>15</v>
      </c>
    </row>
    <row r="146" spans="1:11">
      <c r="A146">
        <v>1475047049</v>
      </c>
      <c r="B146">
        <v>288</v>
      </c>
      <c r="C146">
        <v>202.7</v>
      </c>
      <c r="D146">
        <v>56.463</v>
      </c>
      <c r="E146">
        <v>21212</v>
      </c>
      <c r="F146">
        <v>185416</v>
      </c>
      <c r="G146">
        <v>12744</v>
      </c>
      <c r="H146">
        <v>17696</v>
      </c>
      <c r="I146">
        <v>2317144</v>
      </c>
      <c r="J146">
        <v>13234</v>
      </c>
      <c r="K146">
        <v>15</v>
      </c>
    </row>
    <row r="147" spans="1:11">
      <c r="A147">
        <v>1475047051</v>
      </c>
      <c r="B147">
        <v>290</v>
      </c>
      <c r="C147">
        <v>156.8</v>
      </c>
      <c r="D147">
        <v>56.463</v>
      </c>
      <c r="E147">
        <v>21224</v>
      </c>
      <c r="F147">
        <v>185416</v>
      </c>
      <c r="G147">
        <v>12754</v>
      </c>
      <c r="H147">
        <v>17708</v>
      </c>
      <c r="I147">
        <v>2317144</v>
      </c>
      <c r="J147">
        <v>13249</v>
      </c>
      <c r="K147">
        <v>15</v>
      </c>
    </row>
    <row r="148" spans="1:11">
      <c r="A148">
        <v>1475047053</v>
      </c>
      <c r="B148">
        <v>292</v>
      </c>
      <c r="C148">
        <v>209.6</v>
      </c>
      <c r="D148">
        <v>56.463</v>
      </c>
      <c r="E148">
        <v>21225</v>
      </c>
      <c r="F148">
        <v>185416</v>
      </c>
      <c r="G148">
        <v>12755</v>
      </c>
      <c r="H148">
        <v>17708</v>
      </c>
      <c r="I148">
        <v>2317144</v>
      </c>
      <c r="J148">
        <v>13253</v>
      </c>
      <c r="K148">
        <v>15</v>
      </c>
    </row>
    <row r="149" spans="1:11">
      <c r="A149">
        <v>1475047055</v>
      </c>
      <c r="B149">
        <v>294</v>
      </c>
      <c r="C149">
        <v>159.2</v>
      </c>
      <c r="D149">
        <v>56.463</v>
      </c>
      <c r="E149">
        <v>21227</v>
      </c>
      <c r="F149">
        <v>185416</v>
      </c>
      <c r="G149">
        <v>12768</v>
      </c>
      <c r="H149">
        <v>17768</v>
      </c>
      <c r="I149">
        <v>2317144</v>
      </c>
      <c r="J149">
        <v>13256</v>
      </c>
      <c r="K149">
        <v>15</v>
      </c>
    </row>
    <row r="150" spans="1:11">
      <c r="A150">
        <v>1475047057</v>
      </c>
      <c r="B150">
        <v>296</v>
      </c>
      <c r="C150">
        <v>163.9</v>
      </c>
      <c r="D150">
        <v>56.463</v>
      </c>
      <c r="E150">
        <v>21239</v>
      </c>
      <c r="F150">
        <v>185416</v>
      </c>
      <c r="G150">
        <v>12778</v>
      </c>
      <c r="H150">
        <v>17792</v>
      </c>
      <c r="I150">
        <v>2317144</v>
      </c>
      <c r="J150">
        <v>13271</v>
      </c>
      <c r="K150">
        <v>15</v>
      </c>
    </row>
    <row r="151" spans="1:11">
      <c r="A151">
        <v>1475047059</v>
      </c>
      <c r="B151">
        <v>298</v>
      </c>
      <c r="C151">
        <v>150</v>
      </c>
      <c r="D151">
        <v>56.463</v>
      </c>
      <c r="E151">
        <v>21240</v>
      </c>
      <c r="F151">
        <v>185416</v>
      </c>
      <c r="G151">
        <v>12779</v>
      </c>
      <c r="H151">
        <v>17792</v>
      </c>
      <c r="I151">
        <v>2317144</v>
      </c>
      <c r="J151">
        <v>13278</v>
      </c>
      <c r="K151">
        <v>15</v>
      </c>
    </row>
    <row r="152" spans="1:11">
      <c r="A152">
        <v>1475047061</v>
      </c>
      <c r="B152">
        <v>300</v>
      </c>
      <c r="C152">
        <v>171.6</v>
      </c>
      <c r="D152">
        <v>56.463</v>
      </c>
      <c r="E152">
        <v>21252</v>
      </c>
      <c r="F152">
        <v>185416</v>
      </c>
      <c r="G152">
        <v>12789</v>
      </c>
      <c r="H152">
        <v>17804</v>
      </c>
      <c r="I152">
        <v>2317144</v>
      </c>
      <c r="J152">
        <v>13291</v>
      </c>
      <c r="K152">
        <v>15</v>
      </c>
    </row>
    <row r="153" spans="1:11">
      <c r="A153">
        <v>1475047063</v>
      </c>
      <c r="B153">
        <v>302</v>
      </c>
      <c r="C153">
        <v>163</v>
      </c>
      <c r="D153">
        <v>56.463</v>
      </c>
      <c r="E153">
        <v>21252</v>
      </c>
      <c r="F153">
        <v>185416</v>
      </c>
      <c r="G153">
        <v>12789</v>
      </c>
      <c r="H153">
        <v>17804</v>
      </c>
      <c r="I153">
        <v>2317144</v>
      </c>
      <c r="J153">
        <v>13294</v>
      </c>
      <c r="K153">
        <v>15</v>
      </c>
    </row>
    <row r="154" spans="1:11">
      <c r="A154">
        <v>1475047065</v>
      </c>
      <c r="B154">
        <v>304</v>
      </c>
      <c r="C154">
        <v>4.5</v>
      </c>
      <c r="D154">
        <v>56.463</v>
      </c>
      <c r="E154">
        <v>21253</v>
      </c>
      <c r="F154">
        <v>185416</v>
      </c>
      <c r="G154">
        <v>12790</v>
      </c>
      <c r="H154">
        <v>17804</v>
      </c>
      <c r="I154">
        <v>2317144</v>
      </c>
      <c r="J154">
        <v>13298</v>
      </c>
      <c r="K154">
        <v>15</v>
      </c>
    </row>
    <row r="155" spans="1:11">
      <c r="A155">
        <v>1475047067</v>
      </c>
      <c r="B155">
        <v>306</v>
      </c>
      <c r="C155">
        <v>4.5</v>
      </c>
      <c r="D155">
        <v>56.463</v>
      </c>
      <c r="E155">
        <v>21265</v>
      </c>
      <c r="F155">
        <v>185416</v>
      </c>
      <c r="G155">
        <v>12800</v>
      </c>
      <c r="H155">
        <v>17816</v>
      </c>
      <c r="I155">
        <v>2317144</v>
      </c>
      <c r="J155">
        <v>13312</v>
      </c>
      <c r="K155">
        <v>15</v>
      </c>
    </row>
    <row r="156" spans="1:11">
      <c r="A156">
        <v>1475047069</v>
      </c>
      <c r="B156">
        <v>308</v>
      </c>
      <c r="C156">
        <v>5</v>
      </c>
      <c r="D156">
        <v>56.463</v>
      </c>
      <c r="E156">
        <v>21267</v>
      </c>
      <c r="F156">
        <v>185416</v>
      </c>
      <c r="G156">
        <v>12802</v>
      </c>
      <c r="H156">
        <v>19692</v>
      </c>
      <c r="I156">
        <v>2317144</v>
      </c>
      <c r="J156">
        <v>13317</v>
      </c>
      <c r="K156">
        <v>15</v>
      </c>
    </row>
    <row r="157" spans="1:11">
      <c r="A157">
        <v>1475047071</v>
      </c>
      <c r="B157">
        <v>310</v>
      </c>
      <c r="C157">
        <v>4.5</v>
      </c>
      <c r="D157">
        <v>56.463</v>
      </c>
      <c r="E157">
        <v>21271</v>
      </c>
      <c r="F157">
        <v>185416</v>
      </c>
      <c r="G157">
        <v>12805</v>
      </c>
      <c r="H157">
        <v>19712</v>
      </c>
      <c r="I157">
        <v>2317144</v>
      </c>
      <c r="J157">
        <v>13324</v>
      </c>
      <c r="K157">
        <v>15</v>
      </c>
    </row>
    <row r="158" spans="1:11">
      <c r="A158">
        <v>1475047073</v>
      </c>
      <c r="B158">
        <v>312</v>
      </c>
      <c r="C158">
        <v>67</v>
      </c>
      <c r="D158">
        <v>56.463</v>
      </c>
      <c r="E158">
        <v>21280</v>
      </c>
      <c r="F158">
        <v>185416</v>
      </c>
      <c r="G158">
        <v>12813</v>
      </c>
      <c r="H158">
        <v>19716</v>
      </c>
      <c r="I158">
        <v>2317144</v>
      </c>
      <c r="J158">
        <v>13335</v>
      </c>
      <c r="K15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1475047184</v>
      </c>
      <c r="B2">
        <v>0</v>
      </c>
      <c r="C2">
        <v>0</v>
      </c>
      <c r="D2">
        <v>56.711</v>
      </c>
      <c r="E2">
        <v>19612</v>
      </c>
      <c r="F2">
        <v>169840</v>
      </c>
      <c r="G2">
        <v>11721</v>
      </c>
      <c r="H2">
        <v>568</v>
      </c>
      <c r="I2">
        <v>2327312</v>
      </c>
      <c r="J2">
        <v>11393</v>
      </c>
      <c r="K2">
        <v>31</v>
      </c>
    </row>
    <row r="3" spans="1:11">
      <c r="A3">
        <v>1475047186</v>
      </c>
      <c r="B3">
        <v>2</v>
      </c>
      <c r="C3">
        <v>11.8</v>
      </c>
      <c r="D3">
        <v>56.711</v>
      </c>
      <c r="E3">
        <v>19676</v>
      </c>
      <c r="F3">
        <v>170668</v>
      </c>
      <c r="G3">
        <v>11746</v>
      </c>
      <c r="H3">
        <v>568</v>
      </c>
      <c r="I3">
        <v>2327312</v>
      </c>
      <c r="J3">
        <v>11438</v>
      </c>
      <c r="K3">
        <v>31</v>
      </c>
    </row>
    <row r="4" spans="1:11">
      <c r="A4">
        <v>1475047188</v>
      </c>
      <c r="B4">
        <v>4</v>
      </c>
      <c r="C4">
        <v>57.5</v>
      </c>
      <c r="D4">
        <v>56.711</v>
      </c>
      <c r="E4">
        <v>20160</v>
      </c>
      <c r="F4">
        <v>179988</v>
      </c>
      <c r="G4">
        <v>11942</v>
      </c>
      <c r="H4">
        <v>820</v>
      </c>
      <c r="I4">
        <v>2327312</v>
      </c>
      <c r="J4">
        <v>11764</v>
      </c>
      <c r="K4">
        <v>31</v>
      </c>
    </row>
    <row r="5" spans="1:11">
      <c r="A5">
        <v>1475047190</v>
      </c>
      <c r="B5">
        <v>6</v>
      </c>
      <c r="C5">
        <v>102</v>
      </c>
      <c r="D5">
        <v>56.711</v>
      </c>
      <c r="E5">
        <v>20343</v>
      </c>
      <c r="F5">
        <v>183460</v>
      </c>
      <c r="G5">
        <v>12003</v>
      </c>
      <c r="H5">
        <v>820</v>
      </c>
      <c r="I5">
        <v>2327312</v>
      </c>
      <c r="J5">
        <v>11888</v>
      </c>
      <c r="K5">
        <v>31</v>
      </c>
    </row>
    <row r="6" spans="1:11">
      <c r="A6">
        <v>1475047192</v>
      </c>
      <c r="B6">
        <v>8</v>
      </c>
      <c r="C6">
        <v>102.1</v>
      </c>
      <c r="D6">
        <v>56.711</v>
      </c>
      <c r="E6">
        <v>20427</v>
      </c>
      <c r="F6">
        <v>185008</v>
      </c>
      <c r="G6">
        <v>12032</v>
      </c>
      <c r="H6">
        <v>884</v>
      </c>
      <c r="I6">
        <v>2327312</v>
      </c>
      <c r="J6">
        <v>11948</v>
      </c>
      <c r="K6">
        <v>31</v>
      </c>
    </row>
    <row r="7" spans="1:11">
      <c r="A7">
        <v>1475047194</v>
      </c>
      <c r="B7">
        <v>10</v>
      </c>
      <c r="C7">
        <v>107.9</v>
      </c>
      <c r="D7">
        <v>56.711</v>
      </c>
      <c r="E7">
        <v>20451</v>
      </c>
      <c r="F7">
        <v>185312</v>
      </c>
      <c r="G7">
        <v>12045</v>
      </c>
      <c r="H7">
        <v>888</v>
      </c>
      <c r="I7">
        <v>2327312</v>
      </c>
      <c r="J7">
        <v>11970</v>
      </c>
      <c r="K7">
        <v>31</v>
      </c>
    </row>
    <row r="8" spans="1:11">
      <c r="A8">
        <v>1475047196</v>
      </c>
      <c r="B8">
        <v>12</v>
      </c>
      <c r="C8">
        <v>127.5</v>
      </c>
      <c r="D8">
        <v>56.711</v>
      </c>
      <c r="E8">
        <v>20452</v>
      </c>
      <c r="F8">
        <v>185312</v>
      </c>
      <c r="G8">
        <v>12045</v>
      </c>
      <c r="H8">
        <v>888</v>
      </c>
      <c r="I8">
        <v>2327312</v>
      </c>
      <c r="J8">
        <v>11972</v>
      </c>
      <c r="K8">
        <v>31</v>
      </c>
    </row>
    <row r="9" spans="1:11">
      <c r="A9">
        <v>1475047198</v>
      </c>
      <c r="B9">
        <v>14</v>
      </c>
      <c r="C9">
        <v>177</v>
      </c>
      <c r="D9">
        <v>56.711</v>
      </c>
      <c r="E9">
        <v>20469</v>
      </c>
      <c r="F9">
        <v>185312</v>
      </c>
      <c r="G9">
        <v>12074</v>
      </c>
      <c r="H9">
        <v>1064</v>
      </c>
      <c r="I9">
        <v>2327312</v>
      </c>
      <c r="J9">
        <v>11996</v>
      </c>
      <c r="K9">
        <v>31</v>
      </c>
    </row>
    <row r="10" spans="1:11">
      <c r="A10">
        <v>1475047200</v>
      </c>
      <c r="B10">
        <v>16</v>
      </c>
      <c r="C10">
        <v>169.9</v>
      </c>
      <c r="D10">
        <v>56.711</v>
      </c>
      <c r="E10">
        <v>20469</v>
      </c>
      <c r="F10">
        <v>185312</v>
      </c>
      <c r="G10">
        <v>12074</v>
      </c>
      <c r="H10">
        <v>1064</v>
      </c>
      <c r="I10">
        <v>2327312</v>
      </c>
      <c r="J10">
        <v>11999</v>
      </c>
      <c r="K10">
        <v>31</v>
      </c>
    </row>
    <row r="11" spans="1:11">
      <c r="A11">
        <v>1475047202</v>
      </c>
      <c r="B11">
        <v>18</v>
      </c>
      <c r="C11">
        <v>199.7</v>
      </c>
      <c r="D11">
        <v>56.717</v>
      </c>
      <c r="E11">
        <v>20469</v>
      </c>
      <c r="F11">
        <v>185312</v>
      </c>
      <c r="G11">
        <v>12074</v>
      </c>
      <c r="H11">
        <v>1064</v>
      </c>
      <c r="I11">
        <v>2327572</v>
      </c>
      <c r="J11">
        <v>12001</v>
      </c>
      <c r="K11">
        <v>27</v>
      </c>
    </row>
    <row r="12" spans="1:11">
      <c r="A12">
        <v>1475047204</v>
      </c>
      <c r="B12">
        <v>20</v>
      </c>
      <c r="C12">
        <v>201.1</v>
      </c>
      <c r="D12">
        <v>56.721</v>
      </c>
      <c r="E12">
        <v>20482</v>
      </c>
      <c r="F12">
        <v>185312</v>
      </c>
      <c r="G12">
        <v>12085</v>
      </c>
      <c r="H12">
        <v>1084</v>
      </c>
      <c r="I12">
        <v>2327740</v>
      </c>
      <c r="J12">
        <v>12022</v>
      </c>
      <c r="K12">
        <v>26</v>
      </c>
    </row>
    <row r="13" spans="1:11">
      <c r="A13">
        <v>1475047206</v>
      </c>
      <c r="B13">
        <v>22</v>
      </c>
      <c r="C13">
        <v>217</v>
      </c>
      <c r="D13">
        <v>56.721</v>
      </c>
      <c r="E13">
        <v>20482</v>
      </c>
      <c r="F13">
        <v>185312</v>
      </c>
      <c r="G13">
        <v>12085</v>
      </c>
      <c r="H13">
        <v>1084</v>
      </c>
      <c r="I13">
        <v>2327740</v>
      </c>
      <c r="J13">
        <v>12025</v>
      </c>
      <c r="K13">
        <v>26</v>
      </c>
    </row>
    <row r="14" spans="1:11">
      <c r="A14">
        <v>1475047208</v>
      </c>
      <c r="B14">
        <v>24</v>
      </c>
      <c r="C14">
        <v>224.7</v>
      </c>
      <c r="D14">
        <v>56.721</v>
      </c>
      <c r="E14">
        <v>20495</v>
      </c>
      <c r="F14">
        <v>185312</v>
      </c>
      <c r="G14">
        <v>12111</v>
      </c>
      <c r="H14">
        <v>1364</v>
      </c>
      <c r="I14">
        <v>2327744</v>
      </c>
      <c r="J14">
        <v>12047</v>
      </c>
      <c r="K14">
        <v>23</v>
      </c>
    </row>
    <row r="15" spans="1:11">
      <c r="A15">
        <v>1475047210</v>
      </c>
      <c r="B15">
        <v>26</v>
      </c>
      <c r="C15">
        <v>230.4</v>
      </c>
      <c r="D15">
        <v>56.721</v>
      </c>
      <c r="E15">
        <v>20499</v>
      </c>
      <c r="F15">
        <v>185312</v>
      </c>
      <c r="G15">
        <v>12115</v>
      </c>
      <c r="H15">
        <v>1364</v>
      </c>
      <c r="I15">
        <v>2327744</v>
      </c>
      <c r="J15">
        <v>12054</v>
      </c>
      <c r="K15">
        <v>23</v>
      </c>
    </row>
    <row r="16" spans="1:11">
      <c r="A16">
        <v>1475047212</v>
      </c>
      <c r="B16">
        <v>28</v>
      </c>
      <c r="C16">
        <v>246.7</v>
      </c>
      <c r="D16">
        <v>56.721</v>
      </c>
      <c r="E16">
        <v>20499</v>
      </c>
      <c r="F16">
        <v>185312</v>
      </c>
      <c r="G16">
        <v>12115</v>
      </c>
      <c r="H16">
        <v>1364</v>
      </c>
      <c r="I16">
        <v>2327744</v>
      </c>
      <c r="J16">
        <v>12057</v>
      </c>
      <c r="K16">
        <v>23</v>
      </c>
    </row>
    <row r="17" spans="1:11">
      <c r="A17">
        <v>1475047214</v>
      </c>
      <c r="B17">
        <v>30</v>
      </c>
      <c r="C17">
        <v>258.2</v>
      </c>
      <c r="D17">
        <v>56.672</v>
      </c>
      <c r="E17">
        <v>20511</v>
      </c>
      <c r="F17">
        <v>185312</v>
      </c>
      <c r="G17">
        <v>12125</v>
      </c>
      <c r="H17">
        <v>1376</v>
      </c>
      <c r="I17">
        <v>2325716</v>
      </c>
      <c r="J17">
        <v>12072</v>
      </c>
      <c r="K17">
        <v>21</v>
      </c>
    </row>
    <row r="18" spans="1:11">
      <c r="A18">
        <v>1475047216</v>
      </c>
      <c r="B18">
        <v>32</v>
      </c>
      <c r="C18">
        <v>223.3</v>
      </c>
      <c r="D18">
        <v>56.672</v>
      </c>
      <c r="E18">
        <v>20512</v>
      </c>
      <c r="F18">
        <v>185312</v>
      </c>
      <c r="G18">
        <v>12126</v>
      </c>
      <c r="H18">
        <v>1376</v>
      </c>
      <c r="I18">
        <v>2325716</v>
      </c>
      <c r="J18">
        <v>12076</v>
      </c>
      <c r="K18">
        <v>21</v>
      </c>
    </row>
    <row r="19" spans="1:11">
      <c r="A19">
        <v>1475047218</v>
      </c>
      <c r="B19">
        <v>34</v>
      </c>
      <c r="C19">
        <v>203.6</v>
      </c>
      <c r="D19">
        <v>56.526</v>
      </c>
      <c r="E19">
        <v>20512</v>
      </c>
      <c r="F19">
        <v>185312</v>
      </c>
      <c r="G19">
        <v>12126</v>
      </c>
      <c r="H19">
        <v>1376</v>
      </c>
      <c r="I19">
        <v>2319744</v>
      </c>
      <c r="J19">
        <v>12079</v>
      </c>
      <c r="K19">
        <v>15</v>
      </c>
    </row>
    <row r="20" spans="1:11">
      <c r="A20">
        <v>1475047220</v>
      </c>
      <c r="B20">
        <v>36</v>
      </c>
      <c r="C20">
        <v>219.2</v>
      </c>
      <c r="D20">
        <v>56.526</v>
      </c>
      <c r="E20">
        <v>20524</v>
      </c>
      <c r="F20">
        <v>185312</v>
      </c>
      <c r="G20">
        <v>12136</v>
      </c>
      <c r="H20">
        <v>1388</v>
      </c>
      <c r="I20">
        <v>2319744</v>
      </c>
      <c r="J20">
        <v>12093</v>
      </c>
      <c r="K20">
        <v>15</v>
      </c>
    </row>
    <row r="21" spans="1:11">
      <c r="A21">
        <v>1475047222</v>
      </c>
      <c r="B21">
        <v>38</v>
      </c>
      <c r="C21">
        <v>225.4</v>
      </c>
      <c r="D21">
        <v>56.526</v>
      </c>
      <c r="E21">
        <v>20524</v>
      </c>
      <c r="F21">
        <v>185312</v>
      </c>
      <c r="G21">
        <v>12136</v>
      </c>
      <c r="H21">
        <v>1388</v>
      </c>
      <c r="I21">
        <v>2319744</v>
      </c>
      <c r="J21">
        <v>12096</v>
      </c>
      <c r="K21">
        <v>15</v>
      </c>
    </row>
    <row r="22" spans="1:11">
      <c r="A22">
        <v>1475047224</v>
      </c>
      <c r="B22">
        <v>40</v>
      </c>
      <c r="C22">
        <v>214.4</v>
      </c>
      <c r="D22">
        <v>56.526</v>
      </c>
      <c r="E22">
        <v>20537</v>
      </c>
      <c r="F22">
        <v>185312</v>
      </c>
      <c r="G22">
        <v>12147</v>
      </c>
      <c r="H22">
        <v>1400</v>
      </c>
      <c r="I22">
        <v>2319744</v>
      </c>
      <c r="J22">
        <v>12111</v>
      </c>
      <c r="K22">
        <v>15</v>
      </c>
    </row>
    <row r="23" spans="1:11">
      <c r="A23">
        <v>1475047226</v>
      </c>
      <c r="B23">
        <v>42</v>
      </c>
      <c r="C23">
        <v>191.8</v>
      </c>
      <c r="D23">
        <v>56.526</v>
      </c>
      <c r="E23">
        <v>20537</v>
      </c>
      <c r="F23">
        <v>185312</v>
      </c>
      <c r="G23">
        <v>12147</v>
      </c>
      <c r="H23">
        <v>1400</v>
      </c>
      <c r="I23">
        <v>2319744</v>
      </c>
      <c r="J23">
        <v>12113</v>
      </c>
      <c r="K23">
        <v>15</v>
      </c>
    </row>
    <row r="24" spans="1:11">
      <c r="A24">
        <v>1475047228</v>
      </c>
      <c r="B24">
        <v>44</v>
      </c>
      <c r="C24">
        <v>222</v>
      </c>
      <c r="D24">
        <v>56.526</v>
      </c>
      <c r="E24">
        <v>20537</v>
      </c>
      <c r="F24">
        <v>185312</v>
      </c>
      <c r="G24">
        <v>12147</v>
      </c>
      <c r="H24">
        <v>1400</v>
      </c>
      <c r="I24">
        <v>2319744</v>
      </c>
      <c r="J24">
        <v>12116</v>
      </c>
      <c r="K24">
        <v>15</v>
      </c>
    </row>
    <row r="25" spans="1:11">
      <c r="A25">
        <v>1475047230</v>
      </c>
      <c r="B25">
        <v>46</v>
      </c>
      <c r="C25">
        <v>207.7</v>
      </c>
      <c r="D25">
        <v>56.526</v>
      </c>
      <c r="E25">
        <v>20550</v>
      </c>
      <c r="F25">
        <v>185312</v>
      </c>
      <c r="G25">
        <v>12158</v>
      </c>
      <c r="H25">
        <v>1412</v>
      </c>
      <c r="I25">
        <v>2319744</v>
      </c>
      <c r="J25">
        <v>12132</v>
      </c>
      <c r="K25">
        <v>15</v>
      </c>
    </row>
    <row r="26" spans="1:11">
      <c r="A26">
        <v>1475047232</v>
      </c>
      <c r="B26">
        <v>48</v>
      </c>
      <c r="C26">
        <v>171.6</v>
      </c>
      <c r="D26">
        <v>56.526</v>
      </c>
      <c r="E26">
        <v>20550</v>
      </c>
      <c r="F26">
        <v>185312</v>
      </c>
      <c r="G26">
        <v>12158</v>
      </c>
      <c r="H26">
        <v>1412</v>
      </c>
      <c r="I26">
        <v>2319744</v>
      </c>
      <c r="J26">
        <v>12134</v>
      </c>
      <c r="K26">
        <v>15</v>
      </c>
    </row>
    <row r="27" spans="1:11">
      <c r="A27">
        <v>1475047234</v>
      </c>
      <c r="B27">
        <v>50</v>
      </c>
      <c r="C27">
        <v>198</v>
      </c>
      <c r="D27">
        <v>56.526</v>
      </c>
      <c r="E27">
        <v>20562</v>
      </c>
      <c r="F27">
        <v>185312</v>
      </c>
      <c r="G27">
        <v>12168</v>
      </c>
      <c r="H27">
        <v>1424</v>
      </c>
      <c r="I27">
        <v>2319744</v>
      </c>
      <c r="J27">
        <v>12147</v>
      </c>
      <c r="K27">
        <v>15</v>
      </c>
    </row>
    <row r="28" spans="1:11">
      <c r="A28">
        <v>1475047236</v>
      </c>
      <c r="B28">
        <v>52</v>
      </c>
      <c r="C28">
        <v>206.8</v>
      </c>
      <c r="D28">
        <v>56.526</v>
      </c>
      <c r="E28">
        <v>20563</v>
      </c>
      <c r="F28">
        <v>185312</v>
      </c>
      <c r="G28">
        <v>12169</v>
      </c>
      <c r="H28">
        <v>1424</v>
      </c>
      <c r="I28">
        <v>2319744</v>
      </c>
      <c r="J28">
        <v>12152</v>
      </c>
      <c r="K28">
        <v>15</v>
      </c>
    </row>
    <row r="29" spans="1:11">
      <c r="A29">
        <v>1475047238</v>
      </c>
      <c r="B29">
        <v>54</v>
      </c>
      <c r="C29">
        <v>186.5</v>
      </c>
      <c r="D29">
        <v>56.526</v>
      </c>
      <c r="E29">
        <v>20567</v>
      </c>
      <c r="F29">
        <v>185312</v>
      </c>
      <c r="G29">
        <v>12175</v>
      </c>
      <c r="H29">
        <v>2528</v>
      </c>
      <c r="I29">
        <v>2319744</v>
      </c>
      <c r="J29">
        <v>12157</v>
      </c>
      <c r="K29">
        <v>15</v>
      </c>
    </row>
    <row r="30" spans="1:11">
      <c r="A30">
        <v>1475047240</v>
      </c>
      <c r="B30">
        <v>56</v>
      </c>
      <c r="C30">
        <v>193.9</v>
      </c>
      <c r="D30">
        <v>56.526</v>
      </c>
      <c r="E30">
        <v>20579</v>
      </c>
      <c r="F30">
        <v>185312</v>
      </c>
      <c r="G30">
        <v>12185</v>
      </c>
      <c r="H30">
        <v>2556</v>
      </c>
      <c r="I30">
        <v>2319744</v>
      </c>
      <c r="J30">
        <v>12172</v>
      </c>
      <c r="K30">
        <v>15</v>
      </c>
    </row>
    <row r="31" spans="1:11">
      <c r="A31">
        <v>1475047242</v>
      </c>
      <c r="B31">
        <v>58</v>
      </c>
      <c r="C31">
        <v>212</v>
      </c>
      <c r="D31">
        <v>56.526</v>
      </c>
      <c r="E31">
        <v>20584</v>
      </c>
      <c r="F31">
        <v>185312</v>
      </c>
      <c r="G31">
        <v>12194</v>
      </c>
      <c r="H31">
        <v>2580</v>
      </c>
      <c r="I31">
        <v>2319744</v>
      </c>
      <c r="J31">
        <v>12178</v>
      </c>
      <c r="K31">
        <v>15</v>
      </c>
    </row>
    <row r="32" spans="1:11">
      <c r="A32">
        <v>1475047244</v>
      </c>
      <c r="B32">
        <v>60</v>
      </c>
      <c r="C32">
        <v>163</v>
      </c>
      <c r="D32">
        <v>56.526</v>
      </c>
      <c r="E32">
        <v>20596</v>
      </c>
      <c r="F32">
        <v>185312</v>
      </c>
      <c r="G32">
        <v>12204</v>
      </c>
      <c r="H32">
        <v>2600</v>
      </c>
      <c r="I32">
        <v>2319744</v>
      </c>
      <c r="J32">
        <v>12194</v>
      </c>
      <c r="K32">
        <v>15</v>
      </c>
    </row>
    <row r="33" spans="1:11">
      <c r="A33">
        <v>1475047246</v>
      </c>
      <c r="B33">
        <v>62</v>
      </c>
      <c r="C33">
        <v>165.9</v>
      </c>
      <c r="D33">
        <v>56.526</v>
      </c>
      <c r="E33">
        <v>20596</v>
      </c>
      <c r="F33">
        <v>185312</v>
      </c>
      <c r="G33">
        <v>12204</v>
      </c>
      <c r="H33">
        <v>2600</v>
      </c>
      <c r="I33">
        <v>2319744</v>
      </c>
      <c r="J33">
        <v>12197</v>
      </c>
      <c r="K33">
        <v>15</v>
      </c>
    </row>
    <row r="34" spans="1:11">
      <c r="A34">
        <v>1475047248</v>
      </c>
      <c r="B34">
        <v>64</v>
      </c>
      <c r="C34">
        <v>159.6</v>
      </c>
      <c r="D34">
        <v>56.526</v>
      </c>
      <c r="E34">
        <v>20597</v>
      </c>
      <c r="F34">
        <v>185312</v>
      </c>
      <c r="G34">
        <v>12205</v>
      </c>
      <c r="H34">
        <v>2600</v>
      </c>
      <c r="I34">
        <v>2319744</v>
      </c>
      <c r="J34">
        <v>12201</v>
      </c>
      <c r="K34">
        <v>15</v>
      </c>
    </row>
    <row r="35" spans="1:11">
      <c r="A35">
        <v>1475047250</v>
      </c>
      <c r="B35">
        <v>66</v>
      </c>
      <c r="C35">
        <v>197.9</v>
      </c>
      <c r="D35">
        <v>56.526</v>
      </c>
      <c r="E35">
        <v>20609</v>
      </c>
      <c r="F35">
        <v>185312</v>
      </c>
      <c r="G35">
        <v>12215</v>
      </c>
      <c r="H35">
        <v>2612</v>
      </c>
      <c r="I35">
        <v>2319744</v>
      </c>
      <c r="J35">
        <v>12215</v>
      </c>
      <c r="K35">
        <v>15</v>
      </c>
    </row>
    <row r="36" spans="1:11">
      <c r="A36">
        <v>1475047252</v>
      </c>
      <c r="B36">
        <v>68</v>
      </c>
      <c r="C36">
        <v>198.4</v>
      </c>
      <c r="D36">
        <v>56.526</v>
      </c>
      <c r="E36">
        <v>20609</v>
      </c>
      <c r="F36">
        <v>185312</v>
      </c>
      <c r="G36">
        <v>12215</v>
      </c>
      <c r="H36">
        <v>2612</v>
      </c>
      <c r="I36">
        <v>2319744</v>
      </c>
      <c r="J36">
        <v>12218</v>
      </c>
      <c r="K36">
        <v>15</v>
      </c>
    </row>
    <row r="37" spans="1:11">
      <c r="A37">
        <v>1475047254</v>
      </c>
      <c r="B37">
        <v>70</v>
      </c>
      <c r="C37">
        <v>199.7</v>
      </c>
      <c r="D37">
        <v>56.526</v>
      </c>
      <c r="E37">
        <v>20621</v>
      </c>
      <c r="F37">
        <v>185312</v>
      </c>
      <c r="G37">
        <v>12225</v>
      </c>
      <c r="H37">
        <v>2624</v>
      </c>
      <c r="I37">
        <v>2319744</v>
      </c>
      <c r="J37">
        <v>12232</v>
      </c>
      <c r="K37">
        <v>15</v>
      </c>
    </row>
    <row r="38" spans="1:11">
      <c r="A38">
        <v>1475047256</v>
      </c>
      <c r="B38">
        <v>72</v>
      </c>
      <c r="C38">
        <v>150.5</v>
      </c>
      <c r="D38">
        <v>56.526</v>
      </c>
      <c r="E38">
        <v>20622</v>
      </c>
      <c r="F38">
        <v>185312</v>
      </c>
      <c r="G38">
        <v>12226</v>
      </c>
      <c r="H38">
        <v>2624</v>
      </c>
      <c r="I38">
        <v>2319744</v>
      </c>
      <c r="J38">
        <v>12235</v>
      </c>
      <c r="K38">
        <v>15</v>
      </c>
    </row>
    <row r="39" spans="1:11">
      <c r="A39">
        <v>1475047258</v>
      </c>
      <c r="B39">
        <v>74</v>
      </c>
      <c r="C39">
        <v>162.3</v>
      </c>
      <c r="D39">
        <v>56.526</v>
      </c>
      <c r="E39">
        <v>20622</v>
      </c>
      <c r="F39">
        <v>185312</v>
      </c>
      <c r="G39">
        <v>12226</v>
      </c>
      <c r="H39">
        <v>2624</v>
      </c>
      <c r="I39">
        <v>2319744</v>
      </c>
      <c r="J39">
        <v>12238</v>
      </c>
      <c r="K39">
        <v>15</v>
      </c>
    </row>
    <row r="40" spans="1:11">
      <c r="A40">
        <v>1475047260</v>
      </c>
      <c r="B40">
        <v>76</v>
      </c>
      <c r="C40">
        <v>209.5</v>
      </c>
      <c r="D40">
        <v>56.526</v>
      </c>
      <c r="E40">
        <v>20634</v>
      </c>
      <c r="F40">
        <v>185312</v>
      </c>
      <c r="G40">
        <v>12236</v>
      </c>
      <c r="H40">
        <v>2636</v>
      </c>
      <c r="I40">
        <v>2319744</v>
      </c>
      <c r="J40">
        <v>12253</v>
      </c>
      <c r="K40">
        <v>15</v>
      </c>
    </row>
    <row r="41" spans="1:11">
      <c r="A41">
        <v>1475047262</v>
      </c>
      <c r="B41">
        <v>78</v>
      </c>
      <c r="C41">
        <v>180.5</v>
      </c>
      <c r="D41">
        <v>56.526</v>
      </c>
      <c r="E41">
        <v>20635</v>
      </c>
      <c r="F41">
        <v>185312</v>
      </c>
      <c r="G41">
        <v>12237</v>
      </c>
      <c r="H41">
        <v>2636</v>
      </c>
      <c r="I41">
        <v>2319744</v>
      </c>
      <c r="J41">
        <v>12256</v>
      </c>
      <c r="K41">
        <v>15</v>
      </c>
    </row>
    <row r="42" spans="1:11">
      <c r="A42">
        <v>1475047264</v>
      </c>
      <c r="B42">
        <v>80</v>
      </c>
      <c r="C42">
        <v>179.5</v>
      </c>
      <c r="D42">
        <v>56.526</v>
      </c>
      <c r="E42">
        <v>20647</v>
      </c>
      <c r="F42">
        <v>185312</v>
      </c>
      <c r="G42">
        <v>12247</v>
      </c>
      <c r="H42">
        <v>2648</v>
      </c>
      <c r="I42">
        <v>2319744</v>
      </c>
      <c r="J42">
        <v>12271</v>
      </c>
      <c r="K42">
        <v>15</v>
      </c>
    </row>
    <row r="43" spans="1:11">
      <c r="A43">
        <v>1475047266</v>
      </c>
      <c r="B43">
        <v>82</v>
      </c>
      <c r="C43">
        <v>194.4</v>
      </c>
      <c r="D43">
        <v>56.526</v>
      </c>
      <c r="E43">
        <v>20647</v>
      </c>
      <c r="F43">
        <v>185312</v>
      </c>
      <c r="G43">
        <v>12247</v>
      </c>
      <c r="H43">
        <v>2648</v>
      </c>
      <c r="I43">
        <v>2319744</v>
      </c>
      <c r="J43">
        <v>12274</v>
      </c>
      <c r="K43">
        <v>15</v>
      </c>
    </row>
    <row r="44" spans="1:11">
      <c r="A44">
        <v>1475047268</v>
      </c>
      <c r="B44">
        <v>84</v>
      </c>
      <c r="C44">
        <v>195.3</v>
      </c>
      <c r="D44">
        <v>56.526</v>
      </c>
      <c r="E44">
        <v>20648</v>
      </c>
      <c r="F44">
        <v>185312</v>
      </c>
      <c r="G44">
        <v>12248</v>
      </c>
      <c r="H44">
        <v>2648</v>
      </c>
      <c r="I44">
        <v>2319744</v>
      </c>
      <c r="J44">
        <v>12277</v>
      </c>
      <c r="K44">
        <v>15</v>
      </c>
    </row>
    <row r="45" spans="1:11">
      <c r="A45">
        <v>1475047270</v>
      </c>
      <c r="B45">
        <v>86</v>
      </c>
      <c r="C45">
        <v>162.5</v>
      </c>
      <c r="D45">
        <v>56.526</v>
      </c>
      <c r="E45">
        <v>20660</v>
      </c>
      <c r="F45">
        <v>185312</v>
      </c>
      <c r="G45">
        <v>12258</v>
      </c>
      <c r="H45">
        <v>2664</v>
      </c>
      <c r="I45">
        <v>2319744</v>
      </c>
      <c r="J45">
        <v>12292</v>
      </c>
      <c r="K45">
        <v>15</v>
      </c>
    </row>
    <row r="46" spans="1:11">
      <c r="A46">
        <v>1475047272</v>
      </c>
      <c r="B46">
        <v>88</v>
      </c>
      <c r="C46">
        <v>212.8</v>
      </c>
      <c r="D46">
        <v>56.526</v>
      </c>
      <c r="E46">
        <v>20663</v>
      </c>
      <c r="F46">
        <v>185312</v>
      </c>
      <c r="G46">
        <v>12263</v>
      </c>
      <c r="H46">
        <v>4440</v>
      </c>
      <c r="I46">
        <v>2319744</v>
      </c>
      <c r="J46">
        <v>12298</v>
      </c>
      <c r="K46">
        <v>15</v>
      </c>
    </row>
    <row r="47" spans="1:11">
      <c r="A47">
        <v>1475047274</v>
      </c>
      <c r="B47">
        <v>90</v>
      </c>
      <c r="C47">
        <v>200.1</v>
      </c>
      <c r="D47">
        <v>56.526</v>
      </c>
      <c r="E47">
        <v>20676</v>
      </c>
      <c r="F47">
        <v>185312</v>
      </c>
      <c r="G47">
        <v>12274</v>
      </c>
      <c r="H47">
        <v>4464</v>
      </c>
      <c r="I47">
        <v>2319744</v>
      </c>
      <c r="J47">
        <v>12314</v>
      </c>
      <c r="K47">
        <v>15</v>
      </c>
    </row>
    <row r="48" spans="1:11">
      <c r="A48">
        <v>1475047276</v>
      </c>
      <c r="B48">
        <v>92</v>
      </c>
      <c r="C48">
        <v>187.9</v>
      </c>
      <c r="D48">
        <v>56.526</v>
      </c>
      <c r="E48">
        <v>20676</v>
      </c>
      <c r="F48">
        <v>185312</v>
      </c>
      <c r="G48">
        <v>12274</v>
      </c>
      <c r="H48">
        <v>4464</v>
      </c>
      <c r="I48">
        <v>2319744</v>
      </c>
      <c r="J48">
        <v>12317</v>
      </c>
      <c r="K48">
        <v>15</v>
      </c>
    </row>
    <row r="49" spans="1:11">
      <c r="A49">
        <v>1475047278</v>
      </c>
      <c r="B49">
        <v>94</v>
      </c>
      <c r="C49">
        <v>163.8</v>
      </c>
      <c r="D49">
        <v>56.526</v>
      </c>
      <c r="E49">
        <v>20678</v>
      </c>
      <c r="F49">
        <v>185312</v>
      </c>
      <c r="G49">
        <v>12279</v>
      </c>
      <c r="H49">
        <v>4480</v>
      </c>
      <c r="I49">
        <v>2319744</v>
      </c>
      <c r="J49">
        <v>12321</v>
      </c>
      <c r="K49">
        <v>15</v>
      </c>
    </row>
    <row r="50" spans="1:11">
      <c r="A50">
        <v>1475047280</v>
      </c>
      <c r="B50">
        <v>96</v>
      </c>
      <c r="C50">
        <v>163.7</v>
      </c>
      <c r="D50">
        <v>56.526</v>
      </c>
      <c r="E50">
        <v>20691</v>
      </c>
      <c r="F50">
        <v>185312</v>
      </c>
      <c r="G50">
        <v>12290</v>
      </c>
      <c r="H50">
        <v>4492</v>
      </c>
      <c r="I50">
        <v>2319744</v>
      </c>
      <c r="J50">
        <v>12338</v>
      </c>
      <c r="K50">
        <v>15</v>
      </c>
    </row>
    <row r="51" spans="1:11">
      <c r="A51">
        <v>1475047282</v>
      </c>
      <c r="B51">
        <v>98</v>
      </c>
      <c r="C51">
        <v>195.9</v>
      </c>
      <c r="D51">
        <v>56.526</v>
      </c>
      <c r="E51">
        <v>20691</v>
      </c>
      <c r="F51">
        <v>185312</v>
      </c>
      <c r="G51">
        <v>12290</v>
      </c>
      <c r="H51">
        <v>4492</v>
      </c>
      <c r="I51">
        <v>2319744</v>
      </c>
      <c r="J51">
        <v>12341</v>
      </c>
      <c r="K51">
        <v>15</v>
      </c>
    </row>
    <row r="52" spans="1:11">
      <c r="A52">
        <v>1475047284</v>
      </c>
      <c r="B52">
        <v>100</v>
      </c>
      <c r="C52">
        <v>166.9</v>
      </c>
      <c r="D52">
        <v>56.526</v>
      </c>
      <c r="E52">
        <v>20703</v>
      </c>
      <c r="F52">
        <v>185312</v>
      </c>
      <c r="G52">
        <v>12300</v>
      </c>
      <c r="H52">
        <v>4504</v>
      </c>
      <c r="I52">
        <v>2319744</v>
      </c>
      <c r="J52">
        <v>12355</v>
      </c>
      <c r="K52">
        <v>15</v>
      </c>
    </row>
    <row r="53" spans="1:11">
      <c r="A53">
        <v>1475047286</v>
      </c>
      <c r="B53">
        <v>102</v>
      </c>
      <c r="C53">
        <v>135.2</v>
      </c>
      <c r="D53">
        <v>56.526</v>
      </c>
      <c r="E53">
        <v>20703</v>
      </c>
      <c r="F53">
        <v>185312</v>
      </c>
      <c r="G53">
        <v>12300</v>
      </c>
      <c r="H53">
        <v>4504</v>
      </c>
      <c r="I53">
        <v>2319744</v>
      </c>
      <c r="J53">
        <v>12357</v>
      </c>
      <c r="K53">
        <v>15</v>
      </c>
    </row>
    <row r="54" spans="1:11">
      <c r="A54">
        <v>1475047288</v>
      </c>
      <c r="B54">
        <v>104</v>
      </c>
      <c r="C54">
        <v>149.5</v>
      </c>
      <c r="D54">
        <v>56.526</v>
      </c>
      <c r="E54">
        <v>20706</v>
      </c>
      <c r="F54">
        <v>185312</v>
      </c>
      <c r="G54">
        <v>12303</v>
      </c>
      <c r="H54">
        <v>4508</v>
      </c>
      <c r="I54">
        <v>2319744</v>
      </c>
      <c r="J54">
        <v>12363</v>
      </c>
      <c r="K54">
        <v>15</v>
      </c>
    </row>
    <row r="55" spans="1:11">
      <c r="A55">
        <v>1475047290</v>
      </c>
      <c r="B55">
        <v>106</v>
      </c>
      <c r="C55">
        <v>176.2</v>
      </c>
      <c r="D55">
        <v>56.526</v>
      </c>
      <c r="E55">
        <v>20718</v>
      </c>
      <c r="F55">
        <v>185312</v>
      </c>
      <c r="G55">
        <v>12313</v>
      </c>
      <c r="H55">
        <v>4520</v>
      </c>
      <c r="I55">
        <v>2319744</v>
      </c>
      <c r="J55">
        <v>12376</v>
      </c>
      <c r="K55">
        <v>15</v>
      </c>
    </row>
    <row r="56" spans="1:11">
      <c r="A56">
        <v>1475047292</v>
      </c>
      <c r="B56">
        <v>108</v>
      </c>
      <c r="C56">
        <v>200.2</v>
      </c>
      <c r="D56">
        <v>56.526</v>
      </c>
      <c r="E56">
        <v>20723</v>
      </c>
      <c r="F56">
        <v>185312</v>
      </c>
      <c r="G56">
        <v>12319</v>
      </c>
      <c r="H56">
        <v>6104</v>
      </c>
      <c r="I56">
        <v>2319744</v>
      </c>
      <c r="J56">
        <v>12381</v>
      </c>
      <c r="K56">
        <v>15</v>
      </c>
    </row>
    <row r="57" spans="1:11">
      <c r="A57">
        <v>1475047294</v>
      </c>
      <c r="B57">
        <v>110</v>
      </c>
      <c r="C57">
        <v>216.4</v>
      </c>
      <c r="D57">
        <v>56.526</v>
      </c>
      <c r="E57">
        <v>20736</v>
      </c>
      <c r="F57">
        <v>185312</v>
      </c>
      <c r="G57">
        <v>12330</v>
      </c>
      <c r="H57">
        <v>6132</v>
      </c>
      <c r="I57">
        <v>2319744</v>
      </c>
      <c r="J57">
        <v>12401</v>
      </c>
      <c r="K57">
        <v>15</v>
      </c>
    </row>
    <row r="58" spans="1:11">
      <c r="A58">
        <v>1475047296</v>
      </c>
      <c r="B58">
        <v>112</v>
      </c>
      <c r="C58">
        <v>194.7</v>
      </c>
      <c r="D58">
        <v>56.526</v>
      </c>
      <c r="E58">
        <v>20736</v>
      </c>
      <c r="F58">
        <v>185312</v>
      </c>
      <c r="G58">
        <v>12330</v>
      </c>
      <c r="H58">
        <v>6132</v>
      </c>
      <c r="I58">
        <v>2319744</v>
      </c>
      <c r="J58">
        <v>12404</v>
      </c>
      <c r="K58">
        <v>15</v>
      </c>
    </row>
    <row r="59" spans="1:11">
      <c r="A59">
        <v>1475047298</v>
      </c>
      <c r="B59">
        <v>114</v>
      </c>
      <c r="C59">
        <v>196.3</v>
      </c>
      <c r="D59">
        <v>56.526</v>
      </c>
      <c r="E59">
        <v>20736</v>
      </c>
      <c r="F59">
        <v>185312</v>
      </c>
      <c r="G59">
        <v>12330</v>
      </c>
      <c r="H59">
        <v>6132</v>
      </c>
      <c r="I59">
        <v>2319744</v>
      </c>
      <c r="J59">
        <v>12406</v>
      </c>
      <c r="K59">
        <v>15</v>
      </c>
    </row>
    <row r="60" spans="1:11">
      <c r="A60">
        <v>1475047300</v>
      </c>
      <c r="B60">
        <v>116</v>
      </c>
      <c r="C60">
        <v>181.4</v>
      </c>
      <c r="D60">
        <v>56.526</v>
      </c>
      <c r="E60">
        <v>20749</v>
      </c>
      <c r="F60">
        <v>185312</v>
      </c>
      <c r="G60">
        <v>12341</v>
      </c>
      <c r="H60">
        <v>6144</v>
      </c>
      <c r="I60">
        <v>2319744</v>
      </c>
      <c r="J60">
        <v>12423</v>
      </c>
      <c r="K60">
        <v>15</v>
      </c>
    </row>
    <row r="61" spans="1:11">
      <c r="A61">
        <v>1475047302</v>
      </c>
      <c r="B61">
        <v>118</v>
      </c>
      <c r="C61">
        <v>180.5</v>
      </c>
      <c r="D61">
        <v>56.526</v>
      </c>
      <c r="E61">
        <v>20749</v>
      </c>
      <c r="F61">
        <v>185312</v>
      </c>
      <c r="G61">
        <v>12341</v>
      </c>
      <c r="H61">
        <v>6144</v>
      </c>
      <c r="I61">
        <v>2319744</v>
      </c>
      <c r="J61">
        <v>12426</v>
      </c>
      <c r="K61">
        <v>15</v>
      </c>
    </row>
    <row r="62" spans="1:11">
      <c r="A62">
        <v>1475047304</v>
      </c>
      <c r="B62">
        <v>120</v>
      </c>
      <c r="C62">
        <v>202.1</v>
      </c>
      <c r="D62">
        <v>56.526</v>
      </c>
      <c r="E62">
        <v>20761</v>
      </c>
      <c r="F62">
        <v>185312</v>
      </c>
      <c r="G62">
        <v>12351</v>
      </c>
      <c r="H62">
        <v>6156</v>
      </c>
      <c r="I62">
        <v>2319744</v>
      </c>
      <c r="J62">
        <v>12440</v>
      </c>
      <c r="K62">
        <v>15</v>
      </c>
    </row>
    <row r="63" spans="1:11">
      <c r="A63">
        <v>1475047306</v>
      </c>
      <c r="B63">
        <v>122</v>
      </c>
      <c r="C63">
        <v>208.2</v>
      </c>
      <c r="D63">
        <v>56.526</v>
      </c>
      <c r="E63">
        <v>20762</v>
      </c>
      <c r="F63">
        <v>185312</v>
      </c>
      <c r="G63">
        <v>12352</v>
      </c>
      <c r="H63">
        <v>6156</v>
      </c>
      <c r="I63">
        <v>2319744</v>
      </c>
      <c r="J63">
        <v>12444</v>
      </c>
      <c r="K63">
        <v>15</v>
      </c>
    </row>
    <row r="64" spans="1:11">
      <c r="A64">
        <v>1475047308</v>
      </c>
      <c r="B64">
        <v>124</v>
      </c>
      <c r="C64">
        <v>229.3</v>
      </c>
      <c r="D64">
        <v>56.526</v>
      </c>
      <c r="E64">
        <v>20762</v>
      </c>
      <c r="F64">
        <v>185312</v>
      </c>
      <c r="G64">
        <v>12352</v>
      </c>
      <c r="H64">
        <v>6156</v>
      </c>
      <c r="I64">
        <v>2319744</v>
      </c>
      <c r="J64">
        <v>12447</v>
      </c>
      <c r="K64">
        <v>15</v>
      </c>
    </row>
    <row r="65" spans="1:11">
      <c r="A65">
        <v>1475047310</v>
      </c>
      <c r="B65">
        <v>126</v>
      </c>
      <c r="C65">
        <v>163.7</v>
      </c>
      <c r="D65">
        <v>56.526</v>
      </c>
      <c r="E65">
        <v>20774</v>
      </c>
      <c r="F65">
        <v>185312</v>
      </c>
      <c r="G65">
        <v>12362</v>
      </c>
      <c r="H65">
        <v>6172</v>
      </c>
      <c r="I65">
        <v>2319744</v>
      </c>
      <c r="J65">
        <v>12462</v>
      </c>
      <c r="K65">
        <v>15</v>
      </c>
    </row>
    <row r="66" spans="1:11">
      <c r="A66">
        <v>1475047312</v>
      </c>
      <c r="B66">
        <v>128</v>
      </c>
      <c r="C66">
        <v>194.4</v>
      </c>
      <c r="D66">
        <v>56.526</v>
      </c>
      <c r="E66">
        <v>20775</v>
      </c>
      <c r="F66">
        <v>185312</v>
      </c>
      <c r="G66">
        <v>12363</v>
      </c>
      <c r="H66">
        <v>6172</v>
      </c>
      <c r="I66">
        <v>2319744</v>
      </c>
      <c r="J66">
        <v>12466</v>
      </c>
      <c r="K66">
        <v>15</v>
      </c>
    </row>
    <row r="67" spans="1:11">
      <c r="A67">
        <v>1475047314</v>
      </c>
      <c r="B67">
        <v>130</v>
      </c>
      <c r="C67">
        <v>208.4</v>
      </c>
      <c r="D67">
        <v>56.526</v>
      </c>
      <c r="E67">
        <v>20787</v>
      </c>
      <c r="F67">
        <v>185312</v>
      </c>
      <c r="G67">
        <v>12373</v>
      </c>
      <c r="H67">
        <v>6184</v>
      </c>
      <c r="I67">
        <v>2319744</v>
      </c>
      <c r="J67">
        <v>12481</v>
      </c>
      <c r="K67">
        <v>15</v>
      </c>
    </row>
    <row r="68" spans="1:11">
      <c r="A68">
        <v>1475047316</v>
      </c>
      <c r="B68">
        <v>132</v>
      </c>
      <c r="C68">
        <v>168.9</v>
      </c>
      <c r="D68">
        <v>56.526</v>
      </c>
      <c r="E68">
        <v>20787</v>
      </c>
      <c r="F68">
        <v>185312</v>
      </c>
      <c r="G68">
        <v>12373</v>
      </c>
      <c r="H68">
        <v>6184</v>
      </c>
      <c r="I68">
        <v>2319744</v>
      </c>
      <c r="J68">
        <v>12483</v>
      </c>
      <c r="K68">
        <v>15</v>
      </c>
    </row>
    <row r="69" spans="1:11">
      <c r="A69">
        <v>1475047318</v>
      </c>
      <c r="B69">
        <v>134</v>
      </c>
      <c r="C69">
        <v>212.1</v>
      </c>
      <c r="D69">
        <v>56.526</v>
      </c>
      <c r="E69">
        <v>20787</v>
      </c>
      <c r="F69">
        <v>185312</v>
      </c>
      <c r="G69">
        <v>12373</v>
      </c>
      <c r="H69">
        <v>6184</v>
      </c>
      <c r="I69">
        <v>2319744</v>
      </c>
      <c r="J69">
        <v>12486</v>
      </c>
      <c r="K69">
        <v>15</v>
      </c>
    </row>
    <row r="70" spans="1:11">
      <c r="A70">
        <v>1475047320</v>
      </c>
      <c r="B70">
        <v>136</v>
      </c>
      <c r="C70">
        <v>168.8</v>
      </c>
      <c r="D70">
        <v>56.526</v>
      </c>
      <c r="E70">
        <v>20800</v>
      </c>
      <c r="F70">
        <v>185312</v>
      </c>
      <c r="G70">
        <v>12384</v>
      </c>
      <c r="H70">
        <v>6196</v>
      </c>
      <c r="I70">
        <v>2319744</v>
      </c>
      <c r="J70">
        <v>12509</v>
      </c>
      <c r="K70">
        <v>15</v>
      </c>
    </row>
    <row r="71" spans="1:11">
      <c r="A71">
        <v>1475047322</v>
      </c>
      <c r="B71">
        <v>138</v>
      </c>
      <c r="C71">
        <v>171</v>
      </c>
      <c r="D71">
        <v>56.526</v>
      </c>
      <c r="E71">
        <v>20802</v>
      </c>
      <c r="F71">
        <v>185312</v>
      </c>
      <c r="G71">
        <v>12386</v>
      </c>
      <c r="H71">
        <v>8176</v>
      </c>
      <c r="I71">
        <v>2319744</v>
      </c>
      <c r="J71">
        <v>12513</v>
      </c>
      <c r="K71">
        <v>15</v>
      </c>
    </row>
    <row r="72" spans="1:11">
      <c r="A72">
        <v>1475047324</v>
      </c>
      <c r="B72">
        <v>140</v>
      </c>
      <c r="C72">
        <v>165.5</v>
      </c>
      <c r="D72">
        <v>56.526</v>
      </c>
      <c r="E72">
        <v>20814</v>
      </c>
      <c r="F72">
        <v>185312</v>
      </c>
      <c r="G72">
        <v>12396</v>
      </c>
      <c r="H72">
        <v>8196</v>
      </c>
      <c r="I72">
        <v>2319744</v>
      </c>
      <c r="J72">
        <v>12528</v>
      </c>
      <c r="K72">
        <v>15</v>
      </c>
    </row>
    <row r="73" spans="1:11">
      <c r="A73">
        <v>1475047326</v>
      </c>
      <c r="B73">
        <v>142</v>
      </c>
      <c r="C73">
        <v>200.5</v>
      </c>
      <c r="D73">
        <v>56.526</v>
      </c>
      <c r="E73">
        <v>20815</v>
      </c>
      <c r="F73">
        <v>185312</v>
      </c>
      <c r="G73">
        <v>12397</v>
      </c>
      <c r="H73">
        <v>8196</v>
      </c>
      <c r="I73">
        <v>2319744</v>
      </c>
      <c r="J73">
        <v>12532</v>
      </c>
      <c r="K73">
        <v>15</v>
      </c>
    </row>
    <row r="74" spans="1:11">
      <c r="A74">
        <v>1475047328</v>
      </c>
      <c r="B74">
        <v>144</v>
      </c>
      <c r="C74">
        <v>196.6</v>
      </c>
      <c r="D74">
        <v>56.526</v>
      </c>
      <c r="E74">
        <v>20817</v>
      </c>
      <c r="F74">
        <v>185312</v>
      </c>
      <c r="G74">
        <v>12404</v>
      </c>
      <c r="H74">
        <v>8220</v>
      </c>
      <c r="I74">
        <v>2319744</v>
      </c>
      <c r="J74">
        <v>12535</v>
      </c>
      <c r="K74">
        <v>15</v>
      </c>
    </row>
    <row r="75" spans="1:11">
      <c r="A75">
        <v>1475047330</v>
      </c>
      <c r="B75">
        <v>146</v>
      </c>
      <c r="C75">
        <v>196.8</v>
      </c>
      <c r="D75">
        <v>56.526</v>
      </c>
      <c r="E75">
        <v>20829</v>
      </c>
      <c r="F75">
        <v>185312</v>
      </c>
      <c r="G75">
        <v>12414</v>
      </c>
      <c r="H75">
        <v>8232</v>
      </c>
      <c r="I75">
        <v>2319744</v>
      </c>
      <c r="J75">
        <v>12550</v>
      </c>
      <c r="K75">
        <v>15</v>
      </c>
    </row>
    <row r="76" spans="1:11">
      <c r="A76">
        <v>1475047332</v>
      </c>
      <c r="B76">
        <v>148</v>
      </c>
      <c r="C76">
        <v>245.3</v>
      </c>
      <c r="D76">
        <v>56.526</v>
      </c>
      <c r="E76">
        <v>20832</v>
      </c>
      <c r="F76">
        <v>185312</v>
      </c>
      <c r="G76">
        <v>12418</v>
      </c>
      <c r="H76">
        <v>8252</v>
      </c>
      <c r="I76">
        <v>2319744</v>
      </c>
      <c r="J76">
        <v>12559</v>
      </c>
      <c r="K76">
        <v>15</v>
      </c>
    </row>
    <row r="77" spans="1:11">
      <c r="A77">
        <v>1475047334</v>
      </c>
      <c r="B77">
        <v>150</v>
      </c>
      <c r="C77">
        <v>230</v>
      </c>
      <c r="D77">
        <v>56.526</v>
      </c>
      <c r="E77">
        <v>20844</v>
      </c>
      <c r="F77">
        <v>185312</v>
      </c>
      <c r="G77">
        <v>12428</v>
      </c>
      <c r="H77">
        <v>8276</v>
      </c>
      <c r="I77">
        <v>2319744</v>
      </c>
      <c r="J77">
        <v>12575</v>
      </c>
      <c r="K77">
        <v>15</v>
      </c>
    </row>
    <row r="78" spans="1:11">
      <c r="A78">
        <v>1475047336</v>
      </c>
      <c r="B78">
        <v>152</v>
      </c>
      <c r="C78">
        <v>179.3</v>
      </c>
      <c r="D78">
        <v>56.526</v>
      </c>
      <c r="E78">
        <v>20844</v>
      </c>
      <c r="F78">
        <v>185312</v>
      </c>
      <c r="G78">
        <v>12428</v>
      </c>
      <c r="H78">
        <v>8276</v>
      </c>
      <c r="I78">
        <v>2319744</v>
      </c>
      <c r="J78">
        <v>12578</v>
      </c>
      <c r="K78">
        <v>15</v>
      </c>
    </row>
    <row r="79" spans="1:11">
      <c r="A79">
        <v>1475047338</v>
      </c>
      <c r="B79">
        <v>154</v>
      </c>
      <c r="C79">
        <v>218.3</v>
      </c>
      <c r="D79">
        <v>56.526</v>
      </c>
      <c r="E79">
        <v>20847</v>
      </c>
      <c r="F79">
        <v>185312</v>
      </c>
      <c r="G79">
        <v>12431</v>
      </c>
      <c r="H79">
        <v>8288</v>
      </c>
      <c r="I79">
        <v>2319744</v>
      </c>
      <c r="J79">
        <v>12584</v>
      </c>
      <c r="K79">
        <v>15</v>
      </c>
    </row>
    <row r="80" spans="1:11">
      <c r="A80">
        <v>1475047340</v>
      </c>
      <c r="B80">
        <v>156</v>
      </c>
      <c r="C80">
        <v>181</v>
      </c>
      <c r="D80">
        <v>56.526</v>
      </c>
      <c r="E80">
        <v>20859</v>
      </c>
      <c r="F80">
        <v>185312</v>
      </c>
      <c r="G80">
        <v>12441</v>
      </c>
      <c r="H80">
        <v>8312</v>
      </c>
      <c r="I80">
        <v>2319744</v>
      </c>
      <c r="J80">
        <v>12598</v>
      </c>
      <c r="K80">
        <v>15</v>
      </c>
    </row>
    <row r="81" spans="1:11">
      <c r="A81">
        <v>1475047342</v>
      </c>
      <c r="B81">
        <v>158</v>
      </c>
      <c r="C81">
        <v>163</v>
      </c>
      <c r="D81">
        <v>56.526</v>
      </c>
      <c r="E81">
        <v>20859</v>
      </c>
      <c r="F81">
        <v>185312</v>
      </c>
      <c r="G81">
        <v>12441</v>
      </c>
      <c r="H81">
        <v>8312</v>
      </c>
      <c r="I81">
        <v>2319744</v>
      </c>
      <c r="J81">
        <v>12601</v>
      </c>
      <c r="K81">
        <v>15</v>
      </c>
    </row>
    <row r="82" spans="1:11">
      <c r="A82">
        <v>1475047344</v>
      </c>
      <c r="B82">
        <v>160</v>
      </c>
      <c r="C82">
        <v>152.6</v>
      </c>
      <c r="D82">
        <v>56.526</v>
      </c>
      <c r="E82">
        <v>20872</v>
      </c>
      <c r="F82">
        <v>185312</v>
      </c>
      <c r="G82">
        <v>12452</v>
      </c>
      <c r="H82">
        <v>8324</v>
      </c>
      <c r="I82">
        <v>2319744</v>
      </c>
      <c r="J82">
        <v>12618</v>
      </c>
      <c r="K82">
        <v>15</v>
      </c>
    </row>
    <row r="83" spans="1:11">
      <c r="A83">
        <v>1475047346</v>
      </c>
      <c r="B83">
        <v>162</v>
      </c>
      <c r="C83">
        <v>166.2</v>
      </c>
      <c r="D83">
        <v>56.526</v>
      </c>
      <c r="E83">
        <v>20872</v>
      </c>
      <c r="F83">
        <v>185312</v>
      </c>
      <c r="G83">
        <v>12452</v>
      </c>
      <c r="H83">
        <v>8324</v>
      </c>
      <c r="I83">
        <v>2319744</v>
      </c>
      <c r="J83">
        <v>12620</v>
      </c>
      <c r="K83">
        <v>15</v>
      </c>
    </row>
    <row r="84" spans="1:11">
      <c r="A84">
        <v>1475047348</v>
      </c>
      <c r="B84">
        <v>164</v>
      </c>
      <c r="C84">
        <v>181.8</v>
      </c>
      <c r="D84">
        <v>56.526</v>
      </c>
      <c r="E84">
        <v>20872</v>
      </c>
      <c r="F84">
        <v>185312</v>
      </c>
      <c r="G84">
        <v>12452</v>
      </c>
      <c r="H84">
        <v>8324</v>
      </c>
      <c r="I84">
        <v>2319744</v>
      </c>
      <c r="J84">
        <v>12623</v>
      </c>
      <c r="K84">
        <v>15</v>
      </c>
    </row>
    <row r="85" spans="1:11">
      <c r="A85">
        <v>1475047350</v>
      </c>
      <c r="B85">
        <v>166</v>
      </c>
      <c r="C85">
        <v>172.7</v>
      </c>
      <c r="D85">
        <v>56.526</v>
      </c>
      <c r="E85">
        <v>20884</v>
      </c>
      <c r="F85">
        <v>185312</v>
      </c>
      <c r="G85">
        <v>12462</v>
      </c>
      <c r="H85">
        <v>8336</v>
      </c>
      <c r="I85">
        <v>2319744</v>
      </c>
      <c r="J85">
        <v>12641</v>
      </c>
      <c r="K85">
        <v>15</v>
      </c>
    </row>
    <row r="86" spans="1:11">
      <c r="A86">
        <v>1475047352</v>
      </c>
      <c r="B86">
        <v>168</v>
      </c>
      <c r="C86">
        <v>185.6</v>
      </c>
      <c r="D86">
        <v>56.526</v>
      </c>
      <c r="E86">
        <v>20885</v>
      </c>
      <c r="F86">
        <v>185312</v>
      </c>
      <c r="G86">
        <v>12463</v>
      </c>
      <c r="H86">
        <v>8336</v>
      </c>
      <c r="I86">
        <v>2319744</v>
      </c>
      <c r="J86">
        <v>12647</v>
      </c>
      <c r="K86">
        <v>15</v>
      </c>
    </row>
    <row r="87" spans="1:11">
      <c r="A87">
        <v>1475047354</v>
      </c>
      <c r="B87">
        <v>170</v>
      </c>
      <c r="C87">
        <v>153.1</v>
      </c>
      <c r="D87">
        <v>56.526</v>
      </c>
      <c r="E87">
        <v>20897</v>
      </c>
      <c r="F87">
        <v>185312</v>
      </c>
      <c r="G87">
        <v>12473</v>
      </c>
      <c r="H87">
        <v>8348</v>
      </c>
      <c r="I87">
        <v>2319744</v>
      </c>
      <c r="J87">
        <v>12662</v>
      </c>
      <c r="K87">
        <v>15</v>
      </c>
    </row>
    <row r="88" spans="1:11">
      <c r="A88">
        <v>1475047356</v>
      </c>
      <c r="B88">
        <v>172</v>
      </c>
      <c r="C88">
        <v>163.1</v>
      </c>
      <c r="D88">
        <v>56.526</v>
      </c>
      <c r="E88">
        <v>20897</v>
      </c>
      <c r="F88">
        <v>185312</v>
      </c>
      <c r="G88">
        <v>12473</v>
      </c>
      <c r="H88">
        <v>8348</v>
      </c>
      <c r="I88">
        <v>2319744</v>
      </c>
      <c r="J88">
        <v>12665</v>
      </c>
      <c r="K88">
        <v>15</v>
      </c>
    </row>
    <row r="89" spans="1:11">
      <c r="A89">
        <v>1475047358</v>
      </c>
      <c r="B89">
        <v>174</v>
      </c>
      <c r="C89">
        <v>147.7</v>
      </c>
      <c r="D89">
        <v>56.526</v>
      </c>
      <c r="E89">
        <v>20900</v>
      </c>
      <c r="F89">
        <v>185312</v>
      </c>
      <c r="G89">
        <v>12476</v>
      </c>
      <c r="H89">
        <v>10556</v>
      </c>
      <c r="I89">
        <v>2319744</v>
      </c>
      <c r="J89">
        <v>12670</v>
      </c>
      <c r="K89">
        <v>15</v>
      </c>
    </row>
    <row r="90" spans="1:11">
      <c r="A90">
        <v>1475047360</v>
      </c>
      <c r="B90">
        <v>176</v>
      </c>
      <c r="C90">
        <v>214.6</v>
      </c>
      <c r="D90">
        <v>56.526</v>
      </c>
      <c r="E90">
        <v>20912</v>
      </c>
      <c r="F90">
        <v>185312</v>
      </c>
      <c r="G90">
        <v>12486</v>
      </c>
      <c r="H90">
        <v>10576</v>
      </c>
      <c r="I90">
        <v>2319744</v>
      </c>
      <c r="J90">
        <v>12686</v>
      </c>
      <c r="K90">
        <v>15</v>
      </c>
    </row>
    <row r="91" spans="1:11">
      <c r="A91">
        <v>1475047362</v>
      </c>
      <c r="B91">
        <v>178</v>
      </c>
      <c r="C91">
        <v>185.5</v>
      </c>
      <c r="D91">
        <v>56.526</v>
      </c>
      <c r="E91">
        <v>20912</v>
      </c>
      <c r="F91">
        <v>185312</v>
      </c>
      <c r="G91">
        <v>12486</v>
      </c>
      <c r="H91">
        <v>10576</v>
      </c>
      <c r="I91">
        <v>2319744</v>
      </c>
      <c r="J91">
        <v>12689</v>
      </c>
      <c r="K91">
        <v>15</v>
      </c>
    </row>
    <row r="92" spans="1:11">
      <c r="A92">
        <v>1475047364</v>
      </c>
      <c r="B92">
        <v>180</v>
      </c>
      <c r="C92">
        <v>166.7</v>
      </c>
      <c r="D92">
        <v>56.526</v>
      </c>
      <c r="E92">
        <v>20925</v>
      </c>
      <c r="F92">
        <v>185312</v>
      </c>
      <c r="G92">
        <v>12497</v>
      </c>
      <c r="H92">
        <v>10588</v>
      </c>
      <c r="I92">
        <v>2319744</v>
      </c>
      <c r="J92">
        <v>12704</v>
      </c>
      <c r="K92">
        <v>15</v>
      </c>
    </row>
    <row r="93" spans="1:11">
      <c r="A93">
        <v>1475047366</v>
      </c>
      <c r="B93">
        <v>182</v>
      </c>
      <c r="C93">
        <v>121.9</v>
      </c>
      <c r="D93">
        <v>56.526</v>
      </c>
      <c r="E93">
        <v>20925</v>
      </c>
      <c r="F93">
        <v>185312</v>
      </c>
      <c r="G93">
        <v>12497</v>
      </c>
      <c r="H93">
        <v>10588</v>
      </c>
      <c r="I93">
        <v>2319744</v>
      </c>
      <c r="J93">
        <v>12707</v>
      </c>
      <c r="K93">
        <v>15</v>
      </c>
    </row>
    <row r="94" spans="1:11">
      <c r="A94">
        <v>1475047368</v>
      </c>
      <c r="B94">
        <v>184</v>
      </c>
      <c r="C94">
        <v>157.9</v>
      </c>
      <c r="D94">
        <v>56.526</v>
      </c>
      <c r="E94">
        <v>20927</v>
      </c>
      <c r="F94">
        <v>185312</v>
      </c>
      <c r="G94">
        <v>12502</v>
      </c>
      <c r="H94">
        <v>10612</v>
      </c>
      <c r="I94">
        <v>2319744</v>
      </c>
      <c r="J94">
        <v>12712</v>
      </c>
      <c r="K94">
        <v>15</v>
      </c>
    </row>
    <row r="95" spans="1:11">
      <c r="A95">
        <v>1475047370</v>
      </c>
      <c r="B95">
        <v>186</v>
      </c>
      <c r="C95">
        <v>131.2</v>
      </c>
      <c r="D95">
        <v>56.526</v>
      </c>
      <c r="E95">
        <v>20940</v>
      </c>
      <c r="F95">
        <v>185312</v>
      </c>
      <c r="G95">
        <v>12513</v>
      </c>
      <c r="H95">
        <v>10640</v>
      </c>
      <c r="I95">
        <v>2319744</v>
      </c>
      <c r="J95">
        <v>12728</v>
      </c>
      <c r="K95">
        <v>15</v>
      </c>
    </row>
    <row r="96" spans="1:11">
      <c r="A96">
        <v>1475047372</v>
      </c>
      <c r="B96">
        <v>188</v>
      </c>
      <c r="C96">
        <v>168.2</v>
      </c>
      <c r="D96">
        <v>56.526</v>
      </c>
      <c r="E96">
        <v>20940</v>
      </c>
      <c r="F96">
        <v>185312</v>
      </c>
      <c r="G96">
        <v>12513</v>
      </c>
      <c r="H96">
        <v>10640</v>
      </c>
      <c r="I96">
        <v>2319744</v>
      </c>
      <c r="J96">
        <v>12731</v>
      </c>
      <c r="K96">
        <v>15</v>
      </c>
    </row>
    <row r="97" spans="1:11">
      <c r="A97">
        <v>1475047374</v>
      </c>
      <c r="B97">
        <v>190</v>
      </c>
      <c r="C97">
        <v>178.7</v>
      </c>
      <c r="D97">
        <v>56.526</v>
      </c>
      <c r="E97">
        <v>20952</v>
      </c>
      <c r="F97">
        <v>185312</v>
      </c>
      <c r="G97">
        <v>12523</v>
      </c>
      <c r="H97">
        <v>10652</v>
      </c>
      <c r="I97">
        <v>2319744</v>
      </c>
      <c r="J97">
        <v>12745</v>
      </c>
      <c r="K97">
        <v>15</v>
      </c>
    </row>
    <row r="98" spans="1:11">
      <c r="A98">
        <v>1475047376</v>
      </c>
      <c r="B98">
        <v>192</v>
      </c>
      <c r="C98">
        <v>135.6</v>
      </c>
      <c r="D98">
        <v>56.526</v>
      </c>
      <c r="E98">
        <v>20953</v>
      </c>
      <c r="F98">
        <v>185312</v>
      </c>
      <c r="G98">
        <v>12524</v>
      </c>
      <c r="H98">
        <v>10652</v>
      </c>
      <c r="I98">
        <v>2319744</v>
      </c>
      <c r="J98">
        <v>12748</v>
      </c>
      <c r="K98">
        <v>15</v>
      </c>
    </row>
    <row r="99" spans="1:11">
      <c r="A99">
        <v>1475047378</v>
      </c>
      <c r="B99">
        <v>194</v>
      </c>
      <c r="C99">
        <v>145.5</v>
      </c>
      <c r="D99">
        <v>56.526</v>
      </c>
      <c r="E99">
        <v>20953</v>
      </c>
      <c r="F99">
        <v>185312</v>
      </c>
      <c r="G99">
        <v>12524</v>
      </c>
      <c r="H99">
        <v>10652</v>
      </c>
      <c r="I99">
        <v>2319744</v>
      </c>
      <c r="J99">
        <v>12751</v>
      </c>
      <c r="K99">
        <v>15</v>
      </c>
    </row>
    <row r="100" spans="1:11">
      <c r="A100">
        <v>1475047380</v>
      </c>
      <c r="B100">
        <v>196</v>
      </c>
      <c r="C100">
        <v>155.8</v>
      </c>
      <c r="D100">
        <v>56.526</v>
      </c>
      <c r="E100">
        <v>20965</v>
      </c>
      <c r="F100">
        <v>185312</v>
      </c>
      <c r="G100">
        <v>12534</v>
      </c>
      <c r="H100">
        <v>10664</v>
      </c>
      <c r="I100">
        <v>2319744</v>
      </c>
      <c r="J100">
        <v>12767</v>
      </c>
      <c r="K100">
        <v>15</v>
      </c>
    </row>
    <row r="101" spans="1:11">
      <c r="A101">
        <v>1475047382</v>
      </c>
      <c r="B101">
        <v>198</v>
      </c>
      <c r="C101">
        <v>137.9</v>
      </c>
      <c r="D101">
        <v>56.526</v>
      </c>
      <c r="E101">
        <v>20965</v>
      </c>
      <c r="F101">
        <v>185312</v>
      </c>
      <c r="G101">
        <v>12534</v>
      </c>
      <c r="H101">
        <v>10664</v>
      </c>
      <c r="I101">
        <v>2319744</v>
      </c>
      <c r="J101">
        <v>12769</v>
      </c>
      <c r="K101">
        <v>15</v>
      </c>
    </row>
    <row r="102" spans="1:11">
      <c r="A102">
        <v>1475047384</v>
      </c>
      <c r="B102">
        <v>200</v>
      </c>
      <c r="C102">
        <v>160.9</v>
      </c>
      <c r="D102">
        <v>56.526</v>
      </c>
      <c r="E102">
        <v>20966</v>
      </c>
      <c r="F102">
        <v>185312</v>
      </c>
      <c r="G102">
        <v>12535</v>
      </c>
      <c r="H102">
        <v>10664</v>
      </c>
      <c r="I102">
        <v>2319744</v>
      </c>
      <c r="J102">
        <v>12773</v>
      </c>
      <c r="K102">
        <v>15</v>
      </c>
    </row>
    <row r="103" spans="1:11">
      <c r="A103">
        <v>1475047386</v>
      </c>
      <c r="B103">
        <v>202</v>
      </c>
      <c r="C103">
        <v>145</v>
      </c>
      <c r="D103">
        <v>56.526</v>
      </c>
      <c r="E103">
        <v>20978</v>
      </c>
      <c r="F103">
        <v>185312</v>
      </c>
      <c r="G103">
        <v>12545</v>
      </c>
      <c r="H103">
        <v>10676</v>
      </c>
      <c r="I103">
        <v>2319744</v>
      </c>
      <c r="J103">
        <v>12788</v>
      </c>
      <c r="K103">
        <v>15</v>
      </c>
    </row>
    <row r="104" spans="1:11">
      <c r="A104">
        <v>1475047388</v>
      </c>
      <c r="B104">
        <v>204</v>
      </c>
      <c r="C104">
        <v>151.3</v>
      </c>
      <c r="D104">
        <v>56.526</v>
      </c>
      <c r="E104">
        <v>20978</v>
      </c>
      <c r="F104">
        <v>185312</v>
      </c>
      <c r="G104">
        <v>12545</v>
      </c>
      <c r="H104">
        <v>10676</v>
      </c>
      <c r="I104">
        <v>2319744</v>
      </c>
      <c r="J104">
        <v>12790</v>
      </c>
      <c r="K104">
        <v>15</v>
      </c>
    </row>
    <row r="105" spans="1:11">
      <c r="A105">
        <v>1475047390</v>
      </c>
      <c r="B105">
        <v>206</v>
      </c>
      <c r="C105">
        <v>163.5</v>
      </c>
      <c r="D105">
        <v>56.526</v>
      </c>
      <c r="E105">
        <v>20991</v>
      </c>
      <c r="F105">
        <v>185312</v>
      </c>
      <c r="G105">
        <v>12556</v>
      </c>
      <c r="H105">
        <v>10688</v>
      </c>
      <c r="I105">
        <v>2319744</v>
      </c>
      <c r="J105">
        <v>12806</v>
      </c>
      <c r="K105">
        <v>15</v>
      </c>
    </row>
    <row r="106" spans="1:11">
      <c r="A106">
        <v>1475047392</v>
      </c>
      <c r="B106">
        <v>208</v>
      </c>
      <c r="C106">
        <v>163.5</v>
      </c>
      <c r="D106">
        <v>56.526</v>
      </c>
      <c r="E106">
        <v>20994</v>
      </c>
      <c r="F106">
        <v>185312</v>
      </c>
      <c r="G106">
        <v>12561</v>
      </c>
      <c r="H106">
        <v>12772</v>
      </c>
      <c r="I106">
        <v>2319744</v>
      </c>
      <c r="J106">
        <v>12812</v>
      </c>
      <c r="K106">
        <v>15</v>
      </c>
    </row>
    <row r="107" spans="1:11">
      <c r="A107">
        <v>1475047394</v>
      </c>
      <c r="B107">
        <v>210</v>
      </c>
      <c r="C107">
        <v>152.5</v>
      </c>
      <c r="D107">
        <v>56.526</v>
      </c>
      <c r="E107">
        <v>20994</v>
      </c>
      <c r="F107">
        <v>185312</v>
      </c>
      <c r="G107">
        <v>12561</v>
      </c>
      <c r="H107">
        <v>12772</v>
      </c>
      <c r="I107">
        <v>2319744</v>
      </c>
      <c r="J107">
        <v>12814</v>
      </c>
      <c r="K107">
        <v>15</v>
      </c>
    </row>
    <row r="108" spans="1:11">
      <c r="A108">
        <v>1475047396</v>
      </c>
      <c r="B108">
        <v>212</v>
      </c>
      <c r="C108">
        <v>178.6</v>
      </c>
      <c r="D108">
        <v>56.526</v>
      </c>
      <c r="E108">
        <v>21007</v>
      </c>
      <c r="F108">
        <v>185312</v>
      </c>
      <c r="G108">
        <v>12572</v>
      </c>
      <c r="H108">
        <v>12800</v>
      </c>
      <c r="I108">
        <v>2319744</v>
      </c>
      <c r="J108">
        <v>12830</v>
      </c>
      <c r="K108">
        <v>15</v>
      </c>
    </row>
    <row r="109" spans="1:11">
      <c r="A109">
        <v>1475047398</v>
      </c>
      <c r="B109">
        <v>214</v>
      </c>
      <c r="C109">
        <v>137</v>
      </c>
      <c r="D109">
        <v>56.526</v>
      </c>
      <c r="E109">
        <v>21007</v>
      </c>
      <c r="F109">
        <v>185312</v>
      </c>
      <c r="G109">
        <v>12572</v>
      </c>
      <c r="H109">
        <v>12800</v>
      </c>
      <c r="I109">
        <v>2319744</v>
      </c>
      <c r="J109">
        <v>12833</v>
      </c>
      <c r="K109">
        <v>15</v>
      </c>
    </row>
    <row r="110" spans="1:11">
      <c r="A110">
        <v>1475047400</v>
      </c>
      <c r="B110">
        <v>216</v>
      </c>
      <c r="C110">
        <v>124.3</v>
      </c>
      <c r="D110">
        <v>56.526</v>
      </c>
      <c r="E110">
        <v>21019</v>
      </c>
      <c r="F110">
        <v>185312</v>
      </c>
      <c r="G110">
        <v>12582</v>
      </c>
      <c r="H110">
        <v>12812</v>
      </c>
      <c r="I110">
        <v>2319744</v>
      </c>
      <c r="J110">
        <v>12847</v>
      </c>
      <c r="K110">
        <v>15</v>
      </c>
    </row>
    <row r="111" spans="1:11">
      <c r="A111">
        <v>1475047402</v>
      </c>
      <c r="B111">
        <v>218</v>
      </c>
      <c r="C111">
        <v>140.1</v>
      </c>
      <c r="D111">
        <v>56.526</v>
      </c>
      <c r="E111">
        <v>21022</v>
      </c>
      <c r="F111">
        <v>185312</v>
      </c>
      <c r="G111">
        <v>12588</v>
      </c>
      <c r="H111">
        <v>12844</v>
      </c>
      <c r="I111">
        <v>2319744</v>
      </c>
      <c r="J111">
        <v>12854</v>
      </c>
      <c r="K111">
        <v>15</v>
      </c>
    </row>
    <row r="112" spans="1:11">
      <c r="A112">
        <v>1475047404</v>
      </c>
      <c r="B112">
        <v>220</v>
      </c>
      <c r="C112">
        <v>150.6</v>
      </c>
      <c r="D112">
        <v>56.526</v>
      </c>
      <c r="E112">
        <v>21022</v>
      </c>
      <c r="F112">
        <v>185312</v>
      </c>
      <c r="G112">
        <v>12588</v>
      </c>
      <c r="H112">
        <v>12844</v>
      </c>
      <c r="I112">
        <v>2319744</v>
      </c>
      <c r="J112">
        <v>12857</v>
      </c>
      <c r="K112">
        <v>15</v>
      </c>
    </row>
    <row r="113" spans="1:11">
      <c r="A113">
        <v>1475047406</v>
      </c>
      <c r="B113">
        <v>222</v>
      </c>
      <c r="C113">
        <v>130.9</v>
      </c>
      <c r="D113">
        <v>56.526</v>
      </c>
      <c r="E113">
        <v>21034</v>
      </c>
      <c r="F113">
        <v>185312</v>
      </c>
      <c r="G113">
        <v>12598</v>
      </c>
      <c r="H113">
        <v>12868</v>
      </c>
      <c r="I113">
        <v>2319744</v>
      </c>
      <c r="J113">
        <v>12872</v>
      </c>
      <c r="K113">
        <v>15</v>
      </c>
    </row>
    <row r="114" spans="1:11">
      <c r="A114">
        <v>1475047408</v>
      </c>
      <c r="B114">
        <v>224</v>
      </c>
      <c r="C114">
        <v>147.7</v>
      </c>
      <c r="D114">
        <v>56.526</v>
      </c>
      <c r="E114">
        <v>21035</v>
      </c>
      <c r="F114">
        <v>185312</v>
      </c>
      <c r="G114">
        <v>12599</v>
      </c>
      <c r="H114">
        <v>12868</v>
      </c>
      <c r="I114">
        <v>2319744</v>
      </c>
      <c r="J114">
        <v>12876</v>
      </c>
      <c r="K114">
        <v>15</v>
      </c>
    </row>
    <row r="115" spans="1:11">
      <c r="A115">
        <v>1475047410</v>
      </c>
      <c r="B115">
        <v>226</v>
      </c>
      <c r="C115">
        <v>155.5</v>
      </c>
      <c r="D115">
        <v>56.526</v>
      </c>
      <c r="E115">
        <v>21047</v>
      </c>
      <c r="F115">
        <v>185312</v>
      </c>
      <c r="G115">
        <v>12609</v>
      </c>
      <c r="H115">
        <v>12884</v>
      </c>
      <c r="I115">
        <v>2319744</v>
      </c>
      <c r="J115">
        <v>12894</v>
      </c>
      <c r="K115">
        <v>15</v>
      </c>
    </row>
    <row r="116" spans="1:11">
      <c r="A116">
        <v>1475047412</v>
      </c>
      <c r="B116">
        <v>228</v>
      </c>
      <c r="C116">
        <v>265.3</v>
      </c>
      <c r="D116">
        <v>56.526</v>
      </c>
      <c r="E116">
        <v>21047</v>
      </c>
      <c r="F116">
        <v>185312</v>
      </c>
      <c r="G116">
        <v>12609</v>
      </c>
      <c r="H116">
        <v>12884</v>
      </c>
      <c r="I116">
        <v>2319744</v>
      </c>
      <c r="J116">
        <v>12896</v>
      </c>
      <c r="K116">
        <v>15</v>
      </c>
    </row>
    <row r="117" spans="1:11">
      <c r="A117">
        <v>1475047414</v>
      </c>
      <c r="B117">
        <v>230</v>
      </c>
      <c r="C117">
        <v>139.3</v>
      </c>
      <c r="D117">
        <v>56.526</v>
      </c>
      <c r="E117">
        <v>21047</v>
      </c>
      <c r="F117">
        <v>185312</v>
      </c>
      <c r="G117">
        <v>12609</v>
      </c>
      <c r="H117">
        <v>12884</v>
      </c>
      <c r="I117">
        <v>2319744</v>
      </c>
      <c r="J117">
        <v>12899</v>
      </c>
      <c r="K117">
        <v>15</v>
      </c>
    </row>
    <row r="118" spans="1:11">
      <c r="A118">
        <v>1475047416</v>
      </c>
      <c r="B118">
        <v>232</v>
      </c>
      <c r="C118">
        <v>133.7</v>
      </c>
      <c r="D118">
        <v>56.526</v>
      </c>
      <c r="E118">
        <v>21060</v>
      </c>
      <c r="F118">
        <v>185312</v>
      </c>
      <c r="G118">
        <v>12620</v>
      </c>
      <c r="H118">
        <v>12896</v>
      </c>
      <c r="I118">
        <v>2319744</v>
      </c>
      <c r="J118">
        <v>12915</v>
      </c>
      <c r="K118">
        <v>15</v>
      </c>
    </row>
    <row r="119" spans="1:11">
      <c r="A119">
        <v>1475047418</v>
      </c>
      <c r="B119">
        <v>234</v>
      </c>
      <c r="C119">
        <v>125.9</v>
      </c>
      <c r="D119">
        <v>56.526</v>
      </c>
      <c r="E119">
        <v>21060</v>
      </c>
      <c r="F119">
        <v>185312</v>
      </c>
      <c r="G119">
        <v>12620</v>
      </c>
      <c r="H119">
        <v>12896</v>
      </c>
      <c r="I119">
        <v>2319744</v>
      </c>
      <c r="J119">
        <v>12917</v>
      </c>
      <c r="K119">
        <v>15</v>
      </c>
    </row>
    <row r="120" spans="1:11">
      <c r="A120">
        <v>1475047420</v>
      </c>
      <c r="B120">
        <v>236</v>
      </c>
      <c r="C120">
        <v>161.8</v>
      </c>
      <c r="D120">
        <v>56.526</v>
      </c>
      <c r="E120">
        <v>21072</v>
      </c>
      <c r="F120">
        <v>185312</v>
      </c>
      <c r="G120">
        <v>12630</v>
      </c>
      <c r="H120">
        <v>12908</v>
      </c>
      <c r="I120">
        <v>2319744</v>
      </c>
      <c r="J120">
        <v>12934</v>
      </c>
      <c r="K120">
        <v>15</v>
      </c>
    </row>
    <row r="121" spans="1:11">
      <c r="A121">
        <v>1475047422</v>
      </c>
      <c r="B121">
        <v>238</v>
      </c>
      <c r="C121">
        <v>127.5</v>
      </c>
      <c r="D121">
        <v>56.526</v>
      </c>
      <c r="E121">
        <v>21075</v>
      </c>
      <c r="F121">
        <v>185312</v>
      </c>
      <c r="G121">
        <v>12633</v>
      </c>
      <c r="H121">
        <v>14884</v>
      </c>
      <c r="I121">
        <v>2319744</v>
      </c>
      <c r="J121">
        <v>12940</v>
      </c>
      <c r="K121">
        <v>15</v>
      </c>
    </row>
    <row r="122" spans="1:11">
      <c r="A122">
        <v>1475047424</v>
      </c>
      <c r="B122">
        <v>240</v>
      </c>
      <c r="C122">
        <v>156</v>
      </c>
      <c r="D122">
        <v>56.526</v>
      </c>
      <c r="E122">
        <v>21075</v>
      </c>
      <c r="F122">
        <v>185312</v>
      </c>
      <c r="G122">
        <v>12633</v>
      </c>
      <c r="H122">
        <v>14884</v>
      </c>
      <c r="I122">
        <v>2319744</v>
      </c>
      <c r="J122">
        <v>12942</v>
      </c>
      <c r="K122">
        <v>15</v>
      </c>
    </row>
    <row r="123" spans="1:11">
      <c r="A123">
        <v>1475047426</v>
      </c>
      <c r="B123">
        <v>242</v>
      </c>
      <c r="C123">
        <v>150.8</v>
      </c>
      <c r="D123">
        <v>56.526</v>
      </c>
      <c r="E123">
        <v>21087</v>
      </c>
      <c r="F123">
        <v>185312</v>
      </c>
      <c r="G123">
        <v>12643</v>
      </c>
      <c r="H123">
        <v>14904</v>
      </c>
      <c r="I123">
        <v>2319744</v>
      </c>
      <c r="J123">
        <v>12957</v>
      </c>
      <c r="K123">
        <v>15</v>
      </c>
    </row>
    <row r="124" spans="1:11">
      <c r="A124">
        <v>1475047428</v>
      </c>
      <c r="B124">
        <v>244</v>
      </c>
      <c r="C124">
        <v>133.6</v>
      </c>
      <c r="D124">
        <v>56.526</v>
      </c>
      <c r="E124">
        <v>21090</v>
      </c>
      <c r="F124">
        <v>185312</v>
      </c>
      <c r="G124">
        <v>12646</v>
      </c>
      <c r="H124">
        <v>14908</v>
      </c>
      <c r="I124">
        <v>2319744</v>
      </c>
      <c r="J124">
        <v>12963</v>
      </c>
      <c r="K124">
        <v>15</v>
      </c>
    </row>
    <row r="125" spans="1:11">
      <c r="A125">
        <v>1475047430</v>
      </c>
      <c r="B125">
        <v>246</v>
      </c>
      <c r="C125">
        <v>111.5</v>
      </c>
      <c r="D125">
        <v>56.526</v>
      </c>
      <c r="E125">
        <v>21102</v>
      </c>
      <c r="F125">
        <v>185312</v>
      </c>
      <c r="G125">
        <v>12656</v>
      </c>
      <c r="H125">
        <v>14924</v>
      </c>
      <c r="I125">
        <v>2319744</v>
      </c>
      <c r="J125">
        <v>12977</v>
      </c>
      <c r="K125">
        <v>15</v>
      </c>
    </row>
    <row r="126" spans="1:11">
      <c r="A126">
        <v>1475047432</v>
      </c>
      <c r="B126">
        <v>248</v>
      </c>
      <c r="C126">
        <v>138.8</v>
      </c>
      <c r="D126">
        <v>56.526</v>
      </c>
      <c r="E126">
        <v>21102</v>
      </c>
      <c r="F126">
        <v>185312</v>
      </c>
      <c r="G126">
        <v>12656</v>
      </c>
      <c r="H126">
        <v>14924</v>
      </c>
      <c r="I126">
        <v>2319744</v>
      </c>
      <c r="J126">
        <v>12980</v>
      </c>
      <c r="K126">
        <v>15</v>
      </c>
    </row>
    <row r="127" spans="1:11">
      <c r="A127">
        <v>1475047434</v>
      </c>
      <c r="B127">
        <v>250</v>
      </c>
      <c r="C127">
        <v>173.2</v>
      </c>
      <c r="D127">
        <v>56.526</v>
      </c>
      <c r="E127">
        <v>21103</v>
      </c>
      <c r="F127">
        <v>185312</v>
      </c>
      <c r="G127">
        <v>12657</v>
      </c>
      <c r="H127">
        <v>14924</v>
      </c>
      <c r="I127">
        <v>2319744</v>
      </c>
      <c r="J127">
        <v>12985</v>
      </c>
      <c r="K127">
        <v>15</v>
      </c>
    </row>
    <row r="128" spans="1:11">
      <c r="A128">
        <v>1475047436</v>
      </c>
      <c r="B128">
        <v>252</v>
      </c>
      <c r="C128">
        <v>202.8</v>
      </c>
      <c r="D128">
        <v>56.526</v>
      </c>
      <c r="E128">
        <v>21115</v>
      </c>
      <c r="F128">
        <v>185312</v>
      </c>
      <c r="G128">
        <v>12667</v>
      </c>
      <c r="H128">
        <v>14936</v>
      </c>
      <c r="I128">
        <v>2319744</v>
      </c>
      <c r="J128">
        <v>12999</v>
      </c>
      <c r="K128">
        <v>15</v>
      </c>
    </row>
    <row r="129" spans="1:11">
      <c r="A129">
        <v>1475047438</v>
      </c>
      <c r="B129">
        <v>254</v>
      </c>
      <c r="C129">
        <v>168.7</v>
      </c>
      <c r="D129">
        <v>56.526</v>
      </c>
      <c r="E129">
        <v>21120</v>
      </c>
      <c r="F129">
        <v>185312</v>
      </c>
      <c r="G129">
        <v>12675</v>
      </c>
      <c r="H129">
        <v>15948</v>
      </c>
      <c r="I129">
        <v>2319744</v>
      </c>
      <c r="J129">
        <v>13006</v>
      </c>
      <c r="K129">
        <v>15</v>
      </c>
    </row>
    <row r="130" spans="1:11">
      <c r="A130">
        <v>1475047440</v>
      </c>
      <c r="B130">
        <v>256</v>
      </c>
      <c r="C130">
        <v>162.2</v>
      </c>
      <c r="D130">
        <v>56.526</v>
      </c>
      <c r="E130">
        <v>21133</v>
      </c>
      <c r="F130">
        <v>185312</v>
      </c>
      <c r="G130">
        <v>12686</v>
      </c>
      <c r="H130">
        <v>15980</v>
      </c>
      <c r="I130">
        <v>2319744</v>
      </c>
      <c r="J130">
        <v>13022</v>
      </c>
      <c r="K130">
        <v>15</v>
      </c>
    </row>
    <row r="131" spans="1:11">
      <c r="A131">
        <v>1475047442</v>
      </c>
      <c r="B131">
        <v>258</v>
      </c>
      <c r="C131">
        <v>157.5</v>
      </c>
      <c r="D131">
        <v>56.526</v>
      </c>
      <c r="E131">
        <v>21133</v>
      </c>
      <c r="F131">
        <v>185312</v>
      </c>
      <c r="G131">
        <v>12686</v>
      </c>
      <c r="H131">
        <v>15980</v>
      </c>
      <c r="I131">
        <v>2319744</v>
      </c>
      <c r="J131">
        <v>13024</v>
      </c>
      <c r="K131">
        <v>15</v>
      </c>
    </row>
    <row r="132" spans="1:11">
      <c r="A132">
        <v>1475047444</v>
      </c>
      <c r="B132">
        <v>260</v>
      </c>
      <c r="C132">
        <v>186.2</v>
      </c>
      <c r="D132">
        <v>56.526</v>
      </c>
      <c r="E132">
        <v>21133</v>
      </c>
      <c r="F132">
        <v>185312</v>
      </c>
      <c r="G132">
        <v>12686</v>
      </c>
      <c r="H132">
        <v>15980</v>
      </c>
      <c r="I132">
        <v>2319744</v>
      </c>
      <c r="J132">
        <v>13027</v>
      </c>
      <c r="K132">
        <v>15</v>
      </c>
    </row>
    <row r="133" spans="1:11">
      <c r="A133">
        <v>1475047446</v>
      </c>
      <c r="B133">
        <v>262</v>
      </c>
      <c r="C133">
        <v>143.8</v>
      </c>
      <c r="D133">
        <v>56.526</v>
      </c>
      <c r="E133">
        <v>21145</v>
      </c>
      <c r="F133">
        <v>185312</v>
      </c>
      <c r="G133">
        <v>12696</v>
      </c>
      <c r="H133">
        <v>15992</v>
      </c>
      <c r="I133">
        <v>2319744</v>
      </c>
      <c r="J133">
        <v>13042</v>
      </c>
      <c r="K133">
        <v>15</v>
      </c>
    </row>
    <row r="134" spans="1:11">
      <c r="A134">
        <v>1475047448</v>
      </c>
      <c r="B134">
        <v>264</v>
      </c>
      <c r="C134">
        <v>161.4</v>
      </c>
      <c r="D134">
        <v>56.526</v>
      </c>
      <c r="E134">
        <v>21146</v>
      </c>
      <c r="F134">
        <v>185312</v>
      </c>
      <c r="G134">
        <v>12697</v>
      </c>
      <c r="H134">
        <v>15992</v>
      </c>
      <c r="I134">
        <v>2319744</v>
      </c>
      <c r="J134">
        <v>13045</v>
      </c>
      <c r="K134">
        <v>15</v>
      </c>
    </row>
    <row r="135" spans="1:11">
      <c r="A135">
        <v>1475047450</v>
      </c>
      <c r="B135">
        <v>266</v>
      </c>
      <c r="C135">
        <v>163.8</v>
      </c>
      <c r="D135">
        <v>56.526</v>
      </c>
      <c r="E135">
        <v>21158</v>
      </c>
      <c r="F135">
        <v>185312</v>
      </c>
      <c r="G135">
        <v>12707</v>
      </c>
      <c r="H135">
        <v>16004</v>
      </c>
      <c r="I135">
        <v>2319744</v>
      </c>
      <c r="J135">
        <v>13060</v>
      </c>
      <c r="K135">
        <v>15</v>
      </c>
    </row>
    <row r="136" spans="1:11">
      <c r="A136">
        <v>1475047452</v>
      </c>
      <c r="B136">
        <v>268</v>
      </c>
      <c r="C136">
        <v>154.9</v>
      </c>
      <c r="D136">
        <v>56.526</v>
      </c>
      <c r="E136">
        <v>21161</v>
      </c>
      <c r="F136">
        <v>185312</v>
      </c>
      <c r="G136">
        <v>12714</v>
      </c>
      <c r="H136">
        <v>17280</v>
      </c>
      <c r="I136">
        <v>2319744</v>
      </c>
      <c r="J136">
        <v>13065</v>
      </c>
      <c r="K136">
        <v>15</v>
      </c>
    </row>
    <row r="137" spans="1:11">
      <c r="A137">
        <v>1475047454</v>
      </c>
      <c r="B137">
        <v>270</v>
      </c>
      <c r="C137">
        <v>157.2</v>
      </c>
      <c r="D137">
        <v>56.526</v>
      </c>
      <c r="E137">
        <v>21162</v>
      </c>
      <c r="F137">
        <v>185312</v>
      </c>
      <c r="G137">
        <v>12715</v>
      </c>
      <c r="H137">
        <v>17280</v>
      </c>
      <c r="I137">
        <v>2319744</v>
      </c>
      <c r="J137">
        <v>13068</v>
      </c>
      <c r="K137">
        <v>15</v>
      </c>
    </row>
    <row r="138" spans="1:11">
      <c r="A138">
        <v>1475047456</v>
      </c>
      <c r="B138">
        <v>272</v>
      </c>
      <c r="C138">
        <v>182.1</v>
      </c>
      <c r="D138">
        <v>56.526</v>
      </c>
      <c r="E138">
        <v>21174</v>
      </c>
      <c r="F138">
        <v>185312</v>
      </c>
      <c r="G138">
        <v>12725</v>
      </c>
      <c r="H138">
        <v>17304</v>
      </c>
      <c r="I138">
        <v>2319744</v>
      </c>
      <c r="J138">
        <v>13083</v>
      </c>
      <c r="K138">
        <v>15</v>
      </c>
    </row>
    <row r="139" spans="1:11">
      <c r="A139">
        <v>1475047458</v>
      </c>
      <c r="B139">
        <v>274</v>
      </c>
      <c r="C139">
        <v>151.9</v>
      </c>
      <c r="D139">
        <v>56.526</v>
      </c>
      <c r="E139">
        <v>21174</v>
      </c>
      <c r="F139">
        <v>185312</v>
      </c>
      <c r="G139">
        <v>12725</v>
      </c>
      <c r="H139">
        <v>17304</v>
      </c>
      <c r="I139">
        <v>2319744</v>
      </c>
      <c r="J139">
        <v>13086</v>
      </c>
      <c r="K139">
        <v>15</v>
      </c>
    </row>
    <row r="140" spans="1:11">
      <c r="A140">
        <v>1475047460</v>
      </c>
      <c r="B140">
        <v>276</v>
      </c>
      <c r="C140">
        <v>123</v>
      </c>
      <c r="D140">
        <v>56.526</v>
      </c>
      <c r="E140">
        <v>21187</v>
      </c>
      <c r="F140">
        <v>185312</v>
      </c>
      <c r="G140">
        <v>12736</v>
      </c>
      <c r="H140">
        <v>17320</v>
      </c>
      <c r="I140">
        <v>2319744</v>
      </c>
      <c r="J140">
        <v>13101</v>
      </c>
      <c r="K140">
        <v>15</v>
      </c>
    </row>
    <row r="141" spans="1:11">
      <c r="A141">
        <v>1475047462</v>
      </c>
      <c r="B141">
        <v>278</v>
      </c>
      <c r="C141">
        <v>185</v>
      </c>
      <c r="D141">
        <v>56.526</v>
      </c>
      <c r="E141">
        <v>21187</v>
      </c>
      <c r="F141">
        <v>185312</v>
      </c>
      <c r="G141">
        <v>12736</v>
      </c>
      <c r="H141">
        <v>17320</v>
      </c>
      <c r="I141">
        <v>2319744</v>
      </c>
      <c r="J141">
        <v>13104</v>
      </c>
      <c r="K141">
        <v>15</v>
      </c>
    </row>
    <row r="142" spans="1:11">
      <c r="A142">
        <v>1475047464</v>
      </c>
      <c r="B142">
        <v>280</v>
      </c>
      <c r="C142">
        <v>181.4</v>
      </c>
      <c r="D142">
        <v>56.526</v>
      </c>
      <c r="E142">
        <v>21187</v>
      </c>
      <c r="F142">
        <v>185312</v>
      </c>
      <c r="G142">
        <v>12736</v>
      </c>
      <c r="H142">
        <v>17320</v>
      </c>
      <c r="I142">
        <v>2319744</v>
      </c>
      <c r="J142">
        <v>13107</v>
      </c>
      <c r="K142">
        <v>15</v>
      </c>
    </row>
    <row r="143" spans="1:11">
      <c r="A143">
        <v>1475047466</v>
      </c>
      <c r="B143">
        <v>282</v>
      </c>
      <c r="C143">
        <v>198.9</v>
      </c>
      <c r="D143">
        <v>56.526</v>
      </c>
      <c r="E143">
        <v>21200</v>
      </c>
      <c r="F143">
        <v>185312</v>
      </c>
      <c r="G143">
        <v>12747</v>
      </c>
      <c r="H143">
        <v>17332</v>
      </c>
      <c r="I143">
        <v>2319744</v>
      </c>
      <c r="J143">
        <v>13121</v>
      </c>
      <c r="K143">
        <v>15</v>
      </c>
    </row>
    <row r="144" spans="1:11">
      <c r="A144">
        <v>1475047468</v>
      </c>
      <c r="B144">
        <v>284</v>
      </c>
      <c r="C144">
        <v>203.1</v>
      </c>
      <c r="D144">
        <v>56.526</v>
      </c>
      <c r="E144">
        <v>21205</v>
      </c>
      <c r="F144">
        <v>185312</v>
      </c>
      <c r="G144">
        <v>12754</v>
      </c>
      <c r="H144">
        <v>18500</v>
      </c>
      <c r="I144">
        <v>2319744</v>
      </c>
      <c r="J144">
        <v>13128</v>
      </c>
      <c r="K144">
        <v>15</v>
      </c>
    </row>
    <row r="145" spans="1:11">
      <c r="A145">
        <v>1475047470</v>
      </c>
      <c r="B145">
        <v>286</v>
      </c>
      <c r="C145">
        <v>197.1</v>
      </c>
      <c r="D145">
        <v>56.526</v>
      </c>
      <c r="E145">
        <v>21217</v>
      </c>
      <c r="F145">
        <v>185312</v>
      </c>
      <c r="G145">
        <v>12764</v>
      </c>
      <c r="H145">
        <v>18524</v>
      </c>
      <c r="I145">
        <v>2319744</v>
      </c>
      <c r="J145">
        <v>13141</v>
      </c>
      <c r="K145">
        <v>15</v>
      </c>
    </row>
    <row r="146" spans="1:11">
      <c r="A146">
        <v>1475047472</v>
      </c>
      <c r="B146">
        <v>288</v>
      </c>
      <c r="C146">
        <v>226.9</v>
      </c>
      <c r="D146">
        <v>56.526</v>
      </c>
      <c r="E146">
        <v>21217</v>
      </c>
      <c r="F146">
        <v>185312</v>
      </c>
      <c r="G146">
        <v>12765</v>
      </c>
      <c r="H146">
        <v>18524</v>
      </c>
      <c r="I146">
        <v>2319744</v>
      </c>
      <c r="J146">
        <v>13147</v>
      </c>
      <c r="K146">
        <v>15</v>
      </c>
    </row>
    <row r="147" spans="1:11">
      <c r="A147">
        <v>1475047474</v>
      </c>
      <c r="B147">
        <v>290</v>
      </c>
      <c r="C147">
        <v>156.2</v>
      </c>
      <c r="D147">
        <v>56.526</v>
      </c>
      <c r="E147">
        <v>21218</v>
      </c>
      <c r="F147">
        <v>185312</v>
      </c>
      <c r="G147">
        <v>12765</v>
      </c>
      <c r="H147">
        <v>18524</v>
      </c>
      <c r="I147">
        <v>2319744</v>
      </c>
      <c r="J147">
        <v>13151</v>
      </c>
      <c r="K147">
        <v>15</v>
      </c>
    </row>
    <row r="148" spans="1:11">
      <c r="A148">
        <v>1475047476</v>
      </c>
      <c r="B148">
        <v>292</v>
      </c>
      <c r="C148">
        <v>193.8</v>
      </c>
      <c r="D148">
        <v>56.526</v>
      </c>
      <c r="E148">
        <v>21230</v>
      </c>
      <c r="F148">
        <v>185312</v>
      </c>
      <c r="G148">
        <v>12775</v>
      </c>
      <c r="H148">
        <v>18540</v>
      </c>
      <c r="I148">
        <v>2319744</v>
      </c>
      <c r="J148">
        <v>13168</v>
      </c>
      <c r="K148">
        <v>15</v>
      </c>
    </row>
    <row r="149" spans="1:11">
      <c r="A149">
        <v>1475047478</v>
      </c>
      <c r="B149">
        <v>294</v>
      </c>
      <c r="C149">
        <v>155.2</v>
      </c>
      <c r="D149">
        <v>56.526</v>
      </c>
      <c r="E149">
        <v>21230</v>
      </c>
      <c r="F149">
        <v>185312</v>
      </c>
      <c r="G149">
        <v>12775</v>
      </c>
      <c r="H149">
        <v>18540</v>
      </c>
      <c r="I149">
        <v>2319744</v>
      </c>
      <c r="J149">
        <v>13170</v>
      </c>
      <c r="K149">
        <v>15</v>
      </c>
    </row>
    <row r="150" spans="1:11">
      <c r="A150">
        <v>1475047480</v>
      </c>
      <c r="B150">
        <v>296</v>
      </c>
      <c r="C150">
        <v>180.8</v>
      </c>
      <c r="D150">
        <v>56.526</v>
      </c>
      <c r="E150">
        <v>21231</v>
      </c>
      <c r="F150">
        <v>185312</v>
      </c>
      <c r="G150">
        <v>12776</v>
      </c>
      <c r="H150">
        <v>18540</v>
      </c>
      <c r="I150">
        <v>2319744</v>
      </c>
      <c r="J150">
        <v>13174</v>
      </c>
      <c r="K150">
        <v>15</v>
      </c>
    </row>
    <row r="151" spans="1:11">
      <c r="A151">
        <v>1475047482</v>
      </c>
      <c r="B151">
        <v>298</v>
      </c>
      <c r="C151">
        <v>152.2</v>
      </c>
      <c r="D151">
        <v>56.526</v>
      </c>
      <c r="E151">
        <v>21248</v>
      </c>
      <c r="F151">
        <v>185312</v>
      </c>
      <c r="G151">
        <v>12795</v>
      </c>
      <c r="H151">
        <v>19524</v>
      </c>
      <c r="I151">
        <v>2319744</v>
      </c>
      <c r="J151">
        <v>13198</v>
      </c>
      <c r="K151">
        <v>15</v>
      </c>
    </row>
    <row r="152" spans="1:11">
      <c r="A152">
        <v>1475047484</v>
      </c>
      <c r="B152">
        <v>300</v>
      </c>
      <c r="C152">
        <v>183.8</v>
      </c>
      <c r="D152">
        <v>56.526</v>
      </c>
      <c r="E152">
        <v>21248</v>
      </c>
      <c r="F152">
        <v>185312</v>
      </c>
      <c r="G152">
        <v>12795</v>
      </c>
      <c r="H152">
        <v>19524</v>
      </c>
      <c r="I152">
        <v>2319744</v>
      </c>
      <c r="J152">
        <v>13200</v>
      </c>
      <c r="K152">
        <v>15</v>
      </c>
    </row>
    <row r="153" spans="1:11">
      <c r="A153">
        <v>1475047486</v>
      </c>
      <c r="B153">
        <v>302</v>
      </c>
      <c r="C153">
        <v>178.9</v>
      </c>
      <c r="D153">
        <v>56.526</v>
      </c>
      <c r="E153">
        <v>21261</v>
      </c>
      <c r="F153">
        <v>185312</v>
      </c>
      <c r="G153">
        <v>12806</v>
      </c>
      <c r="H153">
        <v>19556</v>
      </c>
      <c r="I153">
        <v>2319744</v>
      </c>
      <c r="J153">
        <v>13219</v>
      </c>
      <c r="K153">
        <v>15</v>
      </c>
    </row>
    <row r="154" spans="1:11">
      <c r="A154">
        <v>1475047488</v>
      </c>
      <c r="B154">
        <v>304</v>
      </c>
      <c r="C154">
        <v>4</v>
      </c>
      <c r="D154">
        <v>56.526</v>
      </c>
      <c r="E154">
        <v>21261</v>
      </c>
      <c r="F154">
        <v>185312</v>
      </c>
      <c r="G154">
        <v>12806</v>
      </c>
      <c r="H154">
        <v>19556</v>
      </c>
      <c r="I154">
        <v>2319744</v>
      </c>
      <c r="J154">
        <v>13222</v>
      </c>
      <c r="K154">
        <v>15</v>
      </c>
    </row>
    <row r="155" spans="1:11">
      <c r="A155">
        <v>1475047490</v>
      </c>
      <c r="B155">
        <v>306</v>
      </c>
      <c r="C155">
        <v>5</v>
      </c>
      <c r="D155">
        <v>56.526</v>
      </c>
      <c r="E155">
        <v>21261</v>
      </c>
      <c r="F155">
        <v>185312</v>
      </c>
      <c r="G155">
        <v>12806</v>
      </c>
      <c r="H155">
        <v>19556</v>
      </c>
      <c r="I155">
        <v>2319744</v>
      </c>
      <c r="J155">
        <v>13224</v>
      </c>
      <c r="K155">
        <v>15</v>
      </c>
    </row>
    <row r="156" spans="1:11">
      <c r="A156">
        <v>1475047492</v>
      </c>
      <c r="B156">
        <v>308</v>
      </c>
      <c r="C156">
        <v>5</v>
      </c>
      <c r="D156">
        <v>56.526</v>
      </c>
      <c r="E156">
        <v>21274</v>
      </c>
      <c r="F156">
        <v>185312</v>
      </c>
      <c r="G156">
        <v>12817</v>
      </c>
      <c r="H156">
        <v>19568</v>
      </c>
      <c r="I156">
        <v>2319744</v>
      </c>
      <c r="J156">
        <v>13240</v>
      </c>
      <c r="K156">
        <v>15</v>
      </c>
    </row>
    <row r="157" spans="1:11">
      <c r="A157">
        <v>1475047494</v>
      </c>
      <c r="B157">
        <v>310</v>
      </c>
      <c r="C157">
        <v>4.5</v>
      </c>
      <c r="D157">
        <v>56.526</v>
      </c>
      <c r="E157">
        <v>21274</v>
      </c>
      <c r="F157">
        <v>185312</v>
      </c>
      <c r="G157">
        <v>12817</v>
      </c>
      <c r="H157">
        <v>19568</v>
      </c>
      <c r="I157">
        <v>2319744</v>
      </c>
      <c r="J157">
        <v>13243</v>
      </c>
      <c r="K157">
        <v>15</v>
      </c>
    </row>
    <row r="158" spans="1:11">
      <c r="A158">
        <v>1475047496</v>
      </c>
      <c r="B158">
        <v>312</v>
      </c>
      <c r="C158">
        <v>65.7</v>
      </c>
      <c r="D158">
        <v>56.526</v>
      </c>
      <c r="E158">
        <v>21286</v>
      </c>
      <c r="F158">
        <v>185312</v>
      </c>
      <c r="G158">
        <v>12827</v>
      </c>
      <c r="H158">
        <v>19580</v>
      </c>
      <c r="I158">
        <v>2319744</v>
      </c>
      <c r="J158">
        <v>13257</v>
      </c>
      <c r="K15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1475060564</v>
      </c>
      <c r="B2">
        <v>0</v>
      </c>
      <c r="C2">
        <v>0</v>
      </c>
      <c r="D2">
        <v>56.544</v>
      </c>
      <c r="E2">
        <v>19598</v>
      </c>
      <c r="F2">
        <v>169304</v>
      </c>
      <c r="G2">
        <v>11717</v>
      </c>
      <c r="H2">
        <v>564</v>
      </c>
      <c r="I2">
        <v>2320472</v>
      </c>
      <c r="J2">
        <v>11424</v>
      </c>
      <c r="K2">
        <v>27</v>
      </c>
    </row>
    <row r="3" spans="1:11">
      <c r="A3">
        <v>1475060566</v>
      </c>
      <c r="B3">
        <v>2</v>
      </c>
      <c r="C3">
        <v>13.3</v>
      </c>
      <c r="D3">
        <v>56.544</v>
      </c>
      <c r="E3">
        <v>19672</v>
      </c>
      <c r="F3">
        <v>170128</v>
      </c>
      <c r="G3">
        <v>11754</v>
      </c>
      <c r="H3">
        <v>712</v>
      </c>
      <c r="I3">
        <v>2320472</v>
      </c>
      <c r="J3">
        <v>11477</v>
      </c>
      <c r="K3">
        <v>27</v>
      </c>
    </row>
    <row r="4" spans="1:11">
      <c r="A4">
        <v>1475060568</v>
      </c>
      <c r="B4">
        <v>4</v>
      </c>
      <c r="C4">
        <v>55.5</v>
      </c>
      <c r="D4">
        <v>56.544</v>
      </c>
      <c r="E4">
        <v>20142</v>
      </c>
      <c r="F4">
        <v>179448</v>
      </c>
      <c r="G4">
        <v>11939</v>
      </c>
      <c r="H4">
        <v>820</v>
      </c>
      <c r="I4">
        <v>2320472</v>
      </c>
      <c r="J4">
        <v>11792</v>
      </c>
      <c r="K4">
        <v>27</v>
      </c>
    </row>
    <row r="5" spans="1:11">
      <c r="A5">
        <v>1475060570</v>
      </c>
      <c r="B5">
        <v>6</v>
      </c>
      <c r="C5">
        <v>101</v>
      </c>
      <c r="D5">
        <v>56.544</v>
      </c>
      <c r="E5">
        <v>20325</v>
      </c>
      <c r="F5">
        <v>183000</v>
      </c>
      <c r="G5">
        <v>12000</v>
      </c>
      <c r="H5">
        <v>820</v>
      </c>
      <c r="I5">
        <v>2320472</v>
      </c>
      <c r="J5">
        <v>11916</v>
      </c>
      <c r="K5">
        <v>27</v>
      </c>
    </row>
    <row r="6" spans="1:11">
      <c r="A6">
        <v>1475060572</v>
      </c>
      <c r="B6">
        <v>8</v>
      </c>
      <c r="C6">
        <v>102</v>
      </c>
      <c r="D6">
        <v>56.544</v>
      </c>
      <c r="E6">
        <v>20408</v>
      </c>
      <c r="F6">
        <v>184564</v>
      </c>
      <c r="G6">
        <v>12028</v>
      </c>
      <c r="H6">
        <v>884</v>
      </c>
      <c r="I6">
        <v>2320472</v>
      </c>
      <c r="J6">
        <v>11975</v>
      </c>
      <c r="K6">
        <v>27</v>
      </c>
    </row>
    <row r="7" spans="1:11">
      <c r="A7">
        <v>1475060574</v>
      </c>
      <c r="B7">
        <v>10</v>
      </c>
      <c r="C7">
        <v>126.9</v>
      </c>
      <c r="D7">
        <v>56.544</v>
      </c>
      <c r="E7">
        <v>20432</v>
      </c>
      <c r="F7">
        <v>184868</v>
      </c>
      <c r="G7">
        <v>12041</v>
      </c>
      <c r="H7">
        <v>888</v>
      </c>
      <c r="I7">
        <v>2320472</v>
      </c>
      <c r="J7">
        <v>11997</v>
      </c>
      <c r="K7">
        <v>27</v>
      </c>
    </row>
    <row r="8" spans="1:11">
      <c r="A8">
        <v>1475060576</v>
      </c>
      <c r="B8">
        <v>12</v>
      </c>
      <c r="C8">
        <v>151</v>
      </c>
      <c r="D8">
        <v>56.544</v>
      </c>
      <c r="E8">
        <v>20433</v>
      </c>
      <c r="F8">
        <v>184868</v>
      </c>
      <c r="G8">
        <v>12042</v>
      </c>
      <c r="H8">
        <v>888</v>
      </c>
      <c r="I8">
        <v>2320472</v>
      </c>
      <c r="J8">
        <v>12000</v>
      </c>
      <c r="K8">
        <v>27</v>
      </c>
    </row>
    <row r="9" spans="1:11">
      <c r="A9">
        <v>1475060578</v>
      </c>
      <c r="B9">
        <v>14</v>
      </c>
      <c r="C9">
        <v>201.5</v>
      </c>
      <c r="D9">
        <v>56.544</v>
      </c>
      <c r="E9">
        <v>20446</v>
      </c>
      <c r="F9">
        <v>184868</v>
      </c>
      <c r="G9">
        <v>12052</v>
      </c>
      <c r="H9">
        <v>924</v>
      </c>
      <c r="I9">
        <v>2320472</v>
      </c>
      <c r="J9">
        <v>12015</v>
      </c>
      <c r="K9">
        <v>27</v>
      </c>
    </row>
    <row r="10" spans="1:11">
      <c r="A10">
        <v>1475060580</v>
      </c>
      <c r="B10">
        <v>16</v>
      </c>
      <c r="C10">
        <v>171.6</v>
      </c>
      <c r="D10">
        <v>56.544</v>
      </c>
      <c r="E10">
        <v>20446</v>
      </c>
      <c r="F10">
        <v>184868</v>
      </c>
      <c r="G10">
        <v>12052</v>
      </c>
      <c r="H10">
        <v>924</v>
      </c>
      <c r="I10">
        <v>2320472</v>
      </c>
      <c r="J10">
        <v>12018</v>
      </c>
      <c r="K10">
        <v>27</v>
      </c>
    </row>
    <row r="11" spans="1:11">
      <c r="A11">
        <v>1475060582</v>
      </c>
      <c r="B11">
        <v>18</v>
      </c>
      <c r="C11">
        <v>214.1</v>
      </c>
      <c r="D11">
        <v>56.544</v>
      </c>
      <c r="E11">
        <v>20447</v>
      </c>
      <c r="F11">
        <v>184868</v>
      </c>
      <c r="G11">
        <v>12053</v>
      </c>
      <c r="H11">
        <v>924</v>
      </c>
      <c r="I11">
        <v>2320472</v>
      </c>
      <c r="J11">
        <v>12021</v>
      </c>
      <c r="K11">
        <v>27</v>
      </c>
    </row>
    <row r="12" spans="1:11">
      <c r="A12">
        <v>1475060584</v>
      </c>
      <c r="B12">
        <v>20</v>
      </c>
      <c r="C12">
        <v>205.3</v>
      </c>
      <c r="D12">
        <v>56.406</v>
      </c>
      <c r="E12">
        <v>20459</v>
      </c>
      <c r="F12">
        <v>184868</v>
      </c>
      <c r="G12">
        <v>12063</v>
      </c>
      <c r="H12">
        <v>944</v>
      </c>
      <c r="I12">
        <v>2314800</v>
      </c>
      <c r="J12">
        <v>12038</v>
      </c>
      <c r="K12">
        <v>17</v>
      </c>
    </row>
    <row r="13" spans="1:11">
      <c r="A13">
        <v>1475060586</v>
      </c>
      <c r="B13">
        <v>22</v>
      </c>
      <c r="C13">
        <v>195.9</v>
      </c>
      <c r="D13">
        <v>56.406</v>
      </c>
      <c r="E13">
        <v>20459</v>
      </c>
      <c r="F13">
        <v>184868</v>
      </c>
      <c r="G13">
        <v>12063</v>
      </c>
      <c r="H13">
        <v>944</v>
      </c>
      <c r="I13">
        <v>2314800</v>
      </c>
      <c r="J13">
        <v>12041</v>
      </c>
      <c r="K13">
        <v>17</v>
      </c>
    </row>
    <row r="14" spans="1:11">
      <c r="A14">
        <v>1475060588</v>
      </c>
      <c r="B14">
        <v>24</v>
      </c>
      <c r="C14">
        <v>222.5</v>
      </c>
      <c r="D14">
        <v>56.405</v>
      </c>
      <c r="E14">
        <v>20472</v>
      </c>
      <c r="F14">
        <v>184868</v>
      </c>
      <c r="G14">
        <v>12074</v>
      </c>
      <c r="H14">
        <v>956</v>
      </c>
      <c r="I14">
        <v>2314780</v>
      </c>
      <c r="J14">
        <v>12057</v>
      </c>
      <c r="K14">
        <v>15</v>
      </c>
    </row>
    <row r="15" spans="1:11">
      <c r="A15">
        <v>1475060590</v>
      </c>
      <c r="B15">
        <v>26</v>
      </c>
      <c r="C15">
        <v>215.4</v>
      </c>
      <c r="D15">
        <v>56.405</v>
      </c>
      <c r="E15">
        <v>20472</v>
      </c>
      <c r="F15">
        <v>184868</v>
      </c>
      <c r="G15">
        <v>12074</v>
      </c>
      <c r="H15">
        <v>956</v>
      </c>
      <c r="I15">
        <v>2314780</v>
      </c>
      <c r="J15">
        <v>12060</v>
      </c>
      <c r="K15">
        <v>15</v>
      </c>
    </row>
    <row r="16" spans="1:11">
      <c r="A16">
        <v>1475060592</v>
      </c>
      <c r="B16">
        <v>28</v>
      </c>
      <c r="C16">
        <v>233</v>
      </c>
      <c r="D16">
        <v>56.405</v>
      </c>
      <c r="E16">
        <v>20472</v>
      </c>
      <c r="F16">
        <v>184868</v>
      </c>
      <c r="G16">
        <v>12074</v>
      </c>
      <c r="H16">
        <v>956</v>
      </c>
      <c r="I16">
        <v>2314780</v>
      </c>
      <c r="J16">
        <v>12063</v>
      </c>
      <c r="K16">
        <v>15</v>
      </c>
    </row>
    <row r="17" spans="1:11">
      <c r="A17">
        <v>1475060594</v>
      </c>
      <c r="B17">
        <v>30</v>
      </c>
      <c r="C17">
        <v>264.2</v>
      </c>
      <c r="D17">
        <v>56.405</v>
      </c>
      <c r="E17">
        <v>20485</v>
      </c>
      <c r="F17">
        <v>184868</v>
      </c>
      <c r="G17">
        <v>12085</v>
      </c>
      <c r="H17">
        <v>968</v>
      </c>
      <c r="I17">
        <v>2314780</v>
      </c>
      <c r="J17">
        <v>12080</v>
      </c>
      <c r="K17">
        <v>15</v>
      </c>
    </row>
    <row r="18" spans="1:11">
      <c r="A18">
        <v>1475060596</v>
      </c>
      <c r="B18">
        <v>32</v>
      </c>
      <c r="C18">
        <v>235.2</v>
      </c>
      <c r="D18">
        <v>56.405</v>
      </c>
      <c r="E18">
        <v>20485</v>
      </c>
      <c r="F18">
        <v>184868</v>
      </c>
      <c r="G18">
        <v>12085</v>
      </c>
      <c r="H18">
        <v>968</v>
      </c>
      <c r="I18">
        <v>2314780</v>
      </c>
      <c r="J18">
        <v>12083</v>
      </c>
      <c r="K18">
        <v>15</v>
      </c>
    </row>
    <row r="19" spans="1:11">
      <c r="A19">
        <v>1475060598</v>
      </c>
      <c r="B19">
        <v>34</v>
      </c>
      <c r="C19">
        <v>203.5</v>
      </c>
      <c r="D19">
        <v>56.405</v>
      </c>
      <c r="E19">
        <v>20487</v>
      </c>
      <c r="F19">
        <v>184868</v>
      </c>
      <c r="G19">
        <v>12101</v>
      </c>
      <c r="H19">
        <v>1036</v>
      </c>
      <c r="I19">
        <v>2314780</v>
      </c>
      <c r="J19">
        <v>12088</v>
      </c>
      <c r="K19">
        <v>15</v>
      </c>
    </row>
    <row r="20" spans="1:11">
      <c r="A20">
        <v>1475060600</v>
      </c>
      <c r="B20">
        <v>36</v>
      </c>
      <c r="C20">
        <v>217.4</v>
      </c>
      <c r="D20">
        <v>56.405</v>
      </c>
      <c r="E20">
        <v>20500</v>
      </c>
      <c r="F20">
        <v>184868</v>
      </c>
      <c r="G20">
        <v>12112</v>
      </c>
      <c r="H20">
        <v>1048</v>
      </c>
      <c r="I20">
        <v>2314780</v>
      </c>
      <c r="J20">
        <v>12102</v>
      </c>
      <c r="K20">
        <v>15</v>
      </c>
    </row>
    <row r="21" spans="1:11">
      <c r="A21">
        <v>1475060602</v>
      </c>
      <c r="B21">
        <v>38</v>
      </c>
      <c r="C21">
        <v>212</v>
      </c>
      <c r="D21">
        <v>56.405</v>
      </c>
      <c r="E21">
        <v>20502</v>
      </c>
      <c r="F21">
        <v>184868</v>
      </c>
      <c r="G21">
        <v>12119</v>
      </c>
      <c r="H21">
        <v>1088</v>
      </c>
      <c r="I21">
        <v>2314780</v>
      </c>
      <c r="J21">
        <v>12106</v>
      </c>
      <c r="K21">
        <v>15</v>
      </c>
    </row>
    <row r="22" spans="1:11">
      <c r="A22">
        <v>1475060604</v>
      </c>
      <c r="B22">
        <v>40</v>
      </c>
      <c r="C22">
        <v>222.6</v>
      </c>
      <c r="D22">
        <v>56.405</v>
      </c>
      <c r="E22">
        <v>20514</v>
      </c>
      <c r="F22">
        <v>184868</v>
      </c>
      <c r="G22">
        <v>12129</v>
      </c>
      <c r="H22">
        <v>1124</v>
      </c>
      <c r="I22">
        <v>2314780</v>
      </c>
      <c r="J22">
        <v>12120</v>
      </c>
      <c r="K22">
        <v>15</v>
      </c>
    </row>
    <row r="23" spans="1:11">
      <c r="A23">
        <v>1475060606</v>
      </c>
      <c r="B23">
        <v>42</v>
      </c>
      <c r="C23">
        <v>191.5</v>
      </c>
      <c r="D23">
        <v>56.405</v>
      </c>
      <c r="E23">
        <v>20514</v>
      </c>
      <c r="F23">
        <v>184868</v>
      </c>
      <c r="G23">
        <v>12129</v>
      </c>
      <c r="H23">
        <v>1124</v>
      </c>
      <c r="I23">
        <v>2314780</v>
      </c>
      <c r="J23">
        <v>12122</v>
      </c>
      <c r="K23">
        <v>15</v>
      </c>
    </row>
    <row r="24" spans="1:11">
      <c r="A24">
        <v>1475060608</v>
      </c>
      <c r="B24">
        <v>44</v>
      </c>
      <c r="C24">
        <v>213.9</v>
      </c>
      <c r="D24">
        <v>56.405</v>
      </c>
      <c r="E24">
        <v>20518</v>
      </c>
      <c r="F24">
        <v>184868</v>
      </c>
      <c r="G24">
        <v>12134</v>
      </c>
      <c r="H24">
        <v>2036</v>
      </c>
      <c r="I24">
        <v>2314780</v>
      </c>
      <c r="J24">
        <v>12129</v>
      </c>
      <c r="K24">
        <v>15</v>
      </c>
    </row>
    <row r="25" spans="1:11">
      <c r="A25">
        <v>1475060610</v>
      </c>
      <c r="B25">
        <v>46</v>
      </c>
      <c r="C25">
        <v>197.5</v>
      </c>
      <c r="D25">
        <v>56.405</v>
      </c>
      <c r="E25">
        <v>20530</v>
      </c>
      <c r="F25">
        <v>184868</v>
      </c>
      <c r="G25">
        <v>12144</v>
      </c>
      <c r="H25">
        <v>2056</v>
      </c>
      <c r="I25">
        <v>2314780</v>
      </c>
      <c r="J25">
        <v>12143</v>
      </c>
      <c r="K25">
        <v>15</v>
      </c>
    </row>
    <row r="26" spans="1:11">
      <c r="A26">
        <v>1475060612</v>
      </c>
      <c r="B26">
        <v>48</v>
      </c>
      <c r="C26">
        <v>155.1</v>
      </c>
      <c r="D26">
        <v>56.405</v>
      </c>
      <c r="E26">
        <v>20532</v>
      </c>
      <c r="F26">
        <v>184868</v>
      </c>
      <c r="G26">
        <v>12146</v>
      </c>
      <c r="H26">
        <v>2080</v>
      </c>
      <c r="I26">
        <v>2314780</v>
      </c>
      <c r="J26">
        <v>12148</v>
      </c>
      <c r="K26">
        <v>15</v>
      </c>
    </row>
    <row r="27" spans="1:11">
      <c r="A27">
        <v>1475060614</v>
      </c>
      <c r="B27">
        <v>50</v>
      </c>
      <c r="C27">
        <v>166.7</v>
      </c>
      <c r="D27">
        <v>56.405</v>
      </c>
      <c r="E27">
        <v>20545</v>
      </c>
      <c r="F27">
        <v>184868</v>
      </c>
      <c r="G27">
        <v>12157</v>
      </c>
      <c r="H27">
        <v>2100</v>
      </c>
      <c r="I27">
        <v>2314780</v>
      </c>
      <c r="J27">
        <v>12165</v>
      </c>
      <c r="K27">
        <v>15</v>
      </c>
    </row>
    <row r="28" spans="1:11">
      <c r="A28">
        <v>1475060616</v>
      </c>
      <c r="B28">
        <v>52</v>
      </c>
      <c r="C28">
        <v>178.1</v>
      </c>
      <c r="D28">
        <v>56.405</v>
      </c>
      <c r="E28">
        <v>20545</v>
      </c>
      <c r="F28">
        <v>184868</v>
      </c>
      <c r="G28">
        <v>12157</v>
      </c>
      <c r="H28">
        <v>2100</v>
      </c>
      <c r="I28">
        <v>2314780</v>
      </c>
      <c r="J28">
        <v>12168</v>
      </c>
      <c r="K28">
        <v>15</v>
      </c>
    </row>
    <row r="29" spans="1:11">
      <c r="A29">
        <v>1475060618</v>
      </c>
      <c r="B29">
        <v>54</v>
      </c>
      <c r="C29">
        <v>145.8</v>
      </c>
      <c r="D29">
        <v>56.405</v>
      </c>
      <c r="E29">
        <v>20545</v>
      </c>
      <c r="F29">
        <v>184868</v>
      </c>
      <c r="G29">
        <v>12157</v>
      </c>
      <c r="H29">
        <v>2100</v>
      </c>
      <c r="I29">
        <v>2314780</v>
      </c>
      <c r="J29">
        <v>12170</v>
      </c>
      <c r="K29">
        <v>15</v>
      </c>
    </row>
    <row r="30" spans="1:11">
      <c r="A30">
        <v>1475060620</v>
      </c>
      <c r="B30">
        <v>56</v>
      </c>
      <c r="C30">
        <v>174.2</v>
      </c>
      <c r="D30">
        <v>56.405</v>
      </c>
      <c r="E30">
        <v>20558</v>
      </c>
      <c r="F30">
        <v>184868</v>
      </c>
      <c r="G30">
        <v>12168</v>
      </c>
      <c r="H30">
        <v>2116</v>
      </c>
      <c r="I30">
        <v>2314780</v>
      </c>
      <c r="J30">
        <v>12187</v>
      </c>
      <c r="K30">
        <v>15</v>
      </c>
    </row>
    <row r="31" spans="1:11">
      <c r="A31">
        <v>1475060622</v>
      </c>
      <c r="B31">
        <v>58</v>
      </c>
      <c r="C31">
        <v>188.9</v>
      </c>
      <c r="D31">
        <v>56.405</v>
      </c>
      <c r="E31">
        <v>20563</v>
      </c>
      <c r="F31">
        <v>184868</v>
      </c>
      <c r="G31">
        <v>12183</v>
      </c>
      <c r="H31">
        <v>2540</v>
      </c>
      <c r="I31">
        <v>2314780</v>
      </c>
      <c r="J31">
        <v>12194</v>
      </c>
      <c r="K31">
        <v>15</v>
      </c>
    </row>
    <row r="32" spans="1:11">
      <c r="A32">
        <v>1475060624</v>
      </c>
      <c r="B32">
        <v>60</v>
      </c>
      <c r="C32">
        <v>150.5</v>
      </c>
      <c r="D32">
        <v>56.405</v>
      </c>
      <c r="E32">
        <v>20575</v>
      </c>
      <c r="F32">
        <v>184868</v>
      </c>
      <c r="G32">
        <v>12193</v>
      </c>
      <c r="H32">
        <v>2564</v>
      </c>
      <c r="I32">
        <v>2314780</v>
      </c>
      <c r="J32">
        <v>12208</v>
      </c>
      <c r="K32">
        <v>15</v>
      </c>
    </row>
    <row r="33" spans="1:11">
      <c r="A33">
        <v>1475060626</v>
      </c>
      <c r="B33">
        <v>62</v>
      </c>
      <c r="C33">
        <v>171.7</v>
      </c>
      <c r="D33">
        <v>56.405</v>
      </c>
      <c r="E33">
        <v>20576</v>
      </c>
      <c r="F33">
        <v>184868</v>
      </c>
      <c r="G33">
        <v>12194</v>
      </c>
      <c r="H33">
        <v>2564</v>
      </c>
      <c r="I33">
        <v>2314780</v>
      </c>
      <c r="J33">
        <v>12212</v>
      </c>
      <c r="K33">
        <v>15</v>
      </c>
    </row>
    <row r="34" spans="1:11">
      <c r="A34">
        <v>1475060628</v>
      </c>
      <c r="B34">
        <v>64</v>
      </c>
      <c r="C34">
        <v>148.8</v>
      </c>
      <c r="D34">
        <v>56.405</v>
      </c>
      <c r="E34">
        <v>20576</v>
      </c>
      <c r="F34">
        <v>184868</v>
      </c>
      <c r="G34">
        <v>12194</v>
      </c>
      <c r="H34">
        <v>2564</v>
      </c>
      <c r="I34">
        <v>2314780</v>
      </c>
      <c r="J34">
        <v>12215</v>
      </c>
      <c r="K34">
        <v>15</v>
      </c>
    </row>
    <row r="35" spans="1:11">
      <c r="A35">
        <v>1475060630</v>
      </c>
      <c r="B35">
        <v>66</v>
      </c>
      <c r="C35">
        <v>181.9</v>
      </c>
      <c r="D35">
        <v>56.405</v>
      </c>
      <c r="E35">
        <v>20588</v>
      </c>
      <c r="F35">
        <v>184868</v>
      </c>
      <c r="G35">
        <v>12204</v>
      </c>
      <c r="H35">
        <v>2576</v>
      </c>
      <c r="I35">
        <v>2314780</v>
      </c>
      <c r="J35">
        <v>12229</v>
      </c>
      <c r="K35">
        <v>15</v>
      </c>
    </row>
    <row r="36" spans="1:11">
      <c r="A36">
        <v>1475060632</v>
      </c>
      <c r="B36">
        <v>68</v>
      </c>
      <c r="C36">
        <v>180.9</v>
      </c>
      <c r="D36">
        <v>56.405</v>
      </c>
      <c r="E36">
        <v>20589</v>
      </c>
      <c r="F36">
        <v>184868</v>
      </c>
      <c r="G36">
        <v>12205</v>
      </c>
      <c r="H36">
        <v>2576</v>
      </c>
      <c r="I36">
        <v>2314780</v>
      </c>
      <c r="J36">
        <v>12233</v>
      </c>
      <c r="K36">
        <v>15</v>
      </c>
    </row>
    <row r="37" spans="1:11">
      <c r="A37">
        <v>1475060634</v>
      </c>
      <c r="B37">
        <v>70</v>
      </c>
      <c r="C37">
        <v>188.2</v>
      </c>
      <c r="D37">
        <v>56.405</v>
      </c>
      <c r="E37">
        <v>20601</v>
      </c>
      <c r="F37">
        <v>184868</v>
      </c>
      <c r="G37">
        <v>12215</v>
      </c>
      <c r="H37">
        <v>2588</v>
      </c>
      <c r="I37">
        <v>2314780</v>
      </c>
      <c r="J37">
        <v>12248</v>
      </c>
      <c r="K37">
        <v>15</v>
      </c>
    </row>
    <row r="38" spans="1:11">
      <c r="A38">
        <v>1475060636</v>
      </c>
      <c r="B38">
        <v>72</v>
      </c>
      <c r="C38">
        <v>139.3</v>
      </c>
      <c r="D38">
        <v>56.405</v>
      </c>
      <c r="E38">
        <v>20601</v>
      </c>
      <c r="F38">
        <v>184868</v>
      </c>
      <c r="G38">
        <v>12215</v>
      </c>
      <c r="H38">
        <v>2588</v>
      </c>
      <c r="I38">
        <v>2314780</v>
      </c>
      <c r="J38">
        <v>12250</v>
      </c>
      <c r="K38">
        <v>15</v>
      </c>
    </row>
    <row r="39" spans="1:11">
      <c r="A39">
        <v>1475060638</v>
      </c>
      <c r="B39">
        <v>74</v>
      </c>
      <c r="C39">
        <v>153.3</v>
      </c>
      <c r="D39">
        <v>56.405</v>
      </c>
      <c r="E39">
        <v>20605</v>
      </c>
      <c r="F39">
        <v>184868</v>
      </c>
      <c r="G39">
        <v>12221</v>
      </c>
      <c r="H39">
        <v>3316</v>
      </c>
      <c r="I39">
        <v>2314780</v>
      </c>
      <c r="J39">
        <v>12257</v>
      </c>
      <c r="K39">
        <v>15</v>
      </c>
    </row>
    <row r="40" spans="1:11">
      <c r="A40">
        <v>1475060640</v>
      </c>
      <c r="B40">
        <v>76</v>
      </c>
      <c r="C40">
        <v>225.2</v>
      </c>
      <c r="D40">
        <v>56.405</v>
      </c>
      <c r="E40">
        <v>20618</v>
      </c>
      <c r="F40">
        <v>184868</v>
      </c>
      <c r="G40">
        <v>12232</v>
      </c>
      <c r="H40">
        <v>3340</v>
      </c>
      <c r="I40">
        <v>2314780</v>
      </c>
      <c r="J40">
        <v>12272</v>
      </c>
      <c r="K40">
        <v>15</v>
      </c>
    </row>
    <row r="41" spans="1:11">
      <c r="A41">
        <v>1475060642</v>
      </c>
      <c r="B41">
        <v>78</v>
      </c>
      <c r="C41">
        <v>176.1</v>
      </c>
      <c r="D41">
        <v>56.405</v>
      </c>
      <c r="E41">
        <v>20618</v>
      </c>
      <c r="F41">
        <v>184868</v>
      </c>
      <c r="G41">
        <v>12232</v>
      </c>
      <c r="H41">
        <v>3340</v>
      </c>
      <c r="I41">
        <v>2314780</v>
      </c>
      <c r="J41">
        <v>12274</v>
      </c>
      <c r="K41">
        <v>15</v>
      </c>
    </row>
    <row r="42" spans="1:11">
      <c r="A42">
        <v>1475060644</v>
      </c>
      <c r="B42">
        <v>80</v>
      </c>
      <c r="C42">
        <v>158.8</v>
      </c>
      <c r="D42">
        <v>56.405</v>
      </c>
      <c r="E42">
        <v>20630</v>
      </c>
      <c r="F42">
        <v>184868</v>
      </c>
      <c r="G42">
        <v>12242</v>
      </c>
      <c r="H42">
        <v>3352</v>
      </c>
      <c r="I42">
        <v>2314780</v>
      </c>
      <c r="J42">
        <v>12289</v>
      </c>
      <c r="K42">
        <v>15</v>
      </c>
    </row>
    <row r="43" spans="1:11">
      <c r="A43">
        <v>1475060646</v>
      </c>
      <c r="B43">
        <v>82</v>
      </c>
      <c r="C43">
        <v>172.9</v>
      </c>
      <c r="D43">
        <v>56.405</v>
      </c>
      <c r="E43">
        <v>20631</v>
      </c>
      <c r="F43">
        <v>184868</v>
      </c>
      <c r="G43">
        <v>12243</v>
      </c>
      <c r="H43">
        <v>3352</v>
      </c>
      <c r="I43">
        <v>2314780</v>
      </c>
      <c r="J43">
        <v>12293</v>
      </c>
      <c r="K43">
        <v>15</v>
      </c>
    </row>
    <row r="44" spans="1:11">
      <c r="A44">
        <v>1475060648</v>
      </c>
      <c r="B44">
        <v>84</v>
      </c>
      <c r="C44">
        <v>209.9</v>
      </c>
      <c r="D44">
        <v>56.405</v>
      </c>
      <c r="E44">
        <v>20631</v>
      </c>
      <c r="F44">
        <v>184868</v>
      </c>
      <c r="G44">
        <v>12243</v>
      </c>
      <c r="H44">
        <v>3352</v>
      </c>
      <c r="I44">
        <v>2314780</v>
      </c>
      <c r="J44">
        <v>12295</v>
      </c>
      <c r="K44">
        <v>15</v>
      </c>
    </row>
    <row r="45" spans="1:11">
      <c r="A45">
        <v>1475060650</v>
      </c>
      <c r="B45">
        <v>86</v>
      </c>
      <c r="C45">
        <v>191.8</v>
      </c>
      <c r="D45">
        <v>56.405</v>
      </c>
      <c r="E45">
        <v>20643</v>
      </c>
      <c r="F45">
        <v>184868</v>
      </c>
      <c r="G45">
        <v>12253</v>
      </c>
      <c r="H45">
        <v>3368</v>
      </c>
      <c r="I45">
        <v>2314780</v>
      </c>
      <c r="J45">
        <v>12310</v>
      </c>
      <c r="K45">
        <v>15</v>
      </c>
    </row>
    <row r="46" spans="1:11">
      <c r="A46">
        <v>1475060652</v>
      </c>
      <c r="B46">
        <v>88</v>
      </c>
      <c r="C46">
        <v>214</v>
      </c>
      <c r="D46">
        <v>56.405</v>
      </c>
      <c r="E46">
        <v>20644</v>
      </c>
      <c r="F46">
        <v>184868</v>
      </c>
      <c r="G46">
        <v>12254</v>
      </c>
      <c r="H46">
        <v>3368</v>
      </c>
      <c r="I46">
        <v>2314780</v>
      </c>
      <c r="J46">
        <v>12314</v>
      </c>
      <c r="K46">
        <v>15</v>
      </c>
    </row>
    <row r="47" spans="1:11">
      <c r="A47">
        <v>1475060654</v>
      </c>
      <c r="B47">
        <v>90</v>
      </c>
      <c r="C47">
        <v>200.6</v>
      </c>
      <c r="D47">
        <v>56.405</v>
      </c>
      <c r="E47">
        <v>20656</v>
      </c>
      <c r="F47">
        <v>184868</v>
      </c>
      <c r="G47">
        <v>12264</v>
      </c>
      <c r="H47">
        <v>3380</v>
      </c>
      <c r="I47">
        <v>2314780</v>
      </c>
      <c r="J47">
        <v>12328</v>
      </c>
      <c r="K47">
        <v>15</v>
      </c>
    </row>
    <row r="48" spans="1:11">
      <c r="A48">
        <v>1475060656</v>
      </c>
      <c r="B48">
        <v>92</v>
      </c>
      <c r="C48">
        <v>191.2</v>
      </c>
      <c r="D48">
        <v>56.405</v>
      </c>
      <c r="E48">
        <v>20656</v>
      </c>
      <c r="F48">
        <v>184868</v>
      </c>
      <c r="G48">
        <v>12264</v>
      </c>
      <c r="H48">
        <v>3380</v>
      </c>
      <c r="I48">
        <v>2314780</v>
      </c>
      <c r="J48">
        <v>12331</v>
      </c>
      <c r="K48">
        <v>15</v>
      </c>
    </row>
    <row r="49" spans="1:11">
      <c r="A49">
        <v>1475060658</v>
      </c>
      <c r="B49">
        <v>94</v>
      </c>
      <c r="C49">
        <v>171.9</v>
      </c>
      <c r="D49">
        <v>56.405</v>
      </c>
      <c r="E49">
        <v>20657</v>
      </c>
      <c r="F49">
        <v>184868</v>
      </c>
      <c r="G49">
        <v>12265</v>
      </c>
      <c r="H49">
        <v>3380</v>
      </c>
      <c r="I49">
        <v>2314780</v>
      </c>
      <c r="J49">
        <v>12335</v>
      </c>
      <c r="K49">
        <v>15</v>
      </c>
    </row>
    <row r="50" spans="1:11">
      <c r="A50">
        <v>1475060660</v>
      </c>
      <c r="B50">
        <v>96</v>
      </c>
      <c r="C50">
        <v>182.8</v>
      </c>
      <c r="D50">
        <v>56.405</v>
      </c>
      <c r="E50">
        <v>20669</v>
      </c>
      <c r="F50">
        <v>184868</v>
      </c>
      <c r="G50">
        <v>12275</v>
      </c>
      <c r="H50">
        <v>3392</v>
      </c>
      <c r="I50">
        <v>2314780</v>
      </c>
      <c r="J50">
        <v>12349</v>
      </c>
      <c r="K50">
        <v>15</v>
      </c>
    </row>
    <row r="51" spans="1:11">
      <c r="A51">
        <v>1475060662</v>
      </c>
      <c r="B51">
        <v>98</v>
      </c>
      <c r="C51">
        <v>207.6</v>
      </c>
      <c r="D51">
        <v>56.405</v>
      </c>
      <c r="E51">
        <v>20669</v>
      </c>
      <c r="F51">
        <v>184868</v>
      </c>
      <c r="G51">
        <v>12275</v>
      </c>
      <c r="H51">
        <v>3392</v>
      </c>
      <c r="I51">
        <v>2314780</v>
      </c>
      <c r="J51">
        <v>12352</v>
      </c>
      <c r="K51">
        <v>15</v>
      </c>
    </row>
    <row r="52" spans="1:11">
      <c r="A52">
        <v>1475060664</v>
      </c>
      <c r="B52">
        <v>100</v>
      </c>
      <c r="C52">
        <v>156.4</v>
      </c>
      <c r="D52">
        <v>56.405</v>
      </c>
      <c r="E52">
        <v>20682</v>
      </c>
      <c r="F52">
        <v>184868</v>
      </c>
      <c r="G52">
        <v>12286</v>
      </c>
      <c r="H52">
        <v>3404</v>
      </c>
      <c r="I52">
        <v>2314780</v>
      </c>
      <c r="J52">
        <v>12371</v>
      </c>
      <c r="K52">
        <v>15</v>
      </c>
    </row>
    <row r="53" spans="1:11">
      <c r="A53">
        <v>1475060666</v>
      </c>
      <c r="B53">
        <v>102</v>
      </c>
      <c r="C53">
        <v>135.4</v>
      </c>
      <c r="D53">
        <v>56.405</v>
      </c>
      <c r="E53">
        <v>20682</v>
      </c>
      <c r="F53">
        <v>184868</v>
      </c>
      <c r="G53">
        <v>12286</v>
      </c>
      <c r="H53">
        <v>3404</v>
      </c>
      <c r="I53">
        <v>2314780</v>
      </c>
      <c r="J53">
        <v>12373</v>
      </c>
      <c r="K53">
        <v>15</v>
      </c>
    </row>
    <row r="54" spans="1:11">
      <c r="A54">
        <v>1475060668</v>
      </c>
      <c r="B54">
        <v>104</v>
      </c>
      <c r="C54">
        <v>158.9</v>
      </c>
      <c r="D54">
        <v>56.405</v>
      </c>
      <c r="E54">
        <v>20685</v>
      </c>
      <c r="F54">
        <v>184868</v>
      </c>
      <c r="G54">
        <v>12291</v>
      </c>
      <c r="H54">
        <v>5600</v>
      </c>
      <c r="I54">
        <v>2314780</v>
      </c>
      <c r="J54">
        <v>12380</v>
      </c>
      <c r="K54">
        <v>15</v>
      </c>
    </row>
    <row r="55" spans="1:11">
      <c r="A55">
        <v>1475060670</v>
      </c>
      <c r="B55">
        <v>106</v>
      </c>
      <c r="C55">
        <v>164.4</v>
      </c>
      <c r="D55">
        <v>56.405</v>
      </c>
      <c r="E55">
        <v>20697</v>
      </c>
      <c r="F55">
        <v>184868</v>
      </c>
      <c r="G55">
        <v>12301</v>
      </c>
      <c r="H55">
        <v>5620</v>
      </c>
      <c r="I55">
        <v>2314780</v>
      </c>
      <c r="J55">
        <v>12396</v>
      </c>
      <c r="K55">
        <v>15</v>
      </c>
    </row>
    <row r="56" spans="1:11">
      <c r="A56">
        <v>1475060672</v>
      </c>
      <c r="B56">
        <v>108</v>
      </c>
      <c r="C56">
        <v>177.1</v>
      </c>
      <c r="D56">
        <v>56.405</v>
      </c>
      <c r="E56">
        <v>20700</v>
      </c>
      <c r="F56">
        <v>184868</v>
      </c>
      <c r="G56">
        <v>12308</v>
      </c>
      <c r="H56">
        <v>5636</v>
      </c>
      <c r="I56">
        <v>2314780</v>
      </c>
      <c r="J56">
        <v>12401</v>
      </c>
      <c r="K56">
        <v>15</v>
      </c>
    </row>
    <row r="57" spans="1:11">
      <c r="A57">
        <v>1475060674</v>
      </c>
      <c r="B57">
        <v>110</v>
      </c>
      <c r="C57">
        <v>221.8</v>
      </c>
      <c r="D57">
        <v>56.405</v>
      </c>
      <c r="E57">
        <v>20712</v>
      </c>
      <c r="F57">
        <v>184868</v>
      </c>
      <c r="G57">
        <v>12318</v>
      </c>
      <c r="H57">
        <v>5648</v>
      </c>
      <c r="I57">
        <v>2314780</v>
      </c>
      <c r="J57">
        <v>12417</v>
      </c>
      <c r="K57">
        <v>15</v>
      </c>
    </row>
    <row r="58" spans="1:11">
      <c r="A58">
        <v>1475060676</v>
      </c>
      <c r="B58">
        <v>112</v>
      </c>
      <c r="C58">
        <v>209.5</v>
      </c>
      <c r="D58">
        <v>56.405</v>
      </c>
      <c r="E58">
        <v>20712</v>
      </c>
      <c r="F58">
        <v>184868</v>
      </c>
      <c r="G58">
        <v>12318</v>
      </c>
      <c r="H58">
        <v>5648</v>
      </c>
      <c r="I58">
        <v>2314780</v>
      </c>
      <c r="J58">
        <v>12420</v>
      </c>
      <c r="K58">
        <v>15</v>
      </c>
    </row>
    <row r="59" spans="1:11">
      <c r="A59">
        <v>1475060678</v>
      </c>
      <c r="B59">
        <v>114</v>
      </c>
      <c r="C59">
        <v>212.8</v>
      </c>
      <c r="D59">
        <v>56.405</v>
      </c>
      <c r="E59">
        <v>20715</v>
      </c>
      <c r="F59">
        <v>184868</v>
      </c>
      <c r="G59">
        <v>12321</v>
      </c>
      <c r="H59">
        <v>5664</v>
      </c>
      <c r="I59">
        <v>2314780</v>
      </c>
      <c r="J59">
        <v>12425</v>
      </c>
      <c r="K59">
        <v>15</v>
      </c>
    </row>
    <row r="60" spans="1:11">
      <c r="A60">
        <v>1475060680</v>
      </c>
      <c r="B60">
        <v>116</v>
      </c>
      <c r="C60">
        <v>199.9</v>
      </c>
      <c r="D60">
        <v>56.405</v>
      </c>
      <c r="E60">
        <v>20727</v>
      </c>
      <c r="F60">
        <v>184868</v>
      </c>
      <c r="G60">
        <v>12331</v>
      </c>
      <c r="H60">
        <v>5684</v>
      </c>
      <c r="I60">
        <v>2314780</v>
      </c>
      <c r="J60">
        <v>12439</v>
      </c>
      <c r="K60">
        <v>15</v>
      </c>
    </row>
    <row r="61" spans="1:11">
      <c r="A61">
        <v>1475060682</v>
      </c>
      <c r="B61">
        <v>118</v>
      </c>
      <c r="C61">
        <v>190.5</v>
      </c>
      <c r="D61">
        <v>56.405</v>
      </c>
      <c r="E61">
        <v>20727</v>
      </c>
      <c r="F61">
        <v>184868</v>
      </c>
      <c r="G61">
        <v>12331</v>
      </c>
      <c r="H61">
        <v>5684</v>
      </c>
      <c r="I61">
        <v>2314780</v>
      </c>
      <c r="J61">
        <v>12442</v>
      </c>
      <c r="K61">
        <v>15</v>
      </c>
    </row>
    <row r="62" spans="1:11">
      <c r="A62">
        <v>1475060684</v>
      </c>
      <c r="B62">
        <v>120</v>
      </c>
      <c r="C62">
        <v>210.7</v>
      </c>
      <c r="D62">
        <v>56.405</v>
      </c>
      <c r="E62">
        <v>20740</v>
      </c>
      <c r="F62">
        <v>184868</v>
      </c>
      <c r="G62">
        <v>12342</v>
      </c>
      <c r="H62">
        <v>5696</v>
      </c>
      <c r="I62">
        <v>2314780</v>
      </c>
      <c r="J62">
        <v>12457</v>
      </c>
      <c r="K62">
        <v>15</v>
      </c>
    </row>
    <row r="63" spans="1:11">
      <c r="A63">
        <v>1475060686</v>
      </c>
      <c r="B63">
        <v>122</v>
      </c>
      <c r="C63">
        <v>220</v>
      </c>
      <c r="D63">
        <v>56.405</v>
      </c>
      <c r="E63">
        <v>20740</v>
      </c>
      <c r="F63">
        <v>184868</v>
      </c>
      <c r="G63">
        <v>12342</v>
      </c>
      <c r="H63">
        <v>5696</v>
      </c>
      <c r="I63">
        <v>2314780</v>
      </c>
      <c r="J63">
        <v>12460</v>
      </c>
      <c r="K63">
        <v>15</v>
      </c>
    </row>
    <row r="64" spans="1:11">
      <c r="A64">
        <v>1475060688</v>
      </c>
      <c r="B64">
        <v>124</v>
      </c>
      <c r="C64">
        <v>233.3</v>
      </c>
      <c r="D64">
        <v>56.405</v>
      </c>
      <c r="E64">
        <v>20740</v>
      </c>
      <c r="F64">
        <v>184868</v>
      </c>
      <c r="G64">
        <v>12342</v>
      </c>
      <c r="H64">
        <v>5696</v>
      </c>
      <c r="I64">
        <v>2314780</v>
      </c>
      <c r="J64">
        <v>12463</v>
      </c>
      <c r="K64">
        <v>15</v>
      </c>
    </row>
    <row r="65" spans="1:11">
      <c r="A65">
        <v>1475060690</v>
      </c>
      <c r="B65">
        <v>126</v>
      </c>
      <c r="C65">
        <v>178.5</v>
      </c>
      <c r="D65">
        <v>56.405</v>
      </c>
      <c r="E65">
        <v>20753</v>
      </c>
      <c r="F65">
        <v>184868</v>
      </c>
      <c r="G65">
        <v>12353</v>
      </c>
      <c r="H65">
        <v>5712</v>
      </c>
      <c r="I65">
        <v>2314780</v>
      </c>
      <c r="J65">
        <v>12479</v>
      </c>
      <c r="K65">
        <v>15</v>
      </c>
    </row>
    <row r="66" spans="1:11">
      <c r="A66">
        <v>1475060692</v>
      </c>
      <c r="B66">
        <v>128</v>
      </c>
      <c r="C66">
        <v>203.6</v>
      </c>
      <c r="D66">
        <v>56.405</v>
      </c>
      <c r="E66">
        <v>20755</v>
      </c>
      <c r="F66">
        <v>184868</v>
      </c>
      <c r="G66">
        <v>12355</v>
      </c>
      <c r="H66">
        <v>5716</v>
      </c>
      <c r="I66">
        <v>2314780</v>
      </c>
      <c r="J66">
        <v>12484</v>
      </c>
      <c r="K66">
        <v>15</v>
      </c>
    </row>
    <row r="67" spans="1:11">
      <c r="A67">
        <v>1475060694</v>
      </c>
      <c r="B67">
        <v>130</v>
      </c>
      <c r="C67">
        <v>240.1</v>
      </c>
      <c r="D67">
        <v>56.405</v>
      </c>
      <c r="E67">
        <v>20767</v>
      </c>
      <c r="F67">
        <v>184868</v>
      </c>
      <c r="G67">
        <v>12365</v>
      </c>
      <c r="H67">
        <v>5728</v>
      </c>
      <c r="I67">
        <v>2314780</v>
      </c>
      <c r="J67">
        <v>12499</v>
      </c>
      <c r="K67">
        <v>15</v>
      </c>
    </row>
    <row r="68" spans="1:11">
      <c r="A68">
        <v>1475060696</v>
      </c>
      <c r="B68">
        <v>132</v>
      </c>
      <c r="C68">
        <v>176.3</v>
      </c>
      <c r="D68">
        <v>56.405</v>
      </c>
      <c r="E68">
        <v>20768</v>
      </c>
      <c r="F68">
        <v>184868</v>
      </c>
      <c r="G68">
        <v>12366</v>
      </c>
      <c r="H68">
        <v>5728</v>
      </c>
      <c r="I68">
        <v>2314780</v>
      </c>
      <c r="J68">
        <v>12502</v>
      </c>
      <c r="K68">
        <v>15</v>
      </c>
    </row>
    <row r="69" spans="1:11">
      <c r="A69">
        <v>1475060698</v>
      </c>
      <c r="B69">
        <v>134</v>
      </c>
      <c r="C69">
        <v>201.9</v>
      </c>
      <c r="D69">
        <v>56.405</v>
      </c>
      <c r="E69">
        <v>20768</v>
      </c>
      <c r="F69">
        <v>184868</v>
      </c>
      <c r="G69">
        <v>12366</v>
      </c>
      <c r="H69">
        <v>5728</v>
      </c>
      <c r="I69">
        <v>2314780</v>
      </c>
      <c r="J69">
        <v>12505</v>
      </c>
      <c r="K69">
        <v>15</v>
      </c>
    </row>
    <row r="70" spans="1:11">
      <c r="A70">
        <v>1475060700</v>
      </c>
      <c r="B70">
        <v>136</v>
      </c>
      <c r="C70">
        <v>168.8</v>
      </c>
      <c r="D70">
        <v>56.405</v>
      </c>
      <c r="E70">
        <v>20780</v>
      </c>
      <c r="F70">
        <v>184868</v>
      </c>
      <c r="G70">
        <v>12376</v>
      </c>
      <c r="H70">
        <v>5740</v>
      </c>
      <c r="I70">
        <v>2314780</v>
      </c>
      <c r="J70">
        <v>12520</v>
      </c>
      <c r="K70">
        <v>15</v>
      </c>
    </row>
    <row r="71" spans="1:11">
      <c r="A71">
        <v>1475060702</v>
      </c>
      <c r="B71">
        <v>138</v>
      </c>
      <c r="C71">
        <v>161.6</v>
      </c>
      <c r="D71">
        <v>56.405</v>
      </c>
      <c r="E71">
        <v>20782</v>
      </c>
      <c r="F71">
        <v>184868</v>
      </c>
      <c r="G71">
        <v>12378</v>
      </c>
      <c r="H71">
        <v>8280</v>
      </c>
      <c r="I71">
        <v>2314780</v>
      </c>
      <c r="J71">
        <v>12524</v>
      </c>
      <c r="K71">
        <v>15</v>
      </c>
    </row>
    <row r="72" spans="1:11">
      <c r="A72">
        <v>1475060704</v>
      </c>
      <c r="B72">
        <v>140</v>
      </c>
      <c r="C72">
        <v>154</v>
      </c>
      <c r="D72">
        <v>56.405</v>
      </c>
      <c r="E72">
        <v>20795</v>
      </c>
      <c r="F72">
        <v>184868</v>
      </c>
      <c r="G72">
        <v>12389</v>
      </c>
      <c r="H72">
        <v>8300</v>
      </c>
      <c r="I72">
        <v>2314780</v>
      </c>
      <c r="J72">
        <v>12538</v>
      </c>
      <c r="K72">
        <v>15</v>
      </c>
    </row>
    <row r="73" spans="1:11">
      <c r="A73">
        <v>1475060706</v>
      </c>
      <c r="B73">
        <v>142</v>
      </c>
      <c r="C73">
        <v>187.1</v>
      </c>
      <c r="D73">
        <v>56.405</v>
      </c>
      <c r="E73">
        <v>20795</v>
      </c>
      <c r="F73">
        <v>184868</v>
      </c>
      <c r="G73">
        <v>12389</v>
      </c>
      <c r="H73">
        <v>8300</v>
      </c>
      <c r="I73">
        <v>2314780</v>
      </c>
      <c r="J73">
        <v>12541</v>
      </c>
      <c r="K73">
        <v>15</v>
      </c>
    </row>
    <row r="74" spans="1:11">
      <c r="A74">
        <v>1475060708</v>
      </c>
      <c r="B74">
        <v>144</v>
      </c>
      <c r="C74">
        <v>187.5</v>
      </c>
      <c r="D74">
        <v>56.405</v>
      </c>
      <c r="E74">
        <v>20795</v>
      </c>
      <c r="F74">
        <v>184868</v>
      </c>
      <c r="G74">
        <v>12389</v>
      </c>
      <c r="H74">
        <v>8300</v>
      </c>
      <c r="I74">
        <v>2314780</v>
      </c>
      <c r="J74">
        <v>12543</v>
      </c>
      <c r="K74">
        <v>15</v>
      </c>
    </row>
    <row r="75" spans="1:11">
      <c r="A75">
        <v>1475060710</v>
      </c>
      <c r="B75">
        <v>146</v>
      </c>
      <c r="C75">
        <v>219.2</v>
      </c>
      <c r="D75">
        <v>56.405</v>
      </c>
      <c r="E75">
        <v>20808</v>
      </c>
      <c r="F75">
        <v>184868</v>
      </c>
      <c r="G75">
        <v>12400</v>
      </c>
      <c r="H75">
        <v>8312</v>
      </c>
      <c r="I75">
        <v>2314780</v>
      </c>
      <c r="J75">
        <v>12559</v>
      </c>
      <c r="K75">
        <v>15</v>
      </c>
    </row>
    <row r="76" spans="1:11">
      <c r="A76">
        <v>1475060712</v>
      </c>
      <c r="B76">
        <v>148</v>
      </c>
      <c r="C76">
        <v>250.5</v>
      </c>
      <c r="D76">
        <v>56.405</v>
      </c>
      <c r="E76">
        <v>20810</v>
      </c>
      <c r="F76">
        <v>184868</v>
      </c>
      <c r="G76">
        <v>12404</v>
      </c>
      <c r="H76">
        <v>8340</v>
      </c>
      <c r="I76">
        <v>2314780</v>
      </c>
      <c r="J76">
        <v>12564</v>
      </c>
      <c r="K76">
        <v>15</v>
      </c>
    </row>
    <row r="77" spans="1:11">
      <c r="A77">
        <v>1475060714</v>
      </c>
      <c r="B77">
        <v>150</v>
      </c>
      <c r="C77">
        <v>253.7</v>
      </c>
      <c r="D77">
        <v>56.405</v>
      </c>
      <c r="E77">
        <v>20822</v>
      </c>
      <c r="F77">
        <v>184868</v>
      </c>
      <c r="G77">
        <v>12414</v>
      </c>
      <c r="H77">
        <v>8364</v>
      </c>
      <c r="I77">
        <v>2314780</v>
      </c>
      <c r="J77">
        <v>12578</v>
      </c>
      <c r="K77">
        <v>15</v>
      </c>
    </row>
    <row r="78" spans="1:11">
      <c r="A78">
        <v>1475060716</v>
      </c>
      <c r="B78">
        <v>152</v>
      </c>
      <c r="C78">
        <v>185.1</v>
      </c>
      <c r="D78">
        <v>56.405</v>
      </c>
      <c r="E78">
        <v>20823</v>
      </c>
      <c r="F78">
        <v>184868</v>
      </c>
      <c r="G78">
        <v>12415</v>
      </c>
      <c r="H78">
        <v>8364</v>
      </c>
      <c r="I78">
        <v>2314780</v>
      </c>
      <c r="J78">
        <v>12582</v>
      </c>
      <c r="K78">
        <v>15</v>
      </c>
    </row>
    <row r="79" spans="1:11">
      <c r="A79">
        <v>1475060718</v>
      </c>
      <c r="B79">
        <v>154</v>
      </c>
      <c r="C79">
        <v>228.8</v>
      </c>
      <c r="D79">
        <v>56.405</v>
      </c>
      <c r="E79">
        <v>20825</v>
      </c>
      <c r="F79">
        <v>184868</v>
      </c>
      <c r="G79">
        <v>12417</v>
      </c>
      <c r="H79">
        <v>8376</v>
      </c>
      <c r="I79">
        <v>2314780</v>
      </c>
      <c r="J79">
        <v>12587</v>
      </c>
      <c r="K79">
        <v>15</v>
      </c>
    </row>
    <row r="80" spans="1:11">
      <c r="A80">
        <v>1475060720</v>
      </c>
      <c r="B80">
        <v>156</v>
      </c>
      <c r="C80">
        <v>182</v>
      </c>
      <c r="D80">
        <v>56.405</v>
      </c>
      <c r="E80">
        <v>20837</v>
      </c>
      <c r="F80">
        <v>184868</v>
      </c>
      <c r="G80">
        <v>12427</v>
      </c>
      <c r="H80">
        <v>8400</v>
      </c>
      <c r="I80">
        <v>2314780</v>
      </c>
      <c r="J80">
        <v>12601</v>
      </c>
      <c r="K80">
        <v>15</v>
      </c>
    </row>
    <row r="81" spans="1:11">
      <c r="A81">
        <v>1475060722</v>
      </c>
      <c r="B81">
        <v>158</v>
      </c>
      <c r="C81">
        <v>161.5</v>
      </c>
      <c r="D81">
        <v>56.405</v>
      </c>
      <c r="E81">
        <v>20840</v>
      </c>
      <c r="F81">
        <v>184868</v>
      </c>
      <c r="G81">
        <v>12431</v>
      </c>
      <c r="H81">
        <v>8408</v>
      </c>
      <c r="I81">
        <v>2314780</v>
      </c>
      <c r="J81">
        <v>12608</v>
      </c>
      <c r="K81">
        <v>15</v>
      </c>
    </row>
    <row r="82" spans="1:11">
      <c r="A82">
        <v>1475060724</v>
      </c>
      <c r="B82">
        <v>160</v>
      </c>
      <c r="C82">
        <v>139.8</v>
      </c>
      <c r="D82">
        <v>56.405</v>
      </c>
      <c r="E82">
        <v>20852</v>
      </c>
      <c r="F82">
        <v>184868</v>
      </c>
      <c r="G82">
        <v>12441</v>
      </c>
      <c r="H82">
        <v>8428</v>
      </c>
      <c r="I82">
        <v>2314780</v>
      </c>
      <c r="J82">
        <v>12623</v>
      </c>
      <c r="K82">
        <v>15</v>
      </c>
    </row>
    <row r="83" spans="1:11">
      <c r="A83">
        <v>1475060726</v>
      </c>
      <c r="B83">
        <v>162</v>
      </c>
      <c r="C83">
        <v>164.2</v>
      </c>
      <c r="D83">
        <v>56.405</v>
      </c>
      <c r="E83">
        <v>20852</v>
      </c>
      <c r="F83">
        <v>184868</v>
      </c>
      <c r="G83">
        <v>12441</v>
      </c>
      <c r="H83">
        <v>8428</v>
      </c>
      <c r="I83">
        <v>2314780</v>
      </c>
      <c r="J83">
        <v>12625</v>
      </c>
      <c r="K83">
        <v>15</v>
      </c>
    </row>
    <row r="84" spans="1:11">
      <c r="A84">
        <v>1475060728</v>
      </c>
      <c r="B84">
        <v>164</v>
      </c>
      <c r="C84">
        <v>164.1</v>
      </c>
      <c r="D84">
        <v>56.405</v>
      </c>
      <c r="E84">
        <v>20853</v>
      </c>
      <c r="F84">
        <v>184868</v>
      </c>
      <c r="G84">
        <v>12442</v>
      </c>
      <c r="H84">
        <v>8428</v>
      </c>
      <c r="I84">
        <v>2314780</v>
      </c>
      <c r="J84">
        <v>12629</v>
      </c>
      <c r="K84">
        <v>15</v>
      </c>
    </row>
    <row r="85" spans="1:11">
      <c r="A85">
        <v>1475060730</v>
      </c>
      <c r="B85">
        <v>166</v>
      </c>
      <c r="C85">
        <v>173.7</v>
      </c>
      <c r="D85">
        <v>56.405</v>
      </c>
      <c r="E85">
        <v>20865</v>
      </c>
      <c r="F85">
        <v>184868</v>
      </c>
      <c r="G85">
        <v>12452</v>
      </c>
      <c r="H85">
        <v>8440</v>
      </c>
      <c r="I85">
        <v>2314780</v>
      </c>
      <c r="J85">
        <v>12643</v>
      </c>
      <c r="K85">
        <v>15</v>
      </c>
    </row>
    <row r="86" spans="1:11">
      <c r="A86">
        <v>1475060732</v>
      </c>
      <c r="B86">
        <v>168</v>
      </c>
      <c r="C86">
        <v>190.1</v>
      </c>
      <c r="D86">
        <v>56.405</v>
      </c>
      <c r="E86">
        <v>20865</v>
      </c>
      <c r="F86">
        <v>184868</v>
      </c>
      <c r="G86">
        <v>12452</v>
      </c>
      <c r="H86">
        <v>8440</v>
      </c>
      <c r="I86">
        <v>2314780</v>
      </c>
      <c r="J86">
        <v>12645</v>
      </c>
      <c r="K86">
        <v>15</v>
      </c>
    </row>
    <row r="87" spans="1:11">
      <c r="A87">
        <v>1475060734</v>
      </c>
      <c r="B87">
        <v>170</v>
      </c>
      <c r="C87">
        <v>145</v>
      </c>
      <c r="D87">
        <v>56.405</v>
      </c>
      <c r="E87">
        <v>20877</v>
      </c>
      <c r="F87">
        <v>184868</v>
      </c>
      <c r="G87">
        <v>12462</v>
      </c>
      <c r="H87">
        <v>8452</v>
      </c>
      <c r="I87">
        <v>2314780</v>
      </c>
      <c r="J87">
        <v>12659</v>
      </c>
      <c r="K87">
        <v>15</v>
      </c>
    </row>
    <row r="88" spans="1:11">
      <c r="A88">
        <v>1475060736</v>
      </c>
      <c r="B88">
        <v>172</v>
      </c>
      <c r="C88">
        <v>166.5</v>
      </c>
      <c r="D88">
        <v>56.405</v>
      </c>
      <c r="E88">
        <v>20878</v>
      </c>
      <c r="F88">
        <v>184868</v>
      </c>
      <c r="G88">
        <v>12463</v>
      </c>
      <c r="H88">
        <v>8452</v>
      </c>
      <c r="I88">
        <v>2314780</v>
      </c>
      <c r="J88">
        <v>12663</v>
      </c>
      <c r="K88">
        <v>15</v>
      </c>
    </row>
    <row r="89" spans="1:11">
      <c r="A89">
        <v>1475060738</v>
      </c>
      <c r="B89">
        <v>174</v>
      </c>
      <c r="C89">
        <v>164.4</v>
      </c>
      <c r="D89">
        <v>56.405</v>
      </c>
      <c r="E89">
        <v>20880</v>
      </c>
      <c r="F89">
        <v>184868</v>
      </c>
      <c r="G89">
        <v>12465</v>
      </c>
      <c r="H89">
        <v>10920</v>
      </c>
      <c r="I89">
        <v>2314780</v>
      </c>
      <c r="J89">
        <v>12667</v>
      </c>
      <c r="K89">
        <v>15</v>
      </c>
    </row>
    <row r="90" spans="1:11">
      <c r="A90">
        <v>1475060740</v>
      </c>
      <c r="B90">
        <v>176</v>
      </c>
      <c r="C90">
        <v>198.7</v>
      </c>
      <c r="D90">
        <v>56.405</v>
      </c>
      <c r="E90">
        <v>20892</v>
      </c>
      <c r="F90">
        <v>184868</v>
      </c>
      <c r="G90">
        <v>12475</v>
      </c>
      <c r="H90">
        <v>10940</v>
      </c>
      <c r="I90">
        <v>2314780</v>
      </c>
      <c r="J90">
        <v>12681</v>
      </c>
      <c r="K90">
        <v>15</v>
      </c>
    </row>
    <row r="91" spans="1:11">
      <c r="A91">
        <v>1475060742</v>
      </c>
      <c r="B91">
        <v>178</v>
      </c>
      <c r="C91">
        <v>182</v>
      </c>
      <c r="D91">
        <v>56.405</v>
      </c>
      <c r="E91">
        <v>20893</v>
      </c>
      <c r="F91">
        <v>184868</v>
      </c>
      <c r="G91">
        <v>12476</v>
      </c>
      <c r="H91">
        <v>10940</v>
      </c>
      <c r="I91">
        <v>2314780</v>
      </c>
      <c r="J91">
        <v>12686</v>
      </c>
      <c r="K91">
        <v>15</v>
      </c>
    </row>
    <row r="92" spans="1:11">
      <c r="A92">
        <v>1475060744</v>
      </c>
      <c r="B92">
        <v>180</v>
      </c>
      <c r="C92">
        <v>174.5</v>
      </c>
      <c r="D92">
        <v>56.405</v>
      </c>
      <c r="E92">
        <v>20905</v>
      </c>
      <c r="F92">
        <v>184868</v>
      </c>
      <c r="G92">
        <v>12486</v>
      </c>
      <c r="H92">
        <v>10952</v>
      </c>
      <c r="I92">
        <v>2314780</v>
      </c>
      <c r="J92">
        <v>12701</v>
      </c>
      <c r="K92">
        <v>15</v>
      </c>
    </row>
    <row r="93" spans="1:11">
      <c r="A93">
        <v>1475060746</v>
      </c>
      <c r="B93">
        <v>182</v>
      </c>
      <c r="C93">
        <v>140.7</v>
      </c>
      <c r="D93">
        <v>56.405</v>
      </c>
      <c r="E93">
        <v>20905</v>
      </c>
      <c r="F93">
        <v>184868</v>
      </c>
      <c r="G93">
        <v>12486</v>
      </c>
      <c r="H93">
        <v>10952</v>
      </c>
      <c r="I93">
        <v>2314780</v>
      </c>
      <c r="J93">
        <v>12704</v>
      </c>
      <c r="K93">
        <v>15</v>
      </c>
    </row>
    <row r="94" spans="1:11">
      <c r="A94">
        <v>1475060748</v>
      </c>
      <c r="B94">
        <v>184</v>
      </c>
      <c r="C94">
        <v>167.9</v>
      </c>
      <c r="D94">
        <v>56.405</v>
      </c>
      <c r="E94">
        <v>20908</v>
      </c>
      <c r="F94">
        <v>184868</v>
      </c>
      <c r="G94">
        <v>12493</v>
      </c>
      <c r="H94">
        <v>10980</v>
      </c>
      <c r="I94">
        <v>2314780</v>
      </c>
      <c r="J94">
        <v>12711</v>
      </c>
      <c r="K94">
        <v>15</v>
      </c>
    </row>
    <row r="95" spans="1:11">
      <c r="A95">
        <v>1475060750</v>
      </c>
      <c r="B95">
        <v>186</v>
      </c>
      <c r="C95">
        <v>126.8</v>
      </c>
      <c r="D95">
        <v>56.405</v>
      </c>
      <c r="E95">
        <v>20920</v>
      </c>
      <c r="F95">
        <v>184868</v>
      </c>
      <c r="G95">
        <v>12503</v>
      </c>
      <c r="H95">
        <v>11000</v>
      </c>
      <c r="I95">
        <v>2314780</v>
      </c>
      <c r="J95">
        <v>12725</v>
      </c>
      <c r="K95">
        <v>15</v>
      </c>
    </row>
    <row r="96" spans="1:11">
      <c r="A96">
        <v>1475060752</v>
      </c>
      <c r="B96">
        <v>188</v>
      </c>
      <c r="C96">
        <v>167.1</v>
      </c>
      <c r="D96">
        <v>56.405</v>
      </c>
      <c r="E96">
        <v>20920</v>
      </c>
      <c r="F96">
        <v>184868</v>
      </c>
      <c r="G96">
        <v>12503</v>
      </c>
      <c r="H96">
        <v>11000</v>
      </c>
      <c r="I96">
        <v>2314780</v>
      </c>
      <c r="J96">
        <v>12728</v>
      </c>
      <c r="K96">
        <v>15</v>
      </c>
    </row>
    <row r="97" spans="1:11">
      <c r="A97">
        <v>1475060754</v>
      </c>
      <c r="B97">
        <v>190</v>
      </c>
      <c r="C97">
        <v>171.2</v>
      </c>
      <c r="D97">
        <v>56.405</v>
      </c>
      <c r="E97">
        <v>20933</v>
      </c>
      <c r="F97">
        <v>184868</v>
      </c>
      <c r="G97">
        <v>12514</v>
      </c>
      <c r="H97">
        <v>11012</v>
      </c>
      <c r="I97">
        <v>2314780</v>
      </c>
      <c r="J97">
        <v>12743</v>
      </c>
      <c r="K97">
        <v>15</v>
      </c>
    </row>
    <row r="98" spans="1:11">
      <c r="A98">
        <v>1475060756</v>
      </c>
      <c r="B98">
        <v>192</v>
      </c>
      <c r="C98">
        <v>146.5</v>
      </c>
      <c r="D98">
        <v>56.405</v>
      </c>
      <c r="E98">
        <v>20933</v>
      </c>
      <c r="F98">
        <v>184868</v>
      </c>
      <c r="G98">
        <v>12514</v>
      </c>
      <c r="H98">
        <v>11012</v>
      </c>
      <c r="I98">
        <v>2314780</v>
      </c>
      <c r="J98">
        <v>12745</v>
      </c>
      <c r="K98">
        <v>15</v>
      </c>
    </row>
    <row r="99" spans="1:11">
      <c r="A99">
        <v>1475060758</v>
      </c>
      <c r="B99">
        <v>194</v>
      </c>
      <c r="C99">
        <v>156.5</v>
      </c>
      <c r="D99">
        <v>56.405</v>
      </c>
      <c r="E99">
        <v>20936</v>
      </c>
      <c r="F99">
        <v>184868</v>
      </c>
      <c r="G99">
        <v>12519</v>
      </c>
      <c r="H99">
        <v>12512</v>
      </c>
      <c r="I99">
        <v>2314780</v>
      </c>
      <c r="J99">
        <v>12751</v>
      </c>
      <c r="K99">
        <v>15</v>
      </c>
    </row>
    <row r="100" spans="1:11">
      <c r="A100">
        <v>1475060760</v>
      </c>
      <c r="B100">
        <v>196</v>
      </c>
      <c r="C100">
        <v>145.7</v>
      </c>
      <c r="D100">
        <v>56.405</v>
      </c>
      <c r="E100">
        <v>20949</v>
      </c>
      <c r="F100">
        <v>184868</v>
      </c>
      <c r="G100">
        <v>12530</v>
      </c>
      <c r="H100">
        <v>12532</v>
      </c>
      <c r="I100">
        <v>2314780</v>
      </c>
      <c r="J100">
        <v>12767</v>
      </c>
      <c r="K100">
        <v>15</v>
      </c>
    </row>
    <row r="101" spans="1:11">
      <c r="A101">
        <v>1475060762</v>
      </c>
      <c r="B101">
        <v>198</v>
      </c>
      <c r="C101">
        <v>139.8</v>
      </c>
      <c r="D101">
        <v>56.405</v>
      </c>
      <c r="E101">
        <v>20949</v>
      </c>
      <c r="F101">
        <v>184868</v>
      </c>
      <c r="G101">
        <v>12530</v>
      </c>
      <c r="H101">
        <v>12532</v>
      </c>
      <c r="I101">
        <v>2314780</v>
      </c>
      <c r="J101">
        <v>12769</v>
      </c>
      <c r="K101">
        <v>15</v>
      </c>
    </row>
    <row r="102" spans="1:11">
      <c r="A102">
        <v>1475060764</v>
      </c>
      <c r="B102">
        <v>200</v>
      </c>
      <c r="C102">
        <v>179.8</v>
      </c>
      <c r="D102">
        <v>56.405</v>
      </c>
      <c r="E102">
        <v>20961</v>
      </c>
      <c r="F102">
        <v>184868</v>
      </c>
      <c r="G102">
        <v>12540</v>
      </c>
      <c r="H102">
        <v>12544</v>
      </c>
      <c r="I102">
        <v>2314780</v>
      </c>
      <c r="J102">
        <v>12783</v>
      </c>
      <c r="K102">
        <v>15</v>
      </c>
    </row>
    <row r="103" spans="1:11">
      <c r="A103">
        <v>1475060766</v>
      </c>
      <c r="B103">
        <v>202</v>
      </c>
      <c r="C103">
        <v>143</v>
      </c>
      <c r="D103">
        <v>56.405</v>
      </c>
      <c r="E103">
        <v>20961</v>
      </c>
      <c r="F103">
        <v>184868</v>
      </c>
      <c r="G103">
        <v>12540</v>
      </c>
      <c r="H103">
        <v>12544</v>
      </c>
      <c r="I103">
        <v>2314780</v>
      </c>
      <c r="J103">
        <v>12786</v>
      </c>
      <c r="K103">
        <v>15</v>
      </c>
    </row>
    <row r="104" spans="1:11">
      <c r="A104">
        <v>1475060768</v>
      </c>
      <c r="B104">
        <v>204</v>
      </c>
      <c r="C104">
        <v>149.4</v>
      </c>
      <c r="D104">
        <v>56.405</v>
      </c>
      <c r="E104">
        <v>20962</v>
      </c>
      <c r="F104">
        <v>184868</v>
      </c>
      <c r="G104">
        <v>12541</v>
      </c>
      <c r="H104">
        <v>12544</v>
      </c>
      <c r="I104">
        <v>2314780</v>
      </c>
      <c r="J104">
        <v>12789</v>
      </c>
      <c r="K104">
        <v>15</v>
      </c>
    </row>
    <row r="105" spans="1:11">
      <c r="A105">
        <v>1475060770</v>
      </c>
      <c r="B105">
        <v>206</v>
      </c>
      <c r="C105">
        <v>158.8</v>
      </c>
      <c r="D105">
        <v>56.405</v>
      </c>
      <c r="E105">
        <v>20974</v>
      </c>
      <c r="F105">
        <v>184868</v>
      </c>
      <c r="G105">
        <v>12551</v>
      </c>
      <c r="H105">
        <v>12556</v>
      </c>
      <c r="I105">
        <v>2314780</v>
      </c>
      <c r="J105">
        <v>12804</v>
      </c>
      <c r="K105">
        <v>15</v>
      </c>
    </row>
    <row r="106" spans="1:11">
      <c r="A106">
        <v>1475060772</v>
      </c>
      <c r="B106">
        <v>208</v>
      </c>
      <c r="C106">
        <v>174.3</v>
      </c>
      <c r="D106">
        <v>56.405</v>
      </c>
      <c r="E106">
        <v>20974</v>
      </c>
      <c r="F106">
        <v>184868</v>
      </c>
      <c r="G106">
        <v>12551</v>
      </c>
      <c r="H106">
        <v>12556</v>
      </c>
      <c r="I106">
        <v>2314780</v>
      </c>
      <c r="J106">
        <v>12807</v>
      </c>
      <c r="K106">
        <v>15</v>
      </c>
    </row>
    <row r="107" spans="1:11">
      <c r="A107">
        <v>1475060774</v>
      </c>
      <c r="B107">
        <v>210</v>
      </c>
      <c r="C107">
        <v>164.3</v>
      </c>
      <c r="D107">
        <v>56.405</v>
      </c>
      <c r="E107">
        <v>20987</v>
      </c>
      <c r="F107">
        <v>184868</v>
      </c>
      <c r="G107">
        <v>12562</v>
      </c>
      <c r="H107">
        <v>12568</v>
      </c>
      <c r="I107">
        <v>2314780</v>
      </c>
      <c r="J107">
        <v>12821</v>
      </c>
      <c r="K107">
        <v>15</v>
      </c>
    </row>
    <row r="108" spans="1:11">
      <c r="A108">
        <v>1475060776</v>
      </c>
      <c r="B108">
        <v>212</v>
      </c>
      <c r="C108">
        <v>171.3</v>
      </c>
      <c r="D108">
        <v>56.405</v>
      </c>
      <c r="E108">
        <v>20987</v>
      </c>
      <c r="F108">
        <v>184868</v>
      </c>
      <c r="G108">
        <v>12562</v>
      </c>
      <c r="H108">
        <v>12568</v>
      </c>
      <c r="I108">
        <v>2314780</v>
      </c>
      <c r="J108">
        <v>12824</v>
      </c>
      <c r="K108">
        <v>15</v>
      </c>
    </row>
    <row r="109" spans="1:11">
      <c r="A109">
        <v>1475060778</v>
      </c>
      <c r="B109">
        <v>214</v>
      </c>
      <c r="C109">
        <v>155.8</v>
      </c>
      <c r="D109">
        <v>56.405</v>
      </c>
      <c r="E109">
        <v>20990</v>
      </c>
      <c r="F109">
        <v>184868</v>
      </c>
      <c r="G109">
        <v>12567</v>
      </c>
      <c r="H109">
        <v>13960</v>
      </c>
      <c r="I109">
        <v>2314780</v>
      </c>
      <c r="J109">
        <v>12830</v>
      </c>
      <c r="K109">
        <v>15</v>
      </c>
    </row>
    <row r="110" spans="1:11">
      <c r="A110">
        <v>1475060780</v>
      </c>
      <c r="B110">
        <v>216</v>
      </c>
      <c r="C110">
        <v>141.5</v>
      </c>
      <c r="D110">
        <v>56.405</v>
      </c>
      <c r="E110">
        <v>21003</v>
      </c>
      <c r="F110">
        <v>184868</v>
      </c>
      <c r="G110">
        <v>12578</v>
      </c>
      <c r="H110">
        <v>13980</v>
      </c>
      <c r="I110">
        <v>2314780</v>
      </c>
      <c r="J110">
        <v>12845</v>
      </c>
      <c r="K110">
        <v>15</v>
      </c>
    </row>
    <row r="111" spans="1:11">
      <c r="A111">
        <v>1475060782</v>
      </c>
      <c r="B111">
        <v>218</v>
      </c>
      <c r="C111">
        <v>137.1</v>
      </c>
      <c r="D111">
        <v>56.405</v>
      </c>
      <c r="E111">
        <v>21003</v>
      </c>
      <c r="F111">
        <v>184868</v>
      </c>
      <c r="G111">
        <v>12578</v>
      </c>
      <c r="H111">
        <v>13980</v>
      </c>
      <c r="I111">
        <v>2314780</v>
      </c>
      <c r="J111">
        <v>12848</v>
      </c>
      <c r="K111">
        <v>15</v>
      </c>
    </row>
    <row r="112" spans="1:11">
      <c r="A112">
        <v>1475060784</v>
      </c>
      <c r="B112">
        <v>220</v>
      </c>
      <c r="C112">
        <v>168.9</v>
      </c>
      <c r="D112">
        <v>56.405</v>
      </c>
      <c r="E112">
        <v>21015</v>
      </c>
      <c r="F112">
        <v>184868</v>
      </c>
      <c r="G112">
        <v>12588</v>
      </c>
      <c r="H112">
        <v>13992</v>
      </c>
      <c r="I112">
        <v>2314780</v>
      </c>
      <c r="J112">
        <v>12863</v>
      </c>
      <c r="K112">
        <v>15</v>
      </c>
    </row>
    <row r="113" spans="1:11">
      <c r="A113">
        <v>1475060786</v>
      </c>
      <c r="B113">
        <v>222</v>
      </c>
      <c r="C113">
        <v>134</v>
      </c>
      <c r="D113">
        <v>56.405</v>
      </c>
      <c r="E113">
        <v>21016</v>
      </c>
      <c r="F113">
        <v>184868</v>
      </c>
      <c r="G113">
        <v>12589</v>
      </c>
      <c r="H113">
        <v>13992</v>
      </c>
      <c r="I113">
        <v>2314780</v>
      </c>
      <c r="J113">
        <v>12866</v>
      </c>
      <c r="K113">
        <v>15</v>
      </c>
    </row>
    <row r="114" spans="1:11">
      <c r="A114">
        <v>1475060788</v>
      </c>
      <c r="B114">
        <v>224</v>
      </c>
      <c r="C114">
        <v>147.9</v>
      </c>
      <c r="D114">
        <v>56.405</v>
      </c>
      <c r="E114">
        <v>21016</v>
      </c>
      <c r="F114">
        <v>184868</v>
      </c>
      <c r="G114">
        <v>12589</v>
      </c>
      <c r="H114">
        <v>13992</v>
      </c>
      <c r="I114">
        <v>2314780</v>
      </c>
      <c r="J114">
        <v>12869</v>
      </c>
      <c r="K114">
        <v>15</v>
      </c>
    </row>
    <row r="115" spans="1:11">
      <c r="A115">
        <v>1475060790</v>
      </c>
      <c r="B115">
        <v>226</v>
      </c>
      <c r="C115">
        <v>148.5</v>
      </c>
      <c r="D115">
        <v>56.405</v>
      </c>
      <c r="E115">
        <v>21028</v>
      </c>
      <c r="F115">
        <v>184868</v>
      </c>
      <c r="G115">
        <v>12599</v>
      </c>
      <c r="H115">
        <v>14008</v>
      </c>
      <c r="I115">
        <v>2314780</v>
      </c>
      <c r="J115">
        <v>12884</v>
      </c>
      <c r="K115">
        <v>15</v>
      </c>
    </row>
    <row r="116" spans="1:11">
      <c r="A116">
        <v>1475060792</v>
      </c>
      <c r="B116">
        <v>228</v>
      </c>
      <c r="C116">
        <v>270.7</v>
      </c>
      <c r="D116">
        <v>56.405</v>
      </c>
      <c r="E116">
        <v>21029</v>
      </c>
      <c r="F116">
        <v>184868</v>
      </c>
      <c r="G116">
        <v>12600</v>
      </c>
      <c r="H116">
        <v>14008</v>
      </c>
      <c r="I116">
        <v>2314780</v>
      </c>
      <c r="J116">
        <v>12890</v>
      </c>
      <c r="K116">
        <v>15</v>
      </c>
    </row>
    <row r="117" spans="1:11">
      <c r="A117">
        <v>1475060794</v>
      </c>
      <c r="B117">
        <v>230</v>
      </c>
      <c r="C117">
        <v>137.3</v>
      </c>
      <c r="D117">
        <v>56.405</v>
      </c>
      <c r="E117">
        <v>21041</v>
      </c>
      <c r="F117">
        <v>184868</v>
      </c>
      <c r="G117">
        <v>12610</v>
      </c>
      <c r="H117">
        <v>14020</v>
      </c>
      <c r="I117">
        <v>2314780</v>
      </c>
      <c r="J117">
        <v>12906</v>
      </c>
      <c r="K117">
        <v>15</v>
      </c>
    </row>
    <row r="118" spans="1:11">
      <c r="A118">
        <v>1475060796</v>
      </c>
      <c r="B118">
        <v>232</v>
      </c>
      <c r="C118">
        <v>135.4</v>
      </c>
      <c r="D118">
        <v>56.405</v>
      </c>
      <c r="E118">
        <v>21041</v>
      </c>
      <c r="F118">
        <v>184868</v>
      </c>
      <c r="G118">
        <v>12610</v>
      </c>
      <c r="H118">
        <v>14020</v>
      </c>
      <c r="I118">
        <v>2314780</v>
      </c>
      <c r="J118">
        <v>12909</v>
      </c>
      <c r="K118">
        <v>15</v>
      </c>
    </row>
    <row r="119" spans="1:11">
      <c r="A119">
        <v>1475060798</v>
      </c>
      <c r="B119">
        <v>234</v>
      </c>
      <c r="C119">
        <v>115</v>
      </c>
      <c r="D119">
        <v>56.405</v>
      </c>
      <c r="E119">
        <v>21041</v>
      </c>
      <c r="F119">
        <v>184868</v>
      </c>
      <c r="G119">
        <v>12610</v>
      </c>
      <c r="H119">
        <v>14020</v>
      </c>
      <c r="I119">
        <v>2314780</v>
      </c>
      <c r="J119">
        <v>12911</v>
      </c>
      <c r="K119">
        <v>15</v>
      </c>
    </row>
    <row r="120" spans="1:11">
      <c r="A120">
        <v>1475060800</v>
      </c>
      <c r="B120">
        <v>236</v>
      </c>
      <c r="C120">
        <v>149.2</v>
      </c>
      <c r="D120">
        <v>56.405</v>
      </c>
      <c r="E120">
        <v>21054</v>
      </c>
      <c r="F120">
        <v>184868</v>
      </c>
      <c r="G120">
        <v>12621</v>
      </c>
      <c r="H120">
        <v>14032</v>
      </c>
      <c r="I120">
        <v>2314780</v>
      </c>
      <c r="J120">
        <v>12926</v>
      </c>
      <c r="K120">
        <v>15</v>
      </c>
    </row>
    <row r="121" spans="1:11">
      <c r="A121">
        <v>1475060802</v>
      </c>
      <c r="B121">
        <v>238</v>
      </c>
      <c r="C121">
        <v>140.4</v>
      </c>
      <c r="D121">
        <v>56.405</v>
      </c>
      <c r="E121">
        <v>21054</v>
      </c>
      <c r="F121">
        <v>184868</v>
      </c>
      <c r="G121">
        <v>12621</v>
      </c>
      <c r="H121">
        <v>14032</v>
      </c>
      <c r="I121">
        <v>2314780</v>
      </c>
      <c r="J121">
        <v>12929</v>
      </c>
      <c r="K121">
        <v>15</v>
      </c>
    </row>
    <row r="122" spans="1:11">
      <c r="A122">
        <v>1475060804</v>
      </c>
      <c r="B122">
        <v>240</v>
      </c>
      <c r="C122">
        <v>145.4</v>
      </c>
      <c r="D122">
        <v>56.405</v>
      </c>
      <c r="E122">
        <v>21066</v>
      </c>
      <c r="F122">
        <v>184868</v>
      </c>
      <c r="G122">
        <v>12631</v>
      </c>
      <c r="H122">
        <v>14044</v>
      </c>
      <c r="I122">
        <v>2314780</v>
      </c>
      <c r="J122">
        <v>12944</v>
      </c>
      <c r="K122">
        <v>15</v>
      </c>
    </row>
    <row r="123" spans="1:11">
      <c r="A123">
        <v>1475060806</v>
      </c>
      <c r="B123">
        <v>242</v>
      </c>
      <c r="C123">
        <v>144.5</v>
      </c>
      <c r="D123">
        <v>56.405</v>
      </c>
      <c r="E123">
        <v>21067</v>
      </c>
      <c r="F123">
        <v>184868</v>
      </c>
      <c r="G123">
        <v>12632</v>
      </c>
      <c r="H123">
        <v>14044</v>
      </c>
      <c r="I123">
        <v>2314780</v>
      </c>
      <c r="J123">
        <v>12948</v>
      </c>
      <c r="K123">
        <v>15</v>
      </c>
    </row>
    <row r="124" spans="1:11">
      <c r="A124">
        <v>1475060808</v>
      </c>
      <c r="B124">
        <v>244</v>
      </c>
      <c r="C124">
        <v>131.8</v>
      </c>
      <c r="D124">
        <v>56.405</v>
      </c>
      <c r="E124">
        <v>21069</v>
      </c>
      <c r="F124">
        <v>184868</v>
      </c>
      <c r="G124">
        <v>12634</v>
      </c>
      <c r="H124">
        <v>15976</v>
      </c>
      <c r="I124">
        <v>2314780</v>
      </c>
      <c r="J124">
        <v>12953</v>
      </c>
      <c r="K124">
        <v>15</v>
      </c>
    </row>
    <row r="125" spans="1:11">
      <c r="A125">
        <v>1475060810</v>
      </c>
      <c r="B125">
        <v>246</v>
      </c>
      <c r="C125">
        <v>122.4</v>
      </c>
      <c r="D125">
        <v>56.405</v>
      </c>
      <c r="E125">
        <v>21081</v>
      </c>
      <c r="F125">
        <v>184868</v>
      </c>
      <c r="G125">
        <v>12644</v>
      </c>
      <c r="H125">
        <v>16000</v>
      </c>
      <c r="I125">
        <v>2314780</v>
      </c>
      <c r="J125">
        <v>12969</v>
      </c>
      <c r="K125">
        <v>15</v>
      </c>
    </row>
    <row r="126" spans="1:11">
      <c r="A126">
        <v>1475060812</v>
      </c>
      <c r="B126">
        <v>248</v>
      </c>
      <c r="C126">
        <v>138.5</v>
      </c>
      <c r="D126">
        <v>56.405</v>
      </c>
      <c r="E126">
        <v>21082</v>
      </c>
      <c r="F126">
        <v>184868</v>
      </c>
      <c r="G126">
        <v>12645</v>
      </c>
      <c r="H126">
        <v>16000</v>
      </c>
      <c r="I126">
        <v>2314780</v>
      </c>
      <c r="J126">
        <v>12973</v>
      </c>
      <c r="K126">
        <v>15</v>
      </c>
    </row>
    <row r="127" spans="1:11">
      <c r="A127">
        <v>1475060814</v>
      </c>
      <c r="B127">
        <v>250</v>
      </c>
      <c r="C127">
        <v>193.8</v>
      </c>
      <c r="D127">
        <v>56.405</v>
      </c>
      <c r="E127">
        <v>21096</v>
      </c>
      <c r="F127">
        <v>184868</v>
      </c>
      <c r="G127">
        <v>12659</v>
      </c>
      <c r="H127">
        <v>16024</v>
      </c>
      <c r="I127">
        <v>2314780</v>
      </c>
      <c r="J127">
        <v>12991</v>
      </c>
      <c r="K127">
        <v>15</v>
      </c>
    </row>
    <row r="128" spans="1:11">
      <c r="A128">
        <v>1475060816</v>
      </c>
      <c r="B128">
        <v>252</v>
      </c>
      <c r="C128">
        <v>204.5</v>
      </c>
      <c r="D128">
        <v>56.405</v>
      </c>
      <c r="E128">
        <v>21096</v>
      </c>
      <c r="F128">
        <v>184868</v>
      </c>
      <c r="G128">
        <v>12659</v>
      </c>
      <c r="H128">
        <v>16024</v>
      </c>
      <c r="I128">
        <v>2314780</v>
      </c>
      <c r="J128">
        <v>12993</v>
      </c>
      <c r="K128">
        <v>15</v>
      </c>
    </row>
    <row r="129" spans="1:11">
      <c r="A129">
        <v>1475060818</v>
      </c>
      <c r="B129">
        <v>254</v>
      </c>
      <c r="C129">
        <v>186.3</v>
      </c>
      <c r="D129">
        <v>56.405</v>
      </c>
      <c r="E129">
        <v>21099</v>
      </c>
      <c r="F129">
        <v>184868</v>
      </c>
      <c r="G129">
        <v>12662</v>
      </c>
      <c r="H129">
        <v>16040</v>
      </c>
      <c r="I129">
        <v>2314780</v>
      </c>
      <c r="J129">
        <v>12999</v>
      </c>
      <c r="K129">
        <v>15</v>
      </c>
    </row>
    <row r="130" spans="1:11">
      <c r="A130">
        <v>1475060820</v>
      </c>
      <c r="B130">
        <v>256</v>
      </c>
      <c r="C130">
        <v>184</v>
      </c>
      <c r="D130">
        <v>56.405</v>
      </c>
      <c r="E130">
        <v>21111</v>
      </c>
      <c r="F130">
        <v>184868</v>
      </c>
      <c r="G130">
        <v>12672</v>
      </c>
      <c r="H130">
        <v>16060</v>
      </c>
      <c r="I130">
        <v>2314780</v>
      </c>
      <c r="J130">
        <v>13015</v>
      </c>
      <c r="K130">
        <v>15</v>
      </c>
    </row>
    <row r="131" spans="1:11">
      <c r="A131">
        <v>1475060822</v>
      </c>
      <c r="B131">
        <v>258</v>
      </c>
      <c r="C131">
        <v>158.1</v>
      </c>
      <c r="D131">
        <v>56.405</v>
      </c>
      <c r="E131">
        <v>21111</v>
      </c>
      <c r="F131">
        <v>184868</v>
      </c>
      <c r="G131">
        <v>12672</v>
      </c>
      <c r="H131">
        <v>16060</v>
      </c>
      <c r="I131">
        <v>2314780</v>
      </c>
      <c r="J131">
        <v>13017</v>
      </c>
      <c r="K131">
        <v>15</v>
      </c>
    </row>
    <row r="132" spans="1:11">
      <c r="A132">
        <v>1475060824</v>
      </c>
      <c r="B132">
        <v>260</v>
      </c>
      <c r="C132">
        <v>201.3</v>
      </c>
      <c r="D132">
        <v>56.405</v>
      </c>
      <c r="E132">
        <v>21126</v>
      </c>
      <c r="F132">
        <v>184868</v>
      </c>
      <c r="G132">
        <v>12685</v>
      </c>
      <c r="H132">
        <v>16096</v>
      </c>
      <c r="I132">
        <v>2314780</v>
      </c>
      <c r="J132">
        <v>13035</v>
      </c>
      <c r="K132">
        <v>15</v>
      </c>
    </row>
    <row r="133" spans="1:11">
      <c r="A133">
        <v>1475060826</v>
      </c>
      <c r="B133">
        <v>262</v>
      </c>
      <c r="C133">
        <v>156.7</v>
      </c>
      <c r="D133">
        <v>56.405</v>
      </c>
      <c r="E133">
        <v>21126</v>
      </c>
      <c r="F133">
        <v>184868</v>
      </c>
      <c r="G133">
        <v>12685</v>
      </c>
      <c r="H133">
        <v>16096</v>
      </c>
      <c r="I133">
        <v>2314780</v>
      </c>
      <c r="J133">
        <v>13038</v>
      </c>
      <c r="K133">
        <v>15</v>
      </c>
    </row>
    <row r="134" spans="1:11">
      <c r="A134">
        <v>1475060828</v>
      </c>
      <c r="B134">
        <v>264</v>
      </c>
      <c r="C134">
        <v>165.6</v>
      </c>
      <c r="D134">
        <v>56.405</v>
      </c>
      <c r="E134">
        <v>21128</v>
      </c>
      <c r="F134">
        <v>184868</v>
      </c>
      <c r="G134">
        <v>12687</v>
      </c>
      <c r="H134">
        <v>16100</v>
      </c>
      <c r="I134">
        <v>2314780</v>
      </c>
      <c r="J134">
        <v>13043</v>
      </c>
      <c r="K134">
        <v>15</v>
      </c>
    </row>
    <row r="135" spans="1:11">
      <c r="A135">
        <v>1475060830</v>
      </c>
      <c r="B135">
        <v>266</v>
      </c>
      <c r="C135">
        <v>151.9</v>
      </c>
      <c r="D135">
        <v>56.405</v>
      </c>
      <c r="E135">
        <v>21140</v>
      </c>
      <c r="F135">
        <v>184868</v>
      </c>
      <c r="G135">
        <v>12697</v>
      </c>
      <c r="H135">
        <v>16112</v>
      </c>
      <c r="I135">
        <v>2314780</v>
      </c>
      <c r="J135">
        <v>13058</v>
      </c>
      <c r="K135">
        <v>15</v>
      </c>
    </row>
    <row r="136" spans="1:11">
      <c r="A136">
        <v>1475060832</v>
      </c>
      <c r="B136">
        <v>268</v>
      </c>
      <c r="C136">
        <v>160</v>
      </c>
      <c r="D136">
        <v>56.405</v>
      </c>
      <c r="E136">
        <v>21141</v>
      </c>
      <c r="F136">
        <v>184868</v>
      </c>
      <c r="G136">
        <v>12698</v>
      </c>
      <c r="H136">
        <v>16112</v>
      </c>
      <c r="I136">
        <v>2314780</v>
      </c>
      <c r="J136">
        <v>13062</v>
      </c>
      <c r="K136">
        <v>15</v>
      </c>
    </row>
    <row r="137" spans="1:11">
      <c r="A137">
        <v>1475060834</v>
      </c>
      <c r="B137">
        <v>270</v>
      </c>
      <c r="C137">
        <v>169.8</v>
      </c>
      <c r="D137">
        <v>56.405</v>
      </c>
      <c r="E137">
        <v>21153</v>
      </c>
      <c r="F137">
        <v>184868</v>
      </c>
      <c r="G137">
        <v>12708</v>
      </c>
      <c r="H137">
        <v>16124</v>
      </c>
      <c r="I137">
        <v>2314780</v>
      </c>
      <c r="J137">
        <v>13076</v>
      </c>
      <c r="K137">
        <v>15</v>
      </c>
    </row>
    <row r="138" spans="1:11">
      <c r="A138">
        <v>1475060836</v>
      </c>
      <c r="B138">
        <v>272</v>
      </c>
      <c r="C138">
        <v>194</v>
      </c>
      <c r="D138">
        <v>56.405</v>
      </c>
      <c r="E138">
        <v>21153</v>
      </c>
      <c r="F138">
        <v>184868</v>
      </c>
      <c r="G138">
        <v>12708</v>
      </c>
      <c r="H138">
        <v>16124</v>
      </c>
      <c r="I138">
        <v>2314780</v>
      </c>
      <c r="J138">
        <v>13079</v>
      </c>
      <c r="K138">
        <v>15</v>
      </c>
    </row>
    <row r="139" spans="1:11">
      <c r="A139">
        <v>1475060838</v>
      </c>
      <c r="B139">
        <v>274</v>
      </c>
      <c r="C139">
        <v>142.1</v>
      </c>
      <c r="D139">
        <v>56.405</v>
      </c>
      <c r="E139">
        <v>21156</v>
      </c>
      <c r="F139">
        <v>184868</v>
      </c>
      <c r="G139">
        <v>12711</v>
      </c>
      <c r="H139">
        <v>16136</v>
      </c>
      <c r="I139">
        <v>2314780</v>
      </c>
      <c r="J139">
        <v>13085</v>
      </c>
      <c r="K139">
        <v>15</v>
      </c>
    </row>
    <row r="140" spans="1:11">
      <c r="A140">
        <v>1475060840</v>
      </c>
      <c r="B140">
        <v>276</v>
      </c>
      <c r="C140">
        <v>124.9</v>
      </c>
      <c r="D140">
        <v>56.405</v>
      </c>
      <c r="E140">
        <v>21168</v>
      </c>
      <c r="F140">
        <v>184868</v>
      </c>
      <c r="G140">
        <v>12721</v>
      </c>
      <c r="H140">
        <v>16160</v>
      </c>
      <c r="I140">
        <v>2314780</v>
      </c>
      <c r="J140">
        <v>13099</v>
      </c>
      <c r="K140">
        <v>15</v>
      </c>
    </row>
    <row r="141" spans="1:11">
      <c r="A141">
        <v>1475060842</v>
      </c>
      <c r="B141">
        <v>278</v>
      </c>
      <c r="C141">
        <v>198.9</v>
      </c>
      <c r="D141">
        <v>56.405</v>
      </c>
      <c r="E141">
        <v>21168</v>
      </c>
      <c r="F141">
        <v>184868</v>
      </c>
      <c r="G141">
        <v>12721</v>
      </c>
      <c r="H141">
        <v>16160</v>
      </c>
      <c r="I141">
        <v>2314780</v>
      </c>
      <c r="J141">
        <v>13102</v>
      </c>
      <c r="K141">
        <v>15</v>
      </c>
    </row>
    <row r="142" spans="1:11">
      <c r="A142">
        <v>1475060844</v>
      </c>
      <c r="B142">
        <v>280</v>
      </c>
      <c r="C142">
        <v>191.2</v>
      </c>
      <c r="D142">
        <v>56.405</v>
      </c>
      <c r="E142">
        <v>21183</v>
      </c>
      <c r="F142">
        <v>184868</v>
      </c>
      <c r="G142">
        <v>12734</v>
      </c>
      <c r="H142">
        <v>18824</v>
      </c>
      <c r="I142">
        <v>2314780</v>
      </c>
      <c r="J142">
        <v>13119</v>
      </c>
      <c r="K142">
        <v>15</v>
      </c>
    </row>
    <row r="143" spans="1:11">
      <c r="A143">
        <v>1475060846</v>
      </c>
      <c r="B143">
        <v>282</v>
      </c>
      <c r="C143">
        <v>174.3</v>
      </c>
      <c r="D143">
        <v>56.405</v>
      </c>
      <c r="E143">
        <v>21183</v>
      </c>
      <c r="F143">
        <v>184868</v>
      </c>
      <c r="G143">
        <v>12734</v>
      </c>
      <c r="H143">
        <v>18824</v>
      </c>
      <c r="I143">
        <v>2314780</v>
      </c>
      <c r="J143">
        <v>13121</v>
      </c>
      <c r="K143">
        <v>15</v>
      </c>
    </row>
    <row r="144" spans="1:11">
      <c r="A144">
        <v>1475060848</v>
      </c>
      <c r="B144">
        <v>284</v>
      </c>
      <c r="C144">
        <v>189.2</v>
      </c>
      <c r="D144">
        <v>56.405</v>
      </c>
      <c r="E144">
        <v>21183</v>
      </c>
      <c r="F144">
        <v>184868</v>
      </c>
      <c r="G144">
        <v>12734</v>
      </c>
      <c r="H144">
        <v>18824</v>
      </c>
      <c r="I144">
        <v>2314780</v>
      </c>
      <c r="J144">
        <v>13124</v>
      </c>
      <c r="K144">
        <v>15</v>
      </c>
    </row>
    <row r="145" spans="1:11">
      <c r="A145">
        <v>1475060850</v>
      </c>
      <c r="B145">
        <v>286</v>
      </c>
      <c r="C145">
        <v>190.8</v>
      </c>
      <c r="D145">
        <v>56.405</v>
      </c>
      <c r="E145">
        <v>21196</v>
      </c>
      <c r="F145">
        <v>184868</v>
      </c>
      <c r="G145">
        <v>12745</v>
      </c>
      <c r="H145">
        <v>18836</v>
      </c>
      <c r="I145">
        <v>2314780</v>
      </c>
      <c r="J145">
        <v>13140</v>
      </c>
      <c r="K145">
        <v>15</v>
      </c>
    </row>
    <row r="146" spans="1:11">
      <c r="A146">
        <v>1475060852</v>
      </c>
      <c r="B146">
        <v>288</v>
      </c>
      <c r="C146">
        <v>241.2</v>
      </c>
      <c r="D146">
        <v>56.405</v>
      </c>
      <c r="E146">
        <v>21196</v>
      </c>
      <c r="F146">
        <v>184868</v>
      </c>
      <c r="G146">
        <v>12745</v>
      </c>
      <c r="H146">
        <v>18836</v>
      </c>
      <c r="I146">
        <v>2314780</v>
      </c>
      <c r="J146">
        <v>13142</v>
      </c>
      <c r="K146">
        <v>15</v>
      </c>
    </row>
    <row r="147" spans="1:11">
      <c r="A147">
        <v>1475060854</v>
      </c>
      <c r="B147">
        <v>290</v>
      </c>
      <c r="C147">
        <v>160.8</v>
      </c>
      <c r="D147">
        <v>56.405</v>
      </c>
      <c r="E147">
        <v>21211</v>
      </c>
      <c r="F147">
        <v>184868</v>
      </c>
      <c r="G147">
        <v>12761</v>
      </c>
      <c r="H147">
        <v>18888</v>
      </c>
      <c r="I147">
        <v>2314780</v>
      </c>
      <c r="J147">
        <v>13158</v>
      </c>
      <c r="K147">
        <v>15</v>
      </c>
    </row>
    <row r="148" spans="1:11">
      <c r="A148">
        <v>1475060856</v>
      </c>
      <c r="B148">
        <v>292</v>
      </c>
      <c r="C148">
        <v>187.6</v>
      </c>
      <c r="D148">
        <v>56.405</v>
      </c>
      <c r="E148">
        <v>21212</v>
      </c>
      <c r="F148">
        <v>184868</v>
      </c>
      <c r="G148">
        <v>12762</v>
      </c>
      <c r="H148">
        <v>18888</v>
      </c>
      <c r="I148">
        <v>2314780</v>
      </c>
      <c r="J148">
        <v>13162</v>
      </c>
      <c r="K148">
        <v>15</v>
      </c>
    </row>
    <row r="149" spans="1:11">
      <c r="A149">
        <v>1475060858</v>
      </c>
      <c r="B149">
        <v>294</v>
      </c>
      <c r="C149">
        <v>153.6</v>
      </c>
      <c r="D149">
        <v>56.405</v>
      </c>
      <c r="E149">
        <v>21212</v>
      </c>
      <c r="F149">
        <v>184868</v>
      </c>
      <c r="G149">
        <v>12762</v>
      </c>
      <c r="H149">
        <v>18888</v>
      </c>
      <c r="I149">
        <v>2314780</v>
      </c>
      <c r="J149">
        <v>13164</v>
      </c>
      <c r="K149">
        <v>15</v>
      </c>
    </row>
    <row r="150" spans="1:11">
      <c r="A150">
        <v>1475060860</v>
      </c>
      <c r="B150">
        <v>296</v>
      </c>
      <c r="C150">
        <v>173.2</v>
      </c>
      <c r="D150">
        <v>56.405</v>
      </c>
      <c r="E150">
        <v>21224</v>
      </c>
      <c r="F150">
        <v>184868</v>
      </c>
      <c r="G150">
        <v>12772</v>
      </c>
      <c r="H150">
        <v>18904</v>
      </c>
      <c r="I150">
        <v>2314780</v>
      </c>
      <c r="J150">
        <v>13179</v>
      </c>
      <c r="K150">
        <v>15</v>
      </c>
    </row>
    <row r="151" spans="1:11">
      <c r="A151">
        <v>1475060862</v>
      </c>
      <c r="B151">
        <v>298</v>
      </c>
      <c r="C151">
        <v>147.7</v>
      </c>
      <c r="D151">
        <v>56.405</v>
      </c>
      <c r="E151">
        <v>21224</v>
      </c>
      <c r="F151">
        <v>184868</v>
      </c>
      <c r="G151">
        <v>12772</v>
      </c>
      <c r="H151">
        <v>18904</v>
      </c>
      <c r="I151">
        <v>2314780</v>
      </c>
      <c r="J151">
        <v>13182</v>
      </c>
      <c r="K151">
        <v>15</v>
      </c>
    </row>
    <row r="152" spans="1:11">
      <c r="A152">
        <v>1475060864</v>
      </c>
      <c r="B152">
        <v>300</v>
      </c>
      <c r="C152">
        <v>195.3</v>
      </c>
      <c r="D152">
        <v>56.405</v>
      </c>
      <c r="E152">
        <v>21241</v>
      </c>
      <c r="F152">
        <v>184868</v>
      </c>
      <c r="G152">
        <v>12789</v>
      </c>
      <c r="H152">
        <v>20560</v>
      </c>
      <c r="I152">
        <v>2314780</v>
      </c>
      <c r="J152">
        <v>13202</v>
      </c>
      <c r="K152">
        <v>15</v>
      </c>
    </row>
    <row r="153" spans="1:11">
      <c r="A153">
        <v>1475060866</v>
      </c>
      <c r="B153">
        <v>302</v>
      </c>
      <c r="C153">
        <v>178.6</v>
      </c>
      <c r="D153">
        <v>56.405</v>
      </c>
      <c r="E153">
        <v>21241</v>
      </c>
      <c r="F153">
        <v>184868</v>
      </c>
      <c r="G153">
        <v>12789</v>
      </c>
      <c r="H153">
        <v>20560</v>
      </c>
      <c r="I153">
        <v>2314780</v>
      </c>
      <c r="J153">
        <v>13205</v>
      </c>
      <c r="K153">
        <v>15</v>
      </c>
    </row>
    <row r="154" spans="1:11">
      <c r="A154">
        <v>1475060868</v>
      </c>
      <c r="B154">
        <v>304</v>
      </c>
      <c r="C154">
        <v>5</v>
      </c>
      <c r="D154">
        <v>56.405</v>
      </c>
      <c r="E154">
        <v>21241</v>
      </c>
      <c r="F154">
        <v>184868</v>
      </c>
      <c r="G154">
        <v>12789</v>
      </c>
      <c r="H154">
        <v>20560</v>
      </c>
      <c r="I154">
        <v>2314780</v>
      </c>
      <c r="J154">
        <v>13208</v>
      </c>
      <c r="K154">
        <v>15</v>
      </c>
    </row>
    <row r="155" spans="1:11">
      <c r="A155">
        <v>1475060870</v>
      </c>
      <c r="B155">
        <v>306</v>
      </c>
      <c r="C155">
        <v>4</v>
      </c>
      <c r="D155">
        <v>56.405</v>
      </c>
      <c r="E155">
        <v>21254</v>
      </c>
      <c r="F155">
        <v>184868</v>
      </c>
      <c r="G155">
        <v>12800</v>
      </c>
      <c r="H155">
        <v>20572</v>
      </c>
      <c r="I155">
        <v>2314780</v>
      </c>
      <c r="J155">
        <v>13224</v>
      </c>
      <c r="K155">
        <v>15</v>
      </c>
    </row>
    <row r="156" spans="1:11">
      <c r="A156">
        <v>1475060872</v>
      </c>
      <c r="B156">
        <v>308</v>
      </c>
      <c r="C156">
        <v>5</v>
      </c>
      <c r="D156">
        <v>56.405</v>
      </c>
      <c r="E156">
        <v>21254</v>
      </c>
      <c r="F156">
        <v>184868</v>
      </c>
      <c r="G156">
        <v>12800</v>
      </c>
      <c r="H156">
        <v>20572</v>
      </c>
      <c r="I156">
        <v>2314780</v>
      </c>
      <c r="J156">
        <v>13227</v>
      </c>
      <c r="K156">
        <v>15</v>
      </c>
    </row>
    <row r="157" spans="1:11">
      <c r="A157">
        <v>1475060874</v>
      </c>
      <c r="B157">
        <v>310</v>
      </c>
      <c r="C157">
        <v>5</v>
      </c>
      <c r="D157">
        <v>56.405</v>
      </c>
      <c r="E157">
        <v>21266</v>
      </c>
      <c r="F157">
        <v>184868</v>
      </c>
      <c r="G157">
        <v>12810</v>
      </c>
      <c r="H157">
        <v>20584</v>
      </c>
      <c r="I157">
        <v>2314780</v>
      </c>
      <c r="J157">
        <v>13243</v>
      </c>
      <c r="K157">
        <v>15</v>
      </c>
    </row>
    <row r="158" spans="1:11">
      <c r="A158">
        <v>1475060876</v>
      </c>
      <c r="B158">
        <v>312</v>
      </c>
      <c r="C158">
        <v>48</v>
      </c>
      <c r="D158">
        <v>56.405</v>
      </c>
      <c r="E158">
        <v>21267</v>
      </c>
      <c r="F158">
        <v>184868</v>
      </c>
      <c r="G158">
        <v>12811</v>
      </c>
      <c r="H158">
        <v>20584</v>
      </c>
      <c r="I158">
        <v>2314780</v>
      </c>
      <c r="J158">
        <v>13246</v>
      </c>
      <c r="K15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1475060987</v>
      </c>
      <c r="B2">
        <v>0</v>
      </c>
      <c r="C2">
        <v>0</v>
      </c>
      <c r="D2">
        <v>56.436</v>
      </c>
      <c r="E2">
        <v>19707</v>
      </c>
      <c r="F2">
        <v>169756</v>
      </c>
      <c r="G2">
        <v>11772</v>
      </c>
      <c r="H2">
        <v>592</v>
      </c>
      <c r="I2">
        <v>2316016</v>
      </c>
      <c r="J2">
        <v>11487</v>
      </c>
      <c r="K2">
        <v>31</v>
      </c>
    </row>
    <row r="3" spans="1:11">
      <c r="A3">
        <v>1475060989</v>
      </c>
      <c r="B3">
        <v>2</v>
      </c>
      <c r="C3">
        <v>11.8</v>
      </c>
      <c r="D3">
        <v>56.436</v>
      </c>
      <c r="E3">
        <v>19777</v>
      </c>
      <c r="F3">
        <v>170576</v>
      </c>
      <c r="G3">
        <v>11809</v>
      </c>
      <c r="H3">
        <v>748</v>
      </c>
      <c r="I3">
        <v>2316016</v>
      </c>
      <c r="J3">
        <v>11537</v>
      </c>
      <c r="K3">
        <v>31</v>
      </c>
    </row>
    <row r="4" spans="1:11">
      <c r="A4">
        <v>1475060991</v>
      </c>
      <c r="B4">
        <v>4</v>
      </c>
      <c r="C4">
        <v>54.5</v>
      </c>
      <c r="D4">
        <v>56.436</v>
      </c>
      <c r="E4">
        <v>20247</v>
      </c>
      <c r="F4">
        <v>179916</v>
      </c>
      <c r="G4">
        <v>11995</v>
      </c>
      <c r="H4">
        <v>856</v>
      </c>
      <c r="I4">
        <v>2316016</v>
      </c>
      <c r="J4">
        <v>11846</v>
      </c>
      <c r="K4">
        <v>31</v>
      </c>
    </row>
    <row r="5" spans="1:11">
      <c r="A5">
        <v>1475060993</v>
      </c>
      <c r="B5">
        <v>6</v>
      </c>
      <c r="C5">
        <v>101</v>
      </c>
      <c r="D5">
        <v>56.436</v>
      </c>
      <c r="E5">
        <v>20430</v>
      </c>
      <c r="F5">
        <v>183388</v>
      </c>
      <c r="G5">
        <v>12056</v>
      </c>
      <c r="H5">
        <v>856</v>
      </c>
      <c r="I5">
        <v>2316016</v>
      </c>
      <c r="J5">
        <v>11970</v>
      </c>
      <c r="K5">
        <v>31</v>
      </c>
    </row>
    <row r="6" spans="1:11">
      <c r="A6">
        <v>1475060995</v>
      </c>
      <c r="B6">
        <v>8</v>
      </c>
      <c r="C6">
        <v>102.5</v>
      </c>
      <c r="D6">
        <v>56.436</v>
      </c>
      <c r="E6">
        <v>20522</v>
      </c>
      <c r="F6">
        <v>184936</v>
      </c>
      <c r="G6">
        <v>12092</v>
      </c>
      <c r="H6">
        <v>924</v>
      </c>
      <c r="I6">
        <v>2316016</v>
      </c>
      <c r="J6">
        <v>12037</v>
      </c>
      <c r="K6">
        <v>31</v>
      </c>
    </row>
    <row r="7" spans="1:11">
      <c r="A7">
        <v>1475060997</v>
      </c>
      <c r="B7">
        <v>10</v>
      </c>
      <c r="C7">
        <v>106.5</v>
      </c>
      <c r="D7">
        <v>56.436</v>
      </c>
      <c r="E7">
        <v>20537</v>
      </c>
      <c r="F7">
        <v>185240</v>
      </c>
      <c r="G7">
        <v>12097</v>
      </c>
      <c r="H7">
        <v>924</v>
      </c>
      <c r="I7">
        <v>2316016</v>
      </c>
      <c r="J7">
        <v>12050</v>
      </c>
      <c r="K7">
        <v>31</v>
      </c>
    </row>
    <row r="8" spans="1:11">
      <c r="A8">
        <v>1475060999</v>
      </c>
      <c r="B8">
        <v>12</v>
      </c>
      <c r="C8">
        <v>125</v>
      </c>
      <c r="D8">
        <v>56.436</v>
      </c>
      <c r="E8">
        <v>20538</v>
      </c>
      <c r="F8">
        <v>185240</v>
      </c>
      <c r="G8">
        <v>12098</v>
      </c>
      <c r="H8">
        <v>924</v>
      </c>
      <c r="I8">
        <v>2316016</v>
      </c>
      <c r="J8">
        <v>12053</v>
      </c>
      <c r="K8">
        <v>31</v>
      </c>
    </row>
    <row r="9" spans="1:11">
      <c r="A9">
        <v>1475061001</v>
      </c>
      <c r="B9">
        <v>14</v>
      </c>
      <c r="C9">
        <v>148</v>
      </c>
      <c r="D9">
        <v>56.436</v>
      </c>
      <c r="E9">
        <v>20556</v>
      </c>
      <c r="F9">
        <v>185240</v>
      </c>
      <c r="G9">
        <v>12125</v>
      </c>
      <c r="H9">
        <v>1084</v>
      </c>
      <c r="I9">
        <v>2316016</v>
      </c>
      <c r="J9">
        <v>12072</v>
      </c>
      <c r="K9">
        <v>31</v>
      </c>
    </row>
    <row r="10" spans="1:11">
      <c r="A10">
        <v>1475061003</v>
      </c>
      <c r="B10">
        <v>16</v>
      </c>
      <c r="C10">
        <v>141.4</v>
      </c>
      <c r="D10">
        <v>56.436</v>
      </c>
      <c r="E10">
        <v>20556</v>
      </c>
      <c r="F10">
        <v>185240</v>
      </c>
      <c r="G10">
        <v>12125</v>
      </c>
      <c r="H10">
        <v>1084</v>
      </c>
      <c r="I10">
        <v>2316016</v>
      </c>
      <c r="J10">
        <v>12075</v>
      </c>
      <c r="K10">
        <v>31</v>
      </c>
    </row>
    <row r="11" spans="1:11">
      <c r="A11">
        <v>1475061005</v>
      </c>
      <c r="B11">
        <v>18</v>
      </c>
      <c r="C11">
        <v>184.1</v>
      </c>
      <c r="D11">
        <v>56.436</v>
      </c>
      <c r="E11">
        <v>20561</v>
      </c>
      <c r="F11">
        <v>185240</v>
      </c>
      <c r="G11">
        <v>12140</v>
      </c>
      <c r="H11">
        <v>1248</v>
      </c>
      <c r="I11">
        <v>2316016</v>
      </c>
      <c r="J11">
        <v>12088</v>
      </c>
      <c r="K11">
        <v>27</v>
      </c>
    </row>
    <row r="12" spans="1:11">
      <c r="A12">
        <v>1475061007</v>
      </c>
      <c r="B12">
        <v>20</v>
      </c>
      <c r="C12">
        <v>156.8</v>
      </c>
      <c r="D12">
        <v>56.436</v>
      </c>
      <c r="E12">
        <v>20573</v>
      </c>
      <c r="F12">
        <v>185240</v>
      </c>
      <c r="G12">
        <v>12150</v>
      </c>
      <c r="H12">
        <v>1272</v>
      </c>
      <c r="I12">
        <v>2316016</v>
      </c>
      <c r="J12">
        <v>12103</v>
      </c>
      <c r="K12">
        <v>27</v>
      </c>
    </row>
    <row r="13" spans="1:11">
      <c r="A13">
        <v>1475061009</v>
      </c>
      <c r="B13">
        <v>22</v>
      </c>
      <c r="C13">
        <v>161.1</v>
      </c>
      <c r="D13">
        <v>56.436</v>
      </c>
      <c r="E13">
        <v>20573</v>
      </c>
      <c r="F13">
        <v>185240</v>
      </c>
      <c r="G13">
        <v>12150</v>
      </c>
      <c r="H13">
        <v>1272</v>
      </c>
      <c r="I13">
        <v>2316016</v>
      </c>
      <c r="J13">
        <v>12106</v>
      </c>
      <c r="K13">
        <v>27</v>
      </c>
    </row>
    <row r="14" spans="1:11">
      <c r="A14">
        <v>1475061011</v>
      </c>
      <c r="B14">
        <v>24</v>
      </c>
      <c r="C14">
        <v>185.9</v>
      </c>
      <c r="D14">
        <v>56.386</v>
      </c>
      <c r="E14">
        <v>20586</v>
      </c>
      <c r="F14">
        <v>185240</v>
      </c>
      <c r="G14">
        <v>12161</v>
      </c>
      <c r="H14">
        <v>1292</v>
      </c>
      <c r="I14">
        <v>2313980</v>
      </c>
      <c r="J14">
        <v>12121</v>
      </c>
      <c r="K14">
        <v>24</v>
      </c>
    </row>
    <row r="15" spans="1:11">
      <c r="A15">
        <v>1475061013</v>
      </c>
      <c r="B15">
        <v>26</v>
      </c>
      <c r="C15">
        <v>179.7</v>
      </c>
      <c r="D15">
        <v>56.386</v>
      </c>
      <c r="E15">
        <v>20586</v>
      </c>
      <c r="F15">
        <v>185240</v>
      </c>
      <c r="G15">
        <v>12161</v>
      </c>
      <c r="H15">
        <v>1292</v>
      </c>
      <c r="I15">
        <v>2313980</v>
      </c>
      <c r="J15">
        <v>12124</v>
      </c>
      <c r="K15">
        <v>24</v>
      </c>
    </row>
    <row r="16" spans="1:11">
      <c r="A16">
        <v>1475061015</v>
      </c>
      <c r="B16">
        <v>28</v>
      </c>
      <c r="C16">
        <v>181.3</v>
      </c>
      <c r="D16">
        <v>56.386</v>
      </c>
      <c r="E16">
        <v>20591</v>
      </c>
      <c r="F16">
        <v>185240</v>
      </c>
      <c r="G16">
        <v>12171</v>
      </c>
      <c r="H16">
        <v>1452</v>
      </c>
      <c r="I16">
        <v>2313980</v>
      </c>
      <c r="J16">
        <v>12130</v>
      </c>
      <c r="K16">
        <v>24</v>
      </c>
    </row>
    <row r="17" spans="1:11">
      <c r="A17">
        <v>1475061017</v>
      </c>
      <c r="B17">
        <v>30</v>
      </c>
      <c r="C17">
        <v>208.9</v>
      </c>
      <c r="D17">
        <v>56.386</v>
      </c>
      <c r="E17">
        <v>20604</v>
      </c>
      <c r="F17">
        <v>185240</v>
      </c>
      <c r="G17">
        <v>12182</v>
      </c>
      <c r="H17">
        <v>1476</v>
      </c>
      <c r="I17">
        <v>2313992</v>
      </c>
      <c r="J17">
        <v>12145</v>
      </c>
      <c r="K17">
        <v>21</v>
      </c>
    </row>
    <row r="18" spans="1:11">
      <c r="A18">
        <v>1475061019</v>
      </c>
      <c r="B18">
        <v>32</v>
      </c>
      <c r="C18">
        <v>200.7</v>
      </c>
      <c r="D18">
        <v>56.386</v>
      </c>
      <c r="E18">
        <v>20604</v>
      </c>
      <c r="F18">
        <v>185240</v>
      </c>
      <c r="G18">
        <v>12182</v>
      </c>
      <c r="H18">
        <v>1476</v>
      </c>
      <c r="I18">
        <v>2313992</v>
      </c>
      <c r="J18">
        <v>12148</v>
      </c>
      <c r="K18">
        <v>21</v>
      </c>
    </row>
    <row r="19" spans="1:11">
      <c r="A19">
        <v>1475061021</v>
      </c>
      <c r="B19">
        <v>34</v>
      </c>
      <c r="C19">
        <v>177.7</v>
      </c>
      <c r="D19">
        <v>56.386</v>
      </c>
      <c r="E19">
        <v>20618</v>
      </c>
      <c r="F19">
        <v>185240</v>
      </c>
      <c r="G19">
        <v>12196</v>
      </c>
      <c r="H19">
        <v>1772</v>
      </c>
      <c r="I19">
        <v>2313984</v>
      </c>
      <c r="J19">
        <v>12163</v>
      </c>
      <c r="K19">
        <v>20</v>
      </c>
    </row>
    <row r="20" spans="1:11">
      <c r="A20">
        <v>1475061023</v>
      </c>
      <c r="B20">
        <v>36</v>
      </c>
      <c r="C20">
        <v>178.3</v>
      </c>
      <c r="D20">
        <v>56.386</v>
      </c>
      <c r="E20">
        <v>20619</v>
      </c>
      <c r="F20">
        <v>185240</v>
      </c>
      <c r="G20">
        <v>12197</v>
      </c>
      <c r="H20">
        <v>1772</v>
      </c>
      <c r="I20">
        <v>2313984</v>
      </c>
      <c r="J20">
        <v>12166</v>
      </c>
      <c r="K20">
        <v>20</v>
      </c>
    </row>
    <row r="21" spans="1:11">
      <c r="A21">
        <v>1475061025</v>
      </c>
      <c r="B21">
        <v>38</v>
      </c>
      <c r="C21">
        <v>208.9</v>
      </c>
      <c r="D21">
        <v>56.386</v>
      </c>
      <c r="E21">
        <v>20621</v>
      </c>
      <c r="F21">
        <v>185240</v>
      </c>
      <c r="G21">
        <v>12202</v>
      </c>
      <c r="H21">
        <v>2004</v>
      </c>
      <c r="I21">
        <v>2313976</v>
      </c>
      <c r="J21">
        <v>12171</v>
      </c>
      <c r="K21">
        <v>19</v>
      </c>
    </row>
    <row r="22" spans="1:11">
      <c r="A22">
        <v>1475061027</v>
      </c>
      <c r="B22">
        <v>40</v>
      </c>
      <c r="C22">
        <v>212.6</v>
      </c>
      <c r="D22">
        <v>56.386</v>
      </c>
      <c r="E22">
        <v>20633</v>
      </c>
      <c r="F22">
        <v>185240</v>
      </c>
      <c r="G22">
        <v>12212</v>
      </c>
      <c r="H22">
        <v>2028</v>
      </c>
      <c r="I22">
        <v>2313968</v>
      </c>
      <c r="J22">
        <v>12186</v>
      </c>
      <c r="K22">
        <v>18</v>
      </c>
    </row>
    <row r="23" spans="1:11">
      <c r="A23">
        <v>1475061029</v>
      </c>
      <c r="B23">
        <v>42</v>
      </c>
      <c r="C23">
        <v>176.5</v>
      </c>
      <c r="D23">
        <v>56.386</v>
      </c>
      <c r="E23">
        <v>20634</v>
      </c>
      <c r="F23">
        <v>185240</v>
      </c>
      <c r="G23">
        <v>12213</v>
      </c>
      <c r="H23">
        <v>2028</v>
      </c>
      <c r="I23">
        <v>2313968</v>
      </c>
      <c r="J23">
        <v>12189</v>
      </c>
      <c r="K23">
        <v>18</v>
      </c>
    </row>
    <row r="24" spans="1:11">
      <c r="A24">
        <v>1475061031</v>
      </c>
      <c r="B24">
        <v>44</v>
      </c>
      <c r="C24">
        <v>211.1</v>
      </c>
      <c r="D24">
        <v>56.386</v>
      </c>
      <c r="E24">
        <v>20648</v>
      </c>
      <c r="F24">
        <v>185240</v>
      </c>
      <c r="G24">
        <v>12227</v>
      </c>
      <c r="H24">
        <v>2316</v>
      </c>
      <c r="I24">
        <v>2313968</v>
      </c>
      <c r="J24">
        <v>12205</v>
      </c>
      <c r="K24">
        <v>18</v>
      </c>
    </row>
    <row r="25" spans="1:11">
      <c r="A25">
        <v>1475061033</v>
      </c>
      <c r="B25">
        <v>46</v>
      </c>
      <c r="C25">
        <v>195.7</v>
      </c>
      <c r="D25">
        <v>56.386</v>
      </c>
      <c r="E25">
        <v>20648</v>
      </c>
      <c r="F25">
        <v>185240</v>
      </c>
      <c r="G25">
        <v>12227</v>
      </c>
      <c r="H25">
        <v>2316</v>
      </c>
      <c r="I25">
        <v>2313968</v>
      </c>
      <c r="J25">
        <v>12208</v>
      </c>
      <c r="K25">
        <v>18</v>
      </c>
    </row>
    <row r="26" spans="1:11">
      <c r="A26">
        <v>1475061035</v>
      </c>
      <c r="B26">
        <v>48</v>
      </c>
      <c r="C26">
        <v>166.6</v>
      </c>
      <c r="D26">
        <v>56.386</v>
      </c>
      <c r="E26">
        <v>20648</v>
      </c>
      <c r="F26">
        <v>185240</v>
      </c>
      <c r="G26">
        <v>12227</v>
      </c>
      <c r="H26">
        <v>2316</v>
      </c>
      <c r="I26">
        <v>2313968</v>
      </c>
      <c r="J26">
        <v>12210</v>
      </c>
      <c r="K26">
        <v>18</v>
      </c>
    </row>
    <row r="27" spans="1:11">
      <c r="A27">
        <v>1475061037</v>
      </c>
      <c r="B27">
        <v>50</v>
      </c>
      <c r="C27">
        <v>172.7</v>
      </c>
      <c r="D27">
        <v>56.386</v>
      </c>
      <c r="E27">
        <v>20661</v>
      </c>
      <c r="F27">
        <v>185240</v>
      </c>
      <c r="G27">
        <v>12238</v>
      </c>
      <c r="H27">
        <v>2328</v>
      </c>
      <c r="I27">
        <v>2313968</v>
      </c>
      <c r="J27">
        <v>12224</v>
      </c>
      <c r="K27">
        <v>18</v>
      </c>
    </row>
    <row r="28" spans="1:11">
      <c r="A28">
        <v>1475061039</v>
      </c>
      <c r="B28">
        <v>52</v>
      </c>
      <c r="C28">
        <v>173</v>
      </c>
      <c r="D28">
        <v>56.386</v>
      </c>
      <c r="E28">
        <v>20661</v>
      </c>
      <c r="F28">
        <v>185240</v>
      </c>
      <c r="G28">
        <v>12238</v>
      </c>
      <c r="H28">
        <v>2328</v>
      </c>
      <c r="I28">
        <v>2313968</v>
      </c>
      <c r="J28">
        <v>12228</v>
      </c>
      <c r="K28">
        <v>18</v>
      </c>
    </row>
    <row r="29" spans="1:11">
      <c r="A29">
        <v>1475061041</v>
      </c>
      <c r="B29">
        <v>54</v>
      </c>
      <c r="C29">
        <v>157.3</v>
      </c>
      <c r="D29">
        <v>56.385</v>
      </c>
      <c r="E29">
        <v>20675</v>
      </c>
      <c r="F29">
        <v>185240</v>
      </c>
      <c r="G29">
        <v>12253</v>
      </c>
      <c r="H29">
        <v>2632</v>
      </c>
      <c r="I29">
        <v>2313960</v>
      </c>
      <c r="J29">
        <v>12243</v>
      </c>
      <c r="K29">
        <v>17</v>
      </c>
    </row>
    <row r="30" spans="1:11">
      <c r="A30">
        <v>1475061043</v>
      </c>
      <c r="B30">
        <v>56</v>
      </c>
      <c r="C30">
        <v>186.6</v>
      </c>
      <c r="D30">
        <v>56.385</v>
      </c>
      <c r="E30">
        <v>20676</v>
      </c>
      <c r="F30">
        <v>185240</v>
      </c>
      <c r="G30">
        <v>12254</v>
      </c>
      <c r="H30">
        <v>2632</v>
      </c>
      <c r="I30">
        <v>2313960</v>
      </c>
      <c r="J30">
        <v>12247</v>
      </c>
      <c r="K30">
        <v>17</v>
      </c>
    </row>
    <row r="31" spans="1:11">
      <c r="A31">
        <v>1475061045</v>
      </c>
      <c r="B31">
        <v>58</v>
      </c>
      <c r="C31">
        <v>217.3</v>
      </c>
      <c r="D31">
        <v>56.385</v>
      </c>
      <c r="E31">
        <v>20676</v>
      </c>
      <c r="F31">
        <v>185240</v>
      </c>
      <c r="G31">
        <v>12254</v>
      </c>
      <c r="H31">
        <v>2632</v>
      </c>
      <c r="I31">
        <v>2313960</v>
      </c>
      <c r="J31">
        <v>12250</v>
      </c>
      <c r="K31">
        <v>17</v>
      </c>
    </row>
    <row r="32" spans="1:11">
      <c r="A32">
        <v>1475061047</v>
      </c>
      <c r="B32">
        <v>60</v>
      </c>
      <c r="C32">
        <v>150.2</v>
      </c>
      <c r="D32">
        <v>56.385</v>
      </c>
      <c r="E32">
        <v>20688</v>
      </c>
      <c r="F32">
        <v>185240</v>
      </c>
      <c r="G32">
        <v>12264</v>
      </c>
      <c r="H32">
        <v>2644</v>
      </c>
      <c r="I32">
        <v>2313960</v>
      </c>
      <c r="J32">
        <v>12264</v>
      </c>
      <c r="K32">
        <v>17</v>
      </c>
    </row>
    <row r="33" spans="1:11">
      <c r="A33">
        <v>1475061049</v>
      </c>
      <c r="B33">
        <v>62</v>
      </c>
      <c r="C33">
        <v>161</v>
      </c>
      <c r="D33">
        <v>56.385</v>
      </c>
      <c r="E33">
        <v>20689</v>
      </c>
      <c r="F33">
        <v>185240</v>
      </c>
      <c r="G33">
        <v>12265</v>
      </c>
      <c r="H33">
        <v>2644</v>
      </c>
      <c r="I33">
        <v>2313960</v>
      </c>
      <c r="J33">
        <v>12269</v>
      </c>
      <c r="K33">
        <v>17</v>
      </c>
    </row>
    <row r="34" spans="1:11">
      <c r="A34">
        <v>1475061051</v>
      </c>
      <c r="B34">
        <v>64</v>
      </c>
      <c r="C34">
        <v>149.9</v>
      </c>
      <c r="D34">
        <v>56.385</v>
      </c>
      <c r="E34">
        <v>20704</v>
      </c>
      <c r="F34">
        <v>185240</v>
      </c>
      <c r="G34">
        <v>12280</v>
      </c>
      <c r="H34">
        <v>2972</v>
      </c>
      <c r="I34">
        <v>2313960</v>
      </c>
      <c r="J34">
        <v>12287</v>
      </c>
      <c r="K34">
        <v>17</v>
      </c>
    </row>
    <row r="35" spans="1:11">
      <c r="A35">
        <v>1475061053</v>
      </c>
      <c r="B35">
        <v>66</v>
      </c>
      <c r="C35">
        <v>178.2</v>
      </c>
      <c r="D35">
        <v>56.385</v>
      </c>
      <c r="E35">
        <v>20704</v>
      </c>
      <c r="F35">
        <v>185240</v>
      </c>
      <c r="G35">
        <v>12280</v>
      </c>
      <c r="H35">
        <v>2972</v>
      </c>
      <c r="I35">
        <v>2313960</v>
      </c>
      <c r="J35">
        <v>12289</v>
      </c>
      <c r="K35">
        <v>17</v>
      </c>
    </row>
    <row r="36" spans="1:11">
      <c r="A36">
        <v>1475061055</v>
      </c>
      <c r="B36">
        <v>68</v>
      </c>
      <c r="C36">
        <v>180.8</v>
      </c>
      <c r="D36">
        <v>56.385</v>
      </c>
      <c r="E36">
        <v>20705</v>
      </c>
      <c r="F36">
        <v>185240</v>
      </c>
      <c r="G36">
        <v>12281</v>
      </c>
      <c r="H36">
        <v>2972</v>
      </c>
      <c r="I36">
        <v>2313960</v>
      </c>
      <c r="J36">
        <v>12293</v>
      </c>
      <c r="K36">
        <v>17</v>
      </c>
    </row>
    <row r="37" spans="1:11">
      <c r="A37">
        <v>1475061057</v>
      </c>
      <c r="B37">
        <v>70</v>
      </c>
      <c r="C37">
        <v>194</v>
      </c>
      <c r="D37">
        <v>56.385</v>
      </c>
      <c r="E37">
        <v>20717</v>
      </c>
      <c r="F37">
        <v>185240</v>
      </c>
      <c r="G37">
        <v>12291</v>
      </c>
      <c r="H37">
        <v>2984</v>
      </c>
      <c r="I37">
        <v>2313960</v>
      </c>
      <c r="J37">
        <v>12310</v>
      </c>
      <c r="K37">
        <v>17</v>
      </c>
    </row>
    <row r="38" spans="1:11">
      <c r="A38">
        <v>1475061059</v>
      </c>
      <c r="B38">
        <v>72</v>
      </c>
      <c r="C38">
        <v>154.5</v>
      </c>
      <c r="D38">
        <v>56.385</v>
      </c>
      <c r="E38">
        <v>20717</v>
      </c>
      <c r="F38">
        <v>185240</v>
      </c>
      <c r="G38">
        <v>12291</v>
      </c>
      <c r="H38">
        <v>2984</v>
      </c>
      <c r="I38">
        <v>2313960</v>
      </c>
      <c r="J38">
        <v>12312</v>
      </c>
      <c r="K38">
        <v>17</v>
      </c>
    </row>
    <row r="39" spans="1:11">
      <c r="A39">
        <v>1475061061</v>
      </c>
      <c r="B39">
        <v>74</v>
      </c>
      <c r="C39">
        <v>159.2</v>
      </c>
      <c r="D39">
        <v>56.385</v>
      </c>
      <c r="E39">
        <v>20732</v>
      </c>
      <c r="F39">
        <v>185240</v>
      </c>
      <c r="G39">
        <v>12308</v>
      </c>
      <c r="H39">
        <v>3552</v>
      </c>
      <c r="I39">
        <v>2313960</v>
      </c>
      <c r="J39">
        <v>12331</v>
      </c>
      <c r="K39">
        <v>17</v>
      </c>
    </row>
    <row r="40" spans="1:11">
      <c r="A40">
        <v>1475061063</v>
      </c>
      <c r="B40">
        <v>76</v>
      </c>
      <c r="C40">
        <v>212.6</v>
      </c>
      <c r="D40">
        <v>56.385</v>
      </c>
      <c r="E40">
        <v>20732</v>
      </c>
      <c r="F40">
        <v>185240</v>
      </c>
      <c r="G40">
        <v>12308</v>
      </c>
      <c r="H40">
        <v>3552</v>
      </c>
      <c r="I40">
        <v>2313960</v>
      </c>
      <c r="J40">
        <v>12334</v>
      </c>
      <c r="K40">
        <v>17</v>
      </c>
    </row>
    <row r="41" spans="1:11">
      <c r="A41">
        <v>1475061065</v>
      </c>
      <c r="B41">
        <v>78</v>
      </c>
      <c r="C41">
        <v>171.1</v>
      </c>
      <c r="D41">
        <v>56.385</v>
      </c>
      <c r="E41">
        <v>20732</v>
      </c>
      <c r="F41">
        <v>185240</v>
      </c>
      <c r="G41">
        <v>12308</v>
      </c>
      <c r="H41">
        <v>3552</v>
      </c>
      <c r="I41">
        <v>2313960</v>
      </c>
      <c r="J41">
        <v>12336</v>
      </c>
      <c r="K41">
        <v>17</v>
      </c>
    </row>
    <row r="42" spans="1:11">
      <c r="A42">
        <v>1475061067</v>
      </c>
      <c r="B42">
        <v>80</v>
      </c>
      <c r="C42">
        <v>158.5</v>
      </c>
      <c r="D42">
        <v>56.385</v>
      </c>
      <c r="E42">
        <v>20744</v>
      </c>
      <c r="F42">
        <v>185240</v>
      </c>
      <c r="G42">
        <v>12318</v>
      </c>
      <c r="H42">
        <v>3564</v>
      </c>
      <c r="I42">
        <v>2313952</v>
      </c>
      <c r="J42">
        <v>12351</v>
      </c>
      <c r="K42">
        <v>16</v>
      </c>
    </row>
    <row r="43" spans="1:11">
      <c r="A43">
        <v>1475061069</v>
      </c>
      <c r="B43">
        <v>82</v>
      </c>
      <c r="C43">
        <v>177.7</v>
      </c>
      <c r="D43">
        <v>56.385</v>
      </c>
      <c r="E43">
        <v>20745</v>
      </c>
      <c r="F43">
        <v>185240</v>
      </c>
      <c r="G43">
        <v>12319</v>
      </c>
      <c r="H43">
        <v>3564</v>
      </c>
      <c r="I43">
        <v>2313952</v>
      </c>
      <c r="J43">
        <v>12356</v>
      </c>
      <c r="K43">
        <v>16</v>
      </c>
    </row>
    <row r="44" spans="1:11">
      <c r="A44">
        <v>1475061071</v>
      </c>
      <c r="B44">
        <v>84</v>
      </c>
      <c r="C44">
        <v>191</v>
      </c>
      <c r="D44">
        <v>56.385</v>
      </c>
      <c r="E44">
        <v>20757</v>
      </c>
      <c r="F44">
        <v>185240</v>
      </c>
      <c r="G44">
        <v>12329</v>
      </c>
      <c r="H44">
        <v>3576</v>
      </c>
      <c r="I44">
        <v>2313952</v>
      </c>
      <c r="J44">
        <v>12371</v>
      </c>
      <c r="K44">
        <v>16</v>
      </c>
    </row>
    <row r="45" spans="1:11">
      <c r="A45">
        <v>1475061073</v>
      </c>
      <c r="B45">
        <v>86</v>
      </c>
      <c r="C45">
        <v>176</v>
      </c>
      <c r="D45">
        <v>56.385</v>
      </c>
      <c r="E45">
        <v>20757</v>
      </c>
      <c r="F45">
        <v>185240</v>
      </c>
      <c r="G45">
        <v>12329</v>
      </c>
      <c r="H45">
        <v>3576</v>
      </c>
      <c r="I45">
        <v>2313952</v>
      </c>
      <c r="J45">
        <v>12375</v>
      </c>
      <c r="K45">
        <v>16</v>
      </c>
    </row>
    <row r="46" spans="1:11">
      <c r="A46">
        <v>1475061075</v>
      </c>
      <c r="B46">
        <v>88</v>
      </c>
      <c r="C46">
        <v>207.3</v>
      </c>
      <c r="D46">
        <v>56.385</v>
      </c>
      <c r="E46">
        <v>20758</v>
      </c>
      <c r="F46">
        <v>185240</v>
      </c>
      <c r="G46">
        <v>12330</v>
      </c>
      <c r="H46">
        <v>3576</v>
      </c>
      <c r="I46">
        <v>2313952</v>
      </c>
      <c r="J46">
        <v>12379</v>
      </c>
      <c r="K46">
        <v>16</v>
      </c>
    </row>
    <row r="47" spans="1:11">
      <c r="A47">
        <v>1475061077</v>
      </c>
      <c r="B47">
        <v>90</v>
      </c>
      <c r="C47">
        <v>198</v>
      </c>
      <c r="D47">
        <v>56.385</v>
      </c>
      <c r="E47">
        <v>20770</v>
      </c>
      <c r="F47">
        <v>185240</v>
      </c>
      <c r="G47">
        <v>12340</v>
      </c>
      <c r="H47">
        <v>3588</v>
      </c>
      <c r="I47">
        <v>2313952</v>
      </c>
      <c r="J47">
        <v>12393</v>
      </c>
      <c r="K47">
        <v>16</v>
      </c>
    </row>
    <row r="48" spans="1:11">
      <c r="A48">
        <v>1475061079</v>
      </c>
      <c r="B48">
        <v>92</v>
      </c>
      <c r="C48">
        <v>189.9</v>
      </c>
      <c r="D48">
        <v>56.385</v>
      </c>
      <c r="E48">
        <v>20770</v>
      </c>
      <c r="F48">
        <v>185240</v>
      </c>
      <c r="G48">
        <v>12340</v>
      </c>
      <c r="H48">
        <v>3588</v>
      </c>
      <c r="I48">
        <v>2313952</v>
      </c>
      <c r="J48">
        <v>12396</v>
      </c>
      <c r="K48">
        <v>16</v>
      </c>
    </row>
    <row r="49" spans="1:11">
      <c r="A49">
        <v>1475061081</v>
      </c>
      <c r="B49">
        <v>94</v>
      </c>
      <c r="C49">
        <v>160.4</v>
      </c>
      <c r="D49">
        <v>56.385</v>
      </c>
      <c r="E49">
        <v>20787</v>
      </c>
      <c r="F49">
        <v>185240</v>
      </c>
      <c r="G49">
        <v>12356</v>
      </c>
      <c r="H49">
        <v>4888</v>
      </c>
      <c r="I49">
        <v>2313952</v>
      </c>
      <c r="J49">
        <v>12416</v>
      </c>
      <c r="K49">
        <v>16</v>
      </c>
    </row>
    <row r="50" spans="1:11">
      <c r="A50">
        <v>1475061083</v>
      </c>
      <c r="B50">
        <v>96</v>
      </c>
      <c r="C50">
        <v>173.9</v>
      </c>
      <c r="D50">
        <v>56.385</v>
      </c>
      <c r="E50">
        <v>20787</v>
      </c>
      <c r="F50">
        <v>185240</v>
      </c>
      <c r="G50">
        <v>12356</v>
      </c>
      <c r="H50">
        <v>4888</v>
      </c>
      <c r="I50">
        <v>2313952</v>
      </c>
      <c r="J50">
        <v>12418</v>
      </c>
      <c r="K50">
        <v>16</v>
      </c>
    </row>
    <row r="51" spans="1:11">
      <c r="A51">
        <v>1475061085</v>
      </c>
      <c r="B51">
        <v>98</v>
      </c>
      <c r="C51">
        <v>196.7</v>
      </c>
      <c r="D51">
        <v>56.385</v>
      </c>
      <c r="E51">
        <v>20787</v>
      </c>
      <c r="F51">
        <v>185240</v>
      </c>
      <c r="G51">
        <v>12356</v>
      </c>
      <c r="H51">
        <v>4888</v>
      </c>
      <c r="I51">
        <v>2313952</v>
      </c>
      <c r="J51">
        <v>12421</v>
      </c>
      <c r="K51">
        <v>16</v>
      </c>
    </row>
    <row r="52" spans="1:11">
      <c r="A52">
        <v>1475061087</v>
      </c>
      <c r="B52">
        <v>100</v>
      </c>
      <c r="C52">
        <v>162.4</v>
      </c>
      <c r="D52">
        <v>56.385</v>
      </c>
      <c r="E52">
        <v>20800</v>
      </c>
      <c r="F52">
        <v>185240</v>
      </c>
      <c r="G52">
        <v>12367</v>
      </c>
      <c r="H52">
        <v>4900</v>
      </c>
      <c r="I52">
        <v>2313952</v>
      </c>
      <c r="J52">
        <v>12442</v>
      </c>
      <c r="K52">
        <v>16</v>
      </c>
    </row>
    <row r="53" spans="1:11">
      <c r="A53">
        <v>1475061089</v>
      </c>
      <c r="B53">
        <v>102</v>
      </c>
      <c r="C53">
        <v>139</v>
      </c>
      <c r="D53">
        <v>56.385</v>
      </c>
      <c r="E53">
        <v>20800</v>
      </c>
      <c r="F53">
        <v>185240</v>
      </c>
      <c r="G53">
        <v>12367</v>
      </c>
      <c r="H53">
        <v>4900</v>
      </c>
      <c r="I53">
        <v>2313952</v>
      </c>
      <c r="J53">
        <v>12444</v>
      </c>
      <c r="K53">
        <v>16</v>
      </c>
    </row>
    <row r="54" spans="1:11">
      <c r="A54">
        <v>1475061091</v>
      </c>
      <c r="B54">
        <v>104</v>
      </c>
      <c r="C54">
        <v>144.1</v>
      </c>
      <c r="D54">
        <v>56.385</v>
      </c>
      <c r="E54">
        <v>20812</v>
      </c>
      <c r="F54">
        <v>185240</v>
      </c>
      <c r="G54">
        <v>12377</v>
      </c>
      <c r="H54">
        <v>4912</v>
      </c>
      <c r="I54">
        <v>2313952</v>
      </c>
      <c r="J54">
        <v>12461</v>
      </c>
      <c r="K54">
        <v>16</v>
      </c>
    </row>
    <row r="55" spans="1:11">
      <c r="A55">
        <v>1475061093</v>
      </c>
      <c r="B55">
        <v>106</v>
      </c>
      <c r="C55">
        <v>155.5</v>
      </c>
      <c r="D55">
        <v>56.385</v>
      </c>
      <c r="E55">
        <v>20813</v>
      </c>
      <c r="F55">
        <v>185240</v>
      </c>
      <c r="G55">
        <v>12378</v>
      </c>
      <c r="H55">
        <v>4912</v>
      </c>
      <c r="I55">
        <v>2313952</v>
      </c>
      <c r="J55">
        <v>12466</v>
      </c>
      <c r="K55">
        <v>16</v>
      </c>
    </row>
    <row r="56" spans="1:11">
      <c r="A56">
        <v>1475061095</v>
      </c>
      <c r="B56">
        <v>108</v>
      </c>
      <c r="C56">
        <v>183.6</v>
      </c>
      <c r="D56">
        <v>56.385</v>
      </c>
      <c r="E56">
        <v>20813</v>
      </c>
      <c r="F56">
        <v>185240</v>
      </c>
      <c r="G56">
        <v>12378</v>
      </c>
      <c r="H56">
        <v>4912</v>
      </c>
      <c r="I56">
        <v>2313952</v>
      </c>
      <c r="J56">
        <v>12468</v>
      </c>
      <c r="K56">
        <v>16</v>
      </c>
    </row>
    <row r="57" spans="1:11">
      <c r="A57">
        <v>1475061097</v>
      </c>
      <c r="B57">
        <v>110</v>
      </c>
      <c r="C57">
        <v>198.5</v>
      </c>
      <c r="D57">
        <v>56.385</v>
      </c>
      <c r="E57">
        <v>20825</v>
      </c>
      <c r="F57">
        <v>185240</v>
      </c>
      <c r="G57">
        <v>12388</v>
      </c>
      <c r="H57">
        <v>4924</v>
      </c>
      <c r="I57">
        <v>2313952</v>
      </c>
      <c r="J57">
        <v>12483</v>
      </c>
      <c r="K57">
        <v>16</v>
      </c>
    </row>
    <row r="58" spans="1:11">
      <c r="A58">
        <v>1475061099</v>
      </c>
      <c r="B58">
        <v>112</v>
      </c>
      <c r="C58">
        <v>190.6</v>
      </c>
      <c r="D58">
        <v>56.385</v>
      </c>
      <c r="E58">
        <v>20825</v>
      </c>
      <c r="F58">
        <v>185240</v>
      </c>
      <c r="G58">
        <v>12388</v>
      </c>
      <c r="H58">
        <v>4924</v>
      </c>
      <c r="I58">
        <v>2313952</v>
      </c>
      <c r="J58">
        <v>12486</v>
      </c>
      <c r="K58">
        <v>16</v>
      </c>
    </row>
    <row r="59" spans="1:11">
      <c r="A59">
        <v>1475061101</v>
      </c>
      <c r="B59">
        <v>114</v>
      </c>
      <c r="C59">
        <v>195.8</v>
      </c>
      <c r="D59">
        <v>56.385</v>
      </c>
      <c r="E59">
        <v>20838</v>
      </c>
      <c r="F59">
        <v>185240</v>
      </c>
      <c r="G59">
        <v>12399</v>
      </c>
      <c r="H59">
        <v>4936</v>
      </c>
      <c r="I59">
        <v>2313952</v>
      </c>
      <c r="J59">
        <v>12505</v>
      </c>
      <c r="K59">
        <v>16</v>
      </c>
    </row>
    <row r="60" spans="1:11">
      <c r="A60">
        <v>1475061103</v>
      </c>
      <c r="B60">
        <v>116</v>
      </c>
      <c r="C60">
        <v>187.7</v>
      </c>
      <c r="D60">
        <v>56.385</v>
      </c>
      <c r="E60">
        <v>20838</v>
      </c>
      <c r="F60">
        <v>185240</v>
      </c>
      <c r="G60">
        <v>12399</v>
      </c>
      <c r="H60">
        <v>4936</v>
      </c>
      <c r="I60">
        <v>2313952</v>
      </c>
      <c r="J60">
        <v>12509</v>
      </c>
      <c r="K60">
        <v>16</v>
      </c>
    </row>
    <row r="61" spans="1:11">
      <c r="A61">
        <v>1475061105</v>
      </c>
      <c r="B61">
        <v>118</v>
      </c>
      <c r="C61">
        <v>178.5</v>
      </c>
      <c r="D61">
        <v>56.385</v>
      </c>
      <c r="E61">
        <v>20838</v>
      </c>
      <c r="F61">
        <v>185240</v>
      </c>
      <c r="G61">
        <v>12399</v>
      </c>
      <c r="H61">
        <v>4936</v>
      </c>
      <c r="I61">
        <v>2313952</v>
      </c>
      <c r="J61">
        <v>12512</v>
      </c>
      <c r="K61">
        <v>16</v>
      </c>
    </row>
    <row r="62" spans="1:11">
      <c r="A62">
        <v>1475061107</v>
      </c>
      <c r="B62">
        <v>120</v>
      </c>
      <c r="C62">
        <v>194.1</v>
      </c>
      <c r="D62">
        <v>56.385</v>
      </c>
      <c r="E62">
        <v>20851</v>
      </c>
      <c r="F62">
        <v>185240</v>
      </c>
      <c r="G62">
        <v>12410</v>
      </c>
      <c r="H62">
        <v>4952</v>
      </c>
      <c r="I62">
        <v>2313952</v>
      </c>
      <c r="J62">
        <v>12530</v>
      </c>
      <c r="K62">
        <v>16</v>
      </c>
    </row>
    <row r="63" spans="1:11">
      <c r="A63">
        <v>1475061109</v>
      </c>
      <c r="B63">
        <v>122</v>
      </c>
      <c r="C63">
        <v>204</v>
      </c>
      <c r="D63">
        <v>56.385</v>
      </c>
      <c r="E63">
        <v>20851</v>
      </c>
      <c r="F63">
        <v>185240</v>
      </c>
      <c r="G63">
        <v>12410</v>
      </c>
      <c r="H63">
        <v>4952</v>
      </c>
      <c r="I63">
        <v>2313952</v>
      </c>
      <c r="J63">
        <v>12533</v>
      </c>
      <c r="K63">
        <v>16</v>
      </c>
    </row>
    <row r="64" spans="1:11">
      <c r="A64">
        <v>1475061111</v>
      </c>
      <c r="B64">
        <v>124</v>
      </c>
      <c r="C64">
        <v>218.5</v>
      </c>
      <c r="D64">
        <v>56.385</v>
      </c>
      <c r="E64">
        <v>20866</v>
      </c>
      <c r="F64">
        <v>185240</v>
      </c>
      <c r="G64">
        <v>12426</v>
      </c>
      <c r="H64">
        <v>7152</v>
      </c>
      <c r="I64">
        <v>2313952</v>
      </c>
      <c r="J64">
        <v>12552</v>
      </c>
      <c r="K64">
        <v>16</v>
      </c>
    </row>
    <row r="65" spans="1:11">
      <c r="A65">
        <v>1475061113</v>
      </c>
      <c r="B65">
        <v>126</v>
      </c>
      <c r="C65">
        <v>164.2</v>
      </c>
      <c r="D65">
        <v>56.385</v>
      </c>
      <c r="E65">
        <v>20867</v>
      </c>
      <c r="F65">
        <v>185240</v>
      </c>
      <c r="G65">
        <v>12427</v>
      </c>
      <c r="H65">
        <v>7152</v>
      </c>
      <c r="I65">
        <v>2313952</v>
      </c>
      <c r="J65">
        <v>12555</v>
      </c>
      <c r="K65">
        <v>16</v>
      </c>
    </row>
    <row r="66" spans="1:11">
      <c r="A66">
        <v>1475061115</v>
      </c>
      <c r="B66">
        <v>128</v>
      </c>
      <c r="C66">
        <v>184.7</v>
      </c>
      <c r="D66">
        <v>56.385</v>
      </c>
      <c r="E66">
        <v>20869</v>
      </c>
      <c r="F66">
        <v>185240</v>
      </c>
      <c r="G66">
        <v>12435</v>
      </c>
      <c r="H66">
        <v>7180</v>
      </c>
      <c r="I66">
        <v>2313952</v>
      </c>
      <c r="J66">
        <v>12564</v>
      </c>
      <c r="K66">
        <v>16</v>
      </c>
    </row>
    <row r="67" spans="1:11">
      <c r="A67">
        <v>1475061117</v>
      </c>
      <c r="B67">
        <v>130</v>
      </c>
      <c r="C67">
        <v>196.2</v>
      </c>
      <c r="D67">
        <v>56.385</v>
      </c>
      <c r="E67">
        <v>20881</v>
      </c>
      <c r="F67">
        <v>185240</v>
      </c>
      <c r="G67">
        <v>12445</v>
      </c>
      <c r="H67">
        <v>7192</v>
      </c>
      <c r="I67">
        <v>2313952</v>
      </c>
      <c r="J67">
        <v>12580</v>
      </c>
      <c r="K67">
        <v>16</v>
      </c>
    </row>
    <row r="68" spans="1:11">
      <c r="A68">
        <v>1475061119</v>
      </c>
      <c r="B68">
        <v>132</v>
      </c>
      <c r="C68">
        <v>149.7</v>
      </c>
      <c r="D68">
        <v>56.385</v>
      </c>
      <c r="E68">
        <v>20882</v>
      </c>
      <c r="F68">
        <v>185240</v>
      </c>
      <c r="G68">
        <v>12446</v>
      </c>
      <c r="H68">
        <v>7192</v>
      </c>
      <c r="I68">
        <v>2313952</v>
      </c>
      <c r="J68">
        <v>12584</v>
      </c>
      <c r="K68">
        <v>16</v>
      </c>
    </row>
    <row r="69" spans="1:11">
      <c r="A69">
        <v>1475061121</v>
      </c>
      <c r="B69">
        <v>134</v>
      </c>
      <c r="C69">
        <v>201.4</v>
      </c>
      <c r="D69">
        <v>56.385</v>
      </c>
      <c r="E69">
        <v>20894</v>
      </c>
      <c r="F69">
        <v>185240</v>
      </c>
      <c r="G69">
        <v>12456</v>
      </c>
      <c r="H69">
        <v>7204</v>
      </c>
      <c r="I69">
        <v>2313952</v>
      </c>
      <c r="J69">
        <v>12601</v>
      </c>
      <c r="K69">
        <v>16</v>
      </c>
    </row>
    <row r="70" spans="1:11">
      <c r="A70">
        <v>1475061123</v>
      </c>
      <c r="B70">
        <v>136</v>
      </c>
      <c r="C70">
        <v>151.1</v>
      </c>
      <c r="D70">
        <v>56.385</v>
      </c>
      <c r="E70">
        <v>20894</v>
      </c>
      <c r="F70">
        <v>185240</v>
      </c>
      <c r="G70">
        <v>12456</v>
      </c>
      <c r="H70">
        <v>7204</v>
      </c>
      <c r="I70">
        <v>2313952</v>
      </c>
      <c r="J70">
        <v>12605</v>
      </c>
      <c r="K70">
        <v>16</v>
      </c>
    </row>
    <row r="71" spans="1:11">
      <c r="A71">
        <v>1475061125</v>
      </c>
      <c r="B71">
        <v>138</v>
      </c>
      <c r="C71">
        <v>145</v>
      </c>
      <c r="D71">
        <v>56.385</v>
      </c>
      <c r="E71">
        <v>20895</v>
      </c>
      <c r="F71">
        <v>185240</v>
      </c>
      <c r="G71">
        <v>12457</v>
      </c>
      <c r="H71">
        <v>7204</v>
      </c>
      <c r="I71">
        <v>2313952</v>
      </c>
      <c r="J71">
        <v>12608</v>
      </c>
      <c r="K71">
        <v>16</v>
      </c>
    </row>
    <row r="72" spans="1:11">
      <c r="A72">
        <v>1475061127</v>
      </c>
      <c r="B72">
        <v>140</v>
      </c>
      <c r="C72">
        <v>166.4</v>
      </c>
      <c r="D72">
        <v>56.385</v>
      </c>
      <c r="E72">
        <v>20907</v>
      </c>
      <c r="F72">
        <v>185240</v>
      </c>
      <c r="G72">
        <v>12467</v>
      </c>
      <c r="H72">
        <v>7216</v>
      </c>
      <c r="I72">
        <v>2313952</v>
      </c>
      <c r="J72">
        <v>12625</v>
      </c>
      <c r="K72">
        <v>16</v>
      </c>
    </row>
    <row r="73" spans="1:11">
      <c r="A73">
        <v>1475061129</v>
      </c>
      <c r="B73">
        <v>142</v>
      </c>
      <c r="C73">
        <v>188.8</v>
      </c>
      <c r="D73">
        <v>56.385</v>
      </c>
      <c r="E73">
        <v>20907</v>
      </c>
      <c r="F73">
        <v>185240</v>
      </c>
      <c r="G73">
        <v>12467</v>
      </c>
      <c r="H73">
        <v>7216</v>
      </c>
      <c r="I73">
        <v>2313952</v>
      </c>
      <c r="J73">
        <v>12629</v>
      </c>
      <c r="K73">
        <v>16</v>
      </c>
    </row>
    <row r="74" spans="1:11">
      <c r="A74">
        <v>1475061131</v>
      </c>
      <c r="B74">
        <v>144</v>
      </c>
      <c r="C74">
        <v>194.8</v>
      </c>
      <c r="D74">
        <v>56.385</v>
      </c>
      <c r="E74">
        <v>20921</v>
      </c>
      <c r="F74">
        <v>185240</v>
      </c>
      <c r="G74">
        <v>12479</v>
      </c>
      <c r="H74">
        <v>7232</v>
      </c>
      <c r="I74">
        <v>2313952</v>
      </c>
      <c r="J74">
        <v>12645</v>
      </c>
      <c r="K74">
        <v>16</v>
      </c>
    </row>
    <row r="75" spans="1:11">
      <c r="A75">
        <v>1475061133</v>
      </c>
      <c r="B75">
        <v>146</v>
      </c>
      <c r="C75">
        <v>210.5</v>
      </c>
      <c r="D75">
        <v>56.385</v>
      </c>
      <c r="E75">
        <v>20922</v>
      </c>
      <c r="F75">
        <v>185240</v>
      </c>
      <c r="G75">
        <v>12480</v>
      </c>
      <c r="H75">
        <v>7232</v>
      </c>
      <c r="I75">
        <v>2313952</v>
      </c>
      <c r="J75">
        <v>12649</v>
      </c>
      <c r="K75">
        <v>16</v>
      </c>
    </row>
    <row r="76" spans="1:11">
      <c r="A76">
        <v>1475061135</v>
      </c>
      <c r="B76">
        <v>148</v>
      </c>
      <c r="C76">
        <v>233.5</v>
      </c>
      <c r="D76">
        <v>56.385</v>
      </c>
      <c r="E76">
        <v>20922</v>
      </c>
      <c r="F76">
        <v>185240</v>
      </c>
      <c r="G76">
        <v>12480</v>
      </c>
      <c r="H76">
        <v>7232</v>
      </c>
      <c r="I76">
        <v>2313952</v>
      </c>
      <c r="J76">
        <v>12652</v>
      </c>
      <c r="K76">
        <v>16</v>
      </c>
    </row>
    <row r="77" spans="1:11">
      <c r="A77">
        <v>1475061137</v>
      </c>
      <c r="B77">
        <v>150</v>
      </c>
      <c r="C77">
        <v>223.4</v>
      </c>
      <c r="D77">
        <v>56.385</v>
      </c>
      <c r="E77">
        <v>20934</v>
      </c>
      <c r="F77">
        <v>185240</v>
      </c>
      <c r="G77">
        <v>12490</v>
      </c>
      <c r="H77">
        <v>7244</v>
      </c>
      <c r="I77">
        <v>2313952</v>
      </c>
      <c r="J77">
        <v>12666</v>
      </c>
      <c r="K77">
        <v>16</v>
      </c>
    </row>
    <row r="78" spans="1:11">
      <c r="A78">
        <v>1475061139</v>
      </c>
      <c r="B78">
        <v>152</v>
      </c>
      <c r="C78">
        <v>181.5</v>
      </c>
      <c r="D78">
        <v>56.385</v>
      </c>
      <c r="E78">
        <v>20935</v>
      </c>
      <c r="F78">
        <v>185240</v>
      </c>
      <c r="G78">
        <v>12491</v>
      </c>
      <c r="H78">
        <v>7244</v>
      </c>
      <c r="I78">
        <v>2313952</v>
      </c>
      <c r="J78">
        <v>12670</v>
      </c>
      <c r="K78">
        <v>16</v>
      </c>
    </row>
    <row r="79" spans="1:11">
      <c r="A79">
        <v>1475061141</v>
      </c>
      <c r="B79">
        <v>154</v>
      </c>
      <c r="C79">
        <v>214.5</v>
      </c>
      <c r="D79">
        <v>56.385</v>
      </c>
      <c r="E79">
        <v>20949</v>
      </c>
      <c r="F79">
        <v>185240</v>
      </c>
      <c r="G79">
        <v>12504</v>
      </c>
      <c r="H79">
        <v>9008</v>
      </c>
      <c r="I79">
        <v>2313952</v>
      </c>
      <c r="J79">
        <v>12686</v>
      </c>
      <c r="K79">
        <v>16</v>
      </c>
    </row>
    <row r="80" spans="1:11">
      <c r="A80">
        <v>1475061143</v>
      </c>
      <c r="B80">
        <v>156</v>
      </c>
      <c r="C80">
        <v>193.3</v>
      </c>
      <c r="D80">
        <v>56.385</v>
      </c>
      <c r="E80">
        <v>20949</v>
      </c>
      <c r="F80">
        <v>185240</v>
      </c>
      <c r="G80">
        <v>12504</v>
      </c>
      <c r="H80">
        <v>9008</v>
      </c>
      <c r="I80">
        <v>2313952</v>
      </c>
      <c r="J80">
        <v>12688</v>
      </c>
      <c r="K80">
        <v>16</v>
      </c>
    </row>
    <row r="81" spans="1:11">
      <c r="A81">
        <v>1475061145</v>
      </c>
      <c r="B81">
        <v>158</v>
      </c>
      <c r="C81">
        <v>161.8</v>
      </c>
      <c r="D81">
        <v>56.385</v>
      </c>
      <c r="E81">
        <v>20950</v>
      </c>
      <c r="F81">
        <v>185240</v>
      </c>
      <c r="G81">
        <v>12505</v>
      </c>
      <c r="H81">
        <v>9008</v>
      </c>
      <c r="I81">
        <v>2313952</v>
      </c>
      <c r="J81">
        <v>12692</v>
      </c>
      <c r="K81">
        <v>16</v>
      </c>
    </row>
    <row r="82" spans="1:11">
      <c r="A82">
        <v>1475061147</v>
      </c>
      <c r="B82">
        <v>160</v>
      </c>
      <c r="C82">
        <v>151.8</v>
      </c>
      <c r="D82">
        <v>56.385</v>
      </c>
      <c r="E82">
        <v>20962</v>
      </c>
      <c r="F82">
        <v>185240</v>
      </c>
      <c r="G82">
        <v>12515</v>
      </c>
      <c r="H82">
        <v>9020</v>
      </c>
      <c r="I82">
        <v>2313952</v>
      </c>
      <c r="J82">
        <v>12707</v>
      </c>
      <c r="K82">
        <v>16</v>
      </c>
    </row>
    <row r="83" spans="1:11">
      <c r="A83">
        <v>1475061149</v>
      </c>
      <c r="B83">
        <v>162</v>
      </c>
      <c r="C83">
        <v>173.1</v>
      </c>
      <c r="D83">
        <v>56.385</v>
      </c>
      <c r="E83">
        <v>20962</v>
      </c>
      <c r="F83">
        <v>185240</v>
      </c>
      <c r="G83">
        <v>12515</v>
      </c>
      <c r="H83">
        <v>9020</v>
      </c>
      <c r="I83">
        <v>2313952</v>
      </c>
      <c r="J83">
        <v>12709</v>
      </c>
      <c r="K83">
        <v>16</v>
      </c>
    </row>
    <row r="84" spans="1:11">
      <c r="A84">
        <v>1475061151</v>
      </c>
      <c r="B84">
        <v>164</v>
      </c>
      <c r="C84">
        <v>171.1</v>
      </c>
      <c r="D84">
        <v>56.385</v>
      </c>
      <c r="E84">
        <v>20977</v>
      </c>
      <c r="F84">
        <v>185240</v>
      </c>
      <c r="G84">
        <v>12529</v>
      </c>
      <c r="H84">
        <v>9060</v>
      </c>
      <c r="I84">
        <v>2313952</v>
      </c>
      <c r="J84">
        <v>12726</v>
      </c>
      <c r="K84">
        <v>16</v>
      </c>
    </row>
    <row r="85" spans="1:11">
      <c r="A85">
        <v>1475061153</v>
      </c>
      <c r="B85">
        <v>166</v>
      </c>
      <c r="C85">
        <v>187.1</v>
      </c>
      <c r="D85">
        <v>56.385</v>
      </c>
      <c r="E85">
        <v>20977</v>
      </c>
      <c r="F85">
        <v>185240</v>
      </c>
      <c r="G85">
        <v>12529</v>
      </c>
      <c r="H85">
        <v>9060</v>
      </c>
      <c r="I85">
        <v>2313952</v>
      </c>
      <c r="J85">
        <v>12729</v>
      </c>
      <c r="K85">
        <v>16</v>
      </c>
    </row>
    <row r="86" spans="1:11">
      <c r="A86">
        <v>1475061155</v>
      </c>
      <c r="B86">
        <v>168</v>
      </c>
      <c r="C86">
        <v>167.6</v>
      </c>
      <c r="D86">
        <v>56.385</v>
      </c>
      <c r="E86">
        <v>20977</v>
      </c>
      <c r="F86">
        <v>185240</v>
      </c>
      <c r="G86">
        <v>12529</v>
      </c>
      <c r="H86">
        <v>9060</v>
      </c>
      <c r="I86">
        <v>2313952</v>
      </c>
      <c r="J86">
        <v>12731</v>
      </c>
      <c r="K86">
        <v>16</v>
      </c>
    </row>
    <row r="87" spans="1:11">
      <c r="A87">
        <v>1475061157</v>
      </c>
      <c r="B87">
        <v>170</v>
      </c>
      <c r="C87">
        <v>130.7</v>
      </c>
      <c r="D87">
        <v>56.385</v>
      </c>
      <c r="E87">
        <v>20989</v>
      </c>
      <c r="F87">
        <v>185240</v>
      </c>
      <c r="G87">
        <v>12540</v>
      </c>
      <c r="H87">
        <v>9072</v>
      </c>
      <c r="I87">
        <v>2313952</v>
      </c>
      <c r="J87">
        <v>12748</v>
      </c>
      <c r="K87">
        <v>16</v>
      </c>
    </row>
    <row r="88" spans="1:11">
      <c r="A88">
        <v>1475061159</v>
      </c>
      <c r="B88">
        <v>172</v>
      </c>
      <c r="C88">
        <v>149.2</v>
      </c>
      <c r="D88">
        <v>56.385</v>
      </c>
      <c r="E88">
        <v>20990</v>
      </c>
      <c r="F88">
        <v>185240</v>
      </c>
      <c r="G88">
        <v>12540</v>
      </c>
      <c r="H88">
        <v>9072</v>
      </c>
      <c r="I88">
        <v>2313952</v>
      </c>
      <c r="J88">
        <v>12753</v>
      </c>
      <c r="K88">
        <v>16</v>
      </c>
    </row>
    <row r="89" spans="1:11">
      <c r="A89">
        <v>1475061161</v>
      </c>
      <c r="B89">
        <v>174</v>
      </c>
      <c r="C89">
        <v>137.1</v>
      </c>
      <c r="D89">
        <v>56.385</v>
      </c>
      <c r="E89">
        <v>21002</v>
      </c>
      <c r="F89">
        <v>185240</v>
      </c>
      <c r="G89">
        <v>12550</v>
      </c>
      <c r="H89">
        <v>9084</v>
      </c>
      <c r="I89">
        <v>2313952</v>
      </c>
      <c r="J89">
        <v>12769</v>
      </c>
      <c r="K89">
        <v>16</v>
      </c>
    </row>
    <row r="90" spans="1:11">
      <c r="A90">
        <v>1475061163</v>
      </c>
      <c r="B90">
        <v>176</v>
      </c>
      <c r="C90">
        <v>194</v>
      </c>
      <c r="D90">
        <v>56.385</v>
      </c>
      <c r="E90">
        <v>21002</v>
      </c>
      <c r="F90">
        <v>185240</v>
      </c>
      <c r="G90">
        <v>12550</v>
      </c>
      <c r="H90">
        <v>9084</v>
      </c>
      <c r="I90">
        <v>2313952</v>
      </c>
      <c r="J90">
        <v>12772</v>
      </c>
      <c r="K90">
        <v>16</v>
      </c>
    </row>
    <row r="91" spans="1:11">
      <c r="A91">
        <v>1475061165</v>
      </c>
      <c r="B91">
        <v>178</v>
      </c>
      <c r="C91">
        <v>163.5</v>
      </c>
      <c r="D91">
        <v>56.385</v>
      </c>
      <c r="E91">
        <v>21003</v>
      </c>
      <c r="F91">
        <v>185240</v>
      </c>
      <c r="G91">
        <v>12551</v>
      </c>
      <c r="H91">
        <v>9084</v>
      </c>
      <c r="I91">
        <v>2313952</v>
      </c>
      <c r="J91">
        <v>12776</v>
      </c>
      <c r="K91">
        <v>16</v>
      </c>
    </row>
    <row r="92" spans="1:11">
      <c r="A92">
        <v>1475061167</v>
      </c>
      <c r="B92">
        <v>180</v>
      </c>
      <c r="C92">
        <v>168.4</v>
      </c>
      <c r="D92">
        <v>56.385</v>
      </c>
      <c r="E92">
        <v>21015</v>
      </c>
      <c r="F92">
        <v>185240</v>
      </c>
      <c r="G92">
        <v>12561</v>
      </c>
      <c r="H92">
        <v>9096</v>
      </c>
      <c r="I92">
        <v>2313952</v>
      </c>
      <c r="J92">
        <v>12792</v>
      </c>
      <c r="K92">
        <v>16</v>
      </c>
    </row>
    <row r="93" spans="1:11">
      <c r="A93">
        <v>1475061169</v>
      </c>
      <c r="B93">
        <v>182</v>
      </c>
      <c r="C93">
        <v>125</v>
      </c>
      <c r="D93">
        <v>56.385</v>
      </c>
      <c r="E93">
        <v>21015</v>
      </c>
      <c r="F93">
        <v>185240</v>
      </c>
      <c r="G93">
        <v>12561</v>
      </c>
      <c r="H93">
        <v>9096</v>
      </c>
      <c r="I93">
        <v>2313952</v>
      </c>
      <c r="J93">
        <v>12795</v>
      </c>
      <c r="K93">
        <v>16</v>
      </c>
    </row>
    <row r="94" spans="1:11">
      <c r="A94">
        <v>1475061171</v>
      </c>
      <c r="B94">
        <v>184</v>
      </c>
      <c r="C94">
        <v>162.5</v>
      </c>
      <c r="D94">
        <v>56.385</v>
      </c>
      <c r="E94">
        <v>21030</v>
      </c>
      <c r="F94">
        <v>185240</v>
      </c>
      <c r="G94">
        <v>12574</v>
      </c>
      <c r="H94">
        <v>11092</v>
      </c>
      <c r="I94">
        <v>2313952</v>
      </c>
      <c r="J94">
        <v>12814</v>
      </c>
      <c r="K94">
        <v>16</v>
      </c>
    </row>
    <row r="95" spans="1:11">
      <c r="A95">
        <v>1475061173</v>
      </c>
      <c r="B95">
        <v>186</v>
      </c>
      <c r="C95">
        <v>125.5</v>
      </c>
      <c r="D95">
        <v>56.385</v>
      </c>
      <c r="E95">
        <v>21030</v>
      </c>
      <c r="F95">
        <v>185240</v>
      </c>
      <c r="G95">
        <v>12574</v>
      </c>
      <c r="H95">
        <v>11092</v>
      </c>
      <c r="I95">
        <v>2313952</v>
      </c>
      <c r="J95">
        <v>12816</v>
      </c>
      <c r="K95">
        <v>16</v>
      </c>
    </row>
    <row r="96" spans="1:11">
      <c r="A96">
        <v>1475061175</v>
      </c>
      <c r="B96">
        <v>188</v>
      </c>
      <c r="C96">
        <v>141.4</v>
      </c>
      <c r="D96">
        <v>56.385</v>
      </c>
      <c r="E96">
        <v>21032</v>
      </c>
      <c r="F96">
        <v>185240</v>
      </c>
      <c r="G96">
        <v>12582</v>
      </c>
      <c r="H96">
        <v>11116</v>
      </c>
      <c r="I96">
        <v>2313952</v>
      </c>
      <c r="J96">
        <v>12822</v>
      </c>
      <c r="K96">
        <v>16</v>
      </c>
    </row>
    <row r="97" spans="1:11">
      <c r="A97">
        <v>1475061177</v>
      </c>
      <c r="B97">
        <v>190</v>
      </c>
      <c r="C97">
        <v>161.1</v>
      </c>
      <c r="D97">
        <v>56.385</v>
      </c>
      <c r="E97">
        <v>21045</v>
      </c>
      <c r="F97">
        <v>185240</v>
      </c>
      <c r="G97">
        <v>12593</v>
      </c>
      <c r="H97">
        <v>11128</v>
      </c>
      <c r="I97">
        <v>2313952</v>
      </c>
      <c r="J97">
        <v>12840</v>
      </c>
      <c r="K97">
        <v>16</v>
      </c>
    </row>
    <row r="98" spans="1:11">
      <c r="A98">
        <v>1475061179</v>
      </c>
      <c r="B98">
        <v>192</v>
      </c>
      <c r="C98">
        <v>130.4</v>
      </c>
      <c r="D98">
        <v>56.385</v>
      </c>
      <c r="E98">
        <v>21045</v>
      </c>
      <c r="F98">
        <v>185240</v>
      </c>
      <c r="G98">
        <v>12593</v>
      </c>
      <c r="H98">
        <v>11128</v>
      </c>
      <c r="I98">
        <v>2313952</v>
      </c>
      <c r="J98">
        <v>12842</v>
      </c>
      <c r="K98">
        <v>16</v>
      </c>
    </row>
    <row r="99" spans="1:11">
      <c r="A99">
        <v>1475061181</v>
      </c>
      <c r="B99">
        <v>194</v>
      </c>
      <c r="C99">
        <v>141.7</v>
      </c>
      <c r="D99">
        <v>56.385</v>
      </c>
      <c r="E99">
        <v>21057</v>
      </c>
      <c r="F99">
        <v>185240</v>
      </c>
      <c r="G99">
        <v>12603</v>
      </c>
      <c r="H99">
        <v>11140</v>
      </c>
      <c r="I99">
        <v>2313952</v>
      </c>
      <c r="J99">
        <v>12857</v>
      </c>
      <c r="K99">
        <v>16</v>
      </c>
    </row>
    <row r="100" spans="1:11">
      <c r="A100">
        <v>1475061183</v>
      </c>
      <c r="B100">
        <v>196</v>
      </c>
      <c r="C100">
        <v>141</v>
      </c>
      <c r="D100">
        <v>56.385</v>
      </c>
      <c r="E100">
        <v>21058</v>
      </c>
      <c r="F100">
        <v>185240</v>
      </c>
      <c r="G100">
        <v>12604</v>
      </c>
      <c r="H100">
        <v>11140</v>
      </c>
      <c r="I100">
        <v>2313952</v>
      </c>
      <c r="J100">
        <v>12861</v>
      </c>
      <c r="K100">
        <v>16</v>
      </c>
    </row>
    <row r="101" spans="1:11">
      <c r="A101">
        <v>1475061185</v>
      </c>
      <c r="B101">
        <v>198</v>
      </c>
      <c r="C101">
        <v>118.9</v>
      </c>
      <c r="D101">
        <v>56.385</v>
      </c>
      <c r="E101">
        <v>21060</v>
      </c>
      <c r="F101">
        <v>185240</v>
      </c>
      <c r="G101">
        <v>12607</v>
      </c>
      <c r="H101">
        <v>11160</v>
      </c>
      <c r="I101">
        <v>2313952</v>
      </c>
      <c r="J101">
        <v>12865</v>
      </c>
      <c r="K101">
        <v>16</v>
      </c>
    </row>
    <row r="102" spans="1:11">
      <c r="A102">
        <v>1475061187</v>
      </c>
      <c r="B102">
        <v>200</v>
      </c>
      <c r="C102">
        <v>148.1</v>
      </c>
      <c r="D102">
        <v>56.385</v>
      </c>
      <c r="E102">
        <v>21072</v>
      </c>
      <c r="F102">
        <v>185240</v>
      </c>
      <c r="G102">
        <v>12617</v>
      </c>
      <c r="H102">
        <v>11184</v>
      </c>
      <c r="I102">
        <v>2313952</v>
      </c>
      <c r="J102">
        <v>12877</v>
      </c>
      <c r="K102">
        <v>16</v>
      </c>
    </row>
    <row r="103" spans="1:11">
      <c r="A103">
        <v>1475061189</v>
      </c>
      <c r="B103">
        <v>202</v>
      </c>
      <c r="C103">
        <v>133.3</v>
      </c>
      <c r="D103">
        <v>56.385</v>
      </c>
      <c r="E103">
        <v>21072</v>
      </c>
      <c r="F103">
        <v>185240</v>
      </c>
      <c r="G103">
        <v>12617</v>
      </c>
      <c r="H103">
        <v>11184</v>
      </c>
      <c r="I103">
        <v>2313952</v>
      </c>
      <c r="J103">
        <v>12880</v>
      </c>
      <c r="K103">
        <v>16</v>
      </c>
    </row>
    <row r="104" spans="1:11">
      <c r="A104">
        <v>1475061191</v>
      </c>
      <c r="B104">
        <v>204</v>
      </c>
      <c r="C104">
        <v>150</v>
      </c>
      <c r="D104">
        <v>56.385</v>
      </c>
      <c r="E104">
        <v>21085</v>
      </c>
      <c r="F104">
        <v>185240</v>
      </c>
      <c r="G104">
        <v>12628</v>
      </c>
      <c r="H104">
        <v>11196</v>
      </c>
      <c r="I104">
        <v>2313952</v>
      </c>
      <c r="J104">
        <v>12893</v>
      </c>
      <c r="K104">
        <v>16</v>
      </c>
    </row>
    <row r="105" spans="1:11">
      <c r="A105">
        <v>1475061193</v>
      </c>
      <c r="B105">
        <v>206</v>
      </c>
      <c r="C105">
        <v>154.2</v>
      </c>
      <c r="D105">
        <v>56.385</v>
      </c>
      <c r="E105">
        <v>21085</v>
      </c>
      <c r="F105">
        <v>185240</v>
      </c>
      <c r="G105">
        <v>12628</v>
      </c>
      <c r="H105">
        <v>11196</v>
      </c>
      <c r="I105">
        <v>2313952</v>
      </c>
      <c r="J105">
        <v>12896</v>
      </c>
      <c r="K105">
        <v>16</v>
      </c>
    </row>
    <row r="106" spans="1:11">
      <c r="A106">
        <v>1475061195</v>
      </c>
      <c r="B106">
        <v>208</v>
      </c>
      <c r="C106">
        <v>161.6</v>
      </c>
      <c r="D106">
        <v>56.385</v>
      </c>
      <c r="E106">
        <v>21087</v>
      </c>
      <c r="F106">
        <v>185240</v>
      </c>
      <c r="G106">
        <v>12630</v>
      </c>
      <c r="H106">
        <v>11200</v>
      </c>
      <c r="I106">
        <v>2313952</v>
      </c>
      <c r="J106">
        <v>12901</v>
      </c>
      <c r="K106">
        <v>16</v>
      </c>
    </row>
    <row r="107" spans="1:11">
      <c r="A107">
        <v>1475061197</v>
      </c>
      <c r="B107">
        <v>210</v>
      </c>
      <c r="C107">
        <v>140.9</v>
      </c>
      <c r="D107">
        <v>56.385</v>
      </c>
      <c r="E107">
        <v>21100</v>
      </c>
      <c r="F107">
        <v>185240</v>
      </c>
      <c r="G107">
        <v>12641</v>
      </c>
      <c r="H107">
        <v>11212</v>
      </c>
      <c r="I107">
        <v>2313952</v>
      </c>
      <c r="J107">
        <v>12916</v>
      </c>
      <c r="K107">
        <v>16</v>
      </c>
    </row>
    <row r="108" spans="1:11">
      <c r="A108">
        <v>1475061199</v>
      </c>
      <c r="B108">
        <v>212</v>
      </c>
      <c r="C108">
        <v>167.5</v>
      </c>
      <c r="D108">
        <v>56.385</v>
      </c>
      <c r="E108">
        <v>21100</v>
      </c>
      <c r="F108">
        <v>185240</v>
      </c>
      <c r="G108">
        <v>12641</v>
      </c>
      <c r="H108">
        <v>11212</v>
      </c>
      <c r="I108">
        <v>2313952</v>
      </c>
      <c r="J108">
        <v>12919</v>
      </c>
      <c r="K108">
        <v>16</v>
      </c>
    </row>
    <row r="109" spans="1:11">
      <c r="A109">
        <v>1475061201</v>
      </c>
      <c r="B109">
        <v>214</v>
      </c>
      <c r="C109">
        <v>135</v>
      </c>
      <c r="D109">
        <v>56.385</v>
      </c>
      <c r="E109">
        <v>21112</v>
      </c>
      <c r="F109">
        <v>185240</v>
      </c>
      <c r="G109">
        <v>12651</v>
      </c>
      <c r="H109">
        <v>11224</v>
      </c>
      <c r="I109">
        <v>2313952</v>
      </c>
      <c r="J109">
        <v>12933</v>
      </c>
      <c r="K109">
        <v>16</v>
      </c>
    </row>
    <row r="110" spans="1:11">
      <c r="A110">
        <v>1475061203</v>
      </c>
      <c r="B110">
        <v>216</v>
      </c>
      <c r="C110">
        <v>132.5</v>
      </c>
      <c r="D110">
        <v>56.385</v>
      </c>
      <c r="E110">
        <v>21113</v>
      </c>
      <c r="F110">
        <v>185240</v>
      </c>
      <c r="G110">
        <v>12652</v>
      </c>
      <c r="H110">
        <v>11224</v>
      </c>
      <c r="I110">
        <v>2313952</v>
      </c>
      <c r="J110">
        <v>12936</v>
      </c>
      <c r="K110">
        <v>16</v>
      </c>
    </row>
    <row r="111" spans="1:11">
      <c r="A111">
        <v>1475061205</v>
      </c>
      <c r="B111">
        <v>218</v>
      </c>
      <c r="C111">
        <v>125.6</v>
      </c>
      <c r="D111">
        <v>56.385</v>
      </c>
      <c r="E111">
        <v>21115</v>
      </c>
      <c r="F111">
        <v>185240</v>
      </c>
      <c r="G111">
        <v>12654</v>
      </c>
      <c r="H111">
        <v>13244</v>
      </c>
      <c r="I111">
        <v>2313952</v>
      </c>
      <c r="J111">
        <v>12942</v>
      </c>
      <c r="K111">
        <v>16</v>
      </c>
    </row>
    <row r="112" spans="1:11">
      <c r="A112">
        <v>1475061207</v>
      </c>
      <c r="B112">
        <v>220</v>
      </c>
      <c r="C112">
        <v>131.5</v>
      </c>
      <c r="D112">
        <v>56.385</v>
      </c>
      <c r="E112">
        <v>21127</v>
      </c>
      <c r="F112">
        <v>185240</v>
      </c>
      <c r="G112">
        <v>12664</v>
      </c>
      <c r="H112">
        <v>13268</v>
      </c>
      <c r="I112">
        <v>2313952</v>
      </c>
      <c r="J112">
        <v>12956</v>
      </c>
      <c r="K112">
        <v>16</v>
      </c>
    </row>
    <row r="113" spans="1:11">
      <c r="A113">
        <v>1475061209</v>
      </c>
      <c r="B113">
        <v>222</v>
      </c>
      <c r="C113">
        <v>125.5</v>
      </c>
      <c r="D113">
        <v>56.385</v>
      </c>
      <c r="E113">
        <v>21128</v>
      </c>
      <c r="F113">
        <v>185240</v>
      </c>
      <c r="G113">
        <v>12665</v>
      </c>
      <c r="H113">
        <v>13268</v>
      </c>
      <c r="I113">
        <v>2313952</v>
      </c>
      <c r="J113">
        <v>12959</v>
      </c>
      <c r="K113">
        <v>16</v>
      </c>
    </row>
    <row r="114" spans="1:11">
      <c r="A114">
        <v>1475061211</v>
      </c>
      <c r="B114">
        <v>224</v>
      </c>
      <c r="C114">
        <v>157.8</v>
      </c>
      <c r="D114">
        <v>56.385</v>
      </c>
      <c r="E114">
        <v>21140</v>
      </c>
      <c r="F114">
        <v>185240</v>
      </c>
      <c r="G114">
        <v>12675</v>
      </c>
      <c r="H114">
        <v>13280</v>
      </c>
      <c r="I114">
        <v>2313952</v>
      </c>
      <c r="J114">
        <v>12974</v>
      </c>
      <c r="K114">
        <v>16</v>
      </c>
    </row>
    <row r="115" spans="1:11">
      <c r="A115">
        <v>1475061213</v>
      </c>
      <c r="B115">
        <v>226</v>
      </c>
      <c r="C115">
        <v>149.4</v>
      </c>
      <c r="D115">
        <v>56.385</v>
      </c>
      <c r="E115">
        <v>21140</v>
      </c>
      <c r="F115">
        <v>185240</v>
      </c>
      <c r="G115">
        <v>12675</v>
      </c>
      <c r="H115">
        <v>13280</v>
      </c>
      <c r="I115">
        <v>2313952</v>
      </c>
      <c r="J115">
        <v>12978</v>
      </c>
      <c r="K115">
        <v>16</v>
      </c>
    </row>
    <row r="116" spans="1:11">
      <c r="A116">
        <v>1475061215</v>
      </c>
      <c r="B116">
        <v>228</v>
      </c>
      <c r="C116">
        <v>231.5</v>
      </c>
      <c r="D116">
        <v>56.385</v>
      </c>
      <c r="E116">
        <v>21141</v>
      </c>
      <c r="F116">
        <v>185240</v>
      </c>
      <c r="G116">
        <v>12676</v>
      </c>
      <c r="H116">
        <v>13280</v>
      </c>
      <c r="I116">
        <v>2313952</v>
      </c>
      <c r="J116">
        <v>12981</v>
      </c>
      <c r="K116">
        <v>16</v>
      </c>
    </row>
    <row r="117" spans="1:11">
      <c r="A117">
        <v>1475061217</v>
      </c>
      <c r="B117">
        <v>230</v>
      </c>
      <c r="C117">
        <v>136.9</v>
      </c>
      <c r="D117">
        <v>56.385</v>
      </c>
      <c r="E117">
        <v>21153</v>
      </c>
      <c r="F117">
        <v>185240</v>
      </c>
      <c r="G117">
        <v>12686</v>
      </c>
      <c r="H117">
        <v>13296</v>
      </c>
      <c r="I117">
        <v>2313960</v>
      </c>
      <c r="J117">
        <v>12996</v>
      </c>
      <c r="K117">
        <v>15</v>
      </c>
    </row>
    <row r="118" spans="1:11">
      <c r="A118">
        <v>1475061219</v>
      </c>
      <c r="B118">
        <v>232</v>
      </c>
      <c r="C118">
        <v>140.5</v>
      </c>
      <c r="D118">
        <v>56.385</v>
      </c>
      <c r="E118">
        <v>21153</v>
      </c>
      <c r="F118">
        <v>185240</v>
      </c>
      <c r="G118">
        <v>12686</v>
      </c>
      <c r="H118">
        <v>13296</v>
      </c>
      <c r="I118">
        <v>2313960</v>
      </c>
      <c r="J118">
        <v>12999</v>
      </c>
      <c r="K118">
        <v>15</v>
      </c>
    </row>
    <row r="119" spans="1:11">
      <c r="A119">
        <v>1475061221</v>
      </c>
      <c r="B119">
        <v>234</v>
      </c>
      <c r="C119">
        <v>131</v>
      </c>
      <c r="D119">
        <v>56.385</v>
      </c>
      <c r="E119">
        <v>21155</v>
      </c>
      <c r="F119">
        <v>185240</v>
      </c>
      <c r="G119">
        <v>12690</v>
      </c>
      <c r="H119">
        <v>13320</v>
      </c>
      <c r="I119">
        <v>2313960</v>
      </c>
      <c r="J119">
        <v>13003</v>
      </c>
      <c r="K119">
        <v>15</v>
      </c>
    </row>
    <row r="120" spans="1:11">
      <c r="A120">
        <v>1475061223</v>
      </c>
      <c r="B120">
        <v>236</v>
      </c>
      <c r="C120">
        <v>142</v>
      </c>
      <c r="D120">
        <v>56.385</v>
      </c>
      <c r="E120">
        <v>21168</v>
      </c>
      <c r="F120">
        <v>185240</v>
      </c>
      <c r="G120">
        <v>12701</v>
      </c>
      <c r="H120">
        <v>13344</v>
      </c>
      <c r="I120">
        <v>2313960</v>
      </c>
      <c r="J120">
        <v>13019</v>
      </c>
      <c r="K120">
        <v>15</v>
      </c>
    </row>
    <row r="121" spans="1:11">
      <c r="A121">
        <v>1475061225</v>
      </c>
      <c r="B121">
        <v>238</v>
      </c>
      <c r="C121">
        <v>141.4</v>
      </c>
      <c r="D121">
        <v>56.385</v>
      </c>
      <c r="E121">
        <v>21168</v>
      </c>
      <c r="F121">
        <v>185240</v>
      </c>
      <c r="G121">
        <v>12701</v>
      </c>
      <c r="H121">
        <v>13344</v>
      </c>
      <c r="I121">
        <v>2313960</v>
      </c>
      <c r="J121">
        <v>13022</v>
      </c>
      <c r="K121">
        <v>15</v>
      </c>
    </row>
    <row r="122" spans="1:11">
      <c r="A122">
        <v>1475061227</v>
      </c>
      <c r="B122">
        <v>240</v>
      </c>
      <c r="C122">
        <v>163</v>
      </c>
      <c r="D122">
        <v>56.385</v>
      </c>
      <c r="E122">
        <v>21180</v>
      </c>
      <c r="F122">
        <v>185240</v>
      </c>
      <c r="G122">
        <v>12711</v>
      </c>
      <c r="H122">
        <v>13356</v>
      </c>
      <c r="I122">
        <v>2313960</v>
      </c>
      <c r="J122">
        <v>13034</v>
      </c>
      <c r="K122">
        <v>15</v>
      </c>
    </row>
    <row r="123" spans="1:11">
      <c r="A123">
        <v>1475061229</v>
      </c>
      <c r="B123">
        <v>242</v>
      </c>
      <c r="C123">
        <v>144.7</v>
      </c>
      <c r="D123">
        <v>56.385</v>
      </c>
      <c r="E123">
        <v>21181</v>
      </c>
      <c r="F123">
        <v>185240</v>
      </c>
      <c r="G123">
        <v>12712</v>
      </c>
      <c r="H123">
        <v>13356</v>
      </c>
      <c r="I123">
        <v>2313960</v>
      </c>
      <c r="J123">
        <v>13038</v>
      </c>
      <c r="K123">
        <v>15</v>
      </c>
    </row>
    <row r="124" spans="1:11">
      <c r="A124">
        <v>1475061231</v>
      </c>
      <c r="B124">
        <v>244</v>
      </c>
      <c r="C124">
        <v>129.9</v>
      </c>
      <c r="D124">
        <v>56.385</v>
      </c>
      <c r="E124">
        <v>21183</v>
      </c>
      <c r="F124">
        <v>185240</v>
      </c>
      <c r="G124">
        <v>12715</v>
      </c>
      <c r="H124">
        <v>13364</v>
      </c>
      <c r="I124">
        <v>2313960</v>
      </c>
      <c r="J124">
        <v>13043</v>
      </c>
      <c r="K124">
        <v>15</v>
      </c>
    </row>
    <row r="125" spans="1:11">
      <c r="A125">
        <v>1475061233</v>
      </c>
      <c r="B125">
        <v>246</v>
      </c>
      <c r="C125">
        <v>130.6</v>
      </c>
      <c r="D125">
        <v>56.385</v>
      </c>
      <c r="E125">
        <v>21195</v>
      </c>
      <c r="F125">
        <v>185240</v>
      </c>
      <c r="G125">
        <v>12725</v>
      </c>
      <c r="H125">
        <v>13392</v>
      </c>
      <c r="I125">
        <v>2313960</v>
      </c>
      <c r="J125">
        <v>13057</v>
      </c>
      <c r="K125">
        <v>15</v>
      </c>
    </row>
    <row r="126" spans="1:11">
      <c r="A126">
        <v>1475061235</v>
      </c>
      <c r="B126">
        <v>248</v>
      </c>
      <c r="C126">
        <v>146</v>
      </c>
      <c r="D126">
        <v>56.385</v>
      </c>
      <c r="E126">
        <v>21198</v>
      </c>
      <c r="F126">
        <v>185240</v>
      </c>
      <c r="G126">
        <v>12728</v>
      </c>
      <c r="H126">
        <v>14916</v>
      </c>
      <c r="I126">
        <v>2313960</v>
      </c>
      <c r="J126">
        <v>13064</v>
      </c>
      <c r="K126">
        <v>15</v>
      </c>
    </row>
    <row r="127" spans="1:11">
      <c r="A127">
        <v>1475061237</v>
      </c>
      <c r="B127">
        <v>250</v>
      </c>
      <c r="C127">
        <v>180</v>
      </c>
      <c r="D127">
        <v>56.385</v>
      </c>
      <c r="E127">
        <v>21210</v>
      </c>
      <c r="F127">
        <v>185240</v>
      </c>
      <c r="G127">
        <v>12738</v>
      </c>
      <c r="H127">
        <v>14940</v>
      </c>
      <c r="I127">
        <v>2313960</v>
      </c>
      <c r="J127">
        <v>13078</v>
      </c>
      <c r="K127">
        <v>15</v>
      </c>
    </row>
    <row r="128" spans="1:11">
      <c r="A128">
        <v>1475061239</v>
      </c>
      <c r="B128">
        <v>252</v>
      </c>
      <c r="C128">
        <v>179.8</v>
      </c>
      <c r="D128">
        <v>56.385</v>
      </c>
      <c r="E128">
        <v>21210</v>
      </c>
      <c r="F128">
        <v>185240</v>
      </c>
      <c r="G128">
        <v>12738</v>
      </c>
      <c r="H128">
        <v>14940</v>
      </c>
      <c r="I128">
        <v>2313960</v>
      </c>
      <c r="J128">
        <v>13080</v>
      </c>
      <c r="K128">
        <v>15</v>
      </c>
    </row>
    <row r="129" spans="1:11">
      <c r="A129">
        <v>1475061241</v>
      </c>
      <c r="B129">
        <v>254</v>
      </c>
      <c r="C129">
        <v>161.3</v>
      </c>
      <c r="D129">
        <v>56.385</v>
      </c>
      <c r="E129">
        <v>21211</v>
      </c>
      <c r="F129">
        <v>185240</v>
      </c>
      <c r="G129">
        <v>12739</v>
      </c>
      <c r="H129">
        <v>14940</v>
      </c>
      <c r="I129">
        <v>2313960</v>
      </c>
      <c r="J129">
        <v>13085</v>
      </c>
      <c r="K129">
        <v>15</v>
      </c>
    </row>
    <row r="130" spans="1:11">
      <c r="A130">
        <v>1475061243</v>
      </c>
      <c r="B130">
        <v>256</v>
      </c>
      <c r="C130">
        <v>157.4</v>
      </c>
      <c r="D130">
        <v>56.385</v>
      </c>
      <c r="E130">
        <v>21223</v>
      </c>
      <c r="F130">
        <v>185240</v>
      </c>
      <c r="G130">
        <v>12749</v>
      </c>
      <c r="H130">
        <v>14952</v>
      </c>
      <c r="I130">
        <v>2313960</v>
      </c>
      <c r="J130">
        <v>13101</v>
      </c>
      <c r="K130">
        <v>15</v>
      </c>
    </row>
    <row r="131" spans="1:11">
      <c r="A131">
        <v>1475061245</v>
      </c>
      <c r="B131">
        <v>258</v>
      </c>
      <c r="C131">
        <v>153.1</v>
      </c>
      <c r="D131">
        <v>56.385</v>
      </c>
      <c r="E131">
        <v>21225</v>
      </c>
      <c r="F131">
        <v>185240</v>
      </c>
      <c r="G131">
        <v>12751</v>
      </c>
      <c r="H131">
        <v>14964</v>
      </c>
      <c r="I131">
        <v>2313960</v>
      </c>
      <c r="J131">
        <v>13105</v>
      </c>
      <c r="K131">
        <v>15</v>
      </c>
    </row>
    <row r="132" spans="1:11">
      <c r="A132">
        <v>1475061247</v>
      </c>
      <c r="B132">
        <v>260</v>
      </c>
      <c r="C132">
        <v>170.9</v>
      </c>
      <c r="D132">
        <v>56.385</v>
      </c>
      <c r="E132">
        <v>21238</v>
      </c>
      <c r="F132">
        <v>185240</v>
      </c>
      <c r="G132">
        <v>12762</v>
      </c>
      <c r="H132">
        <v>14988</v>
      </c>
      <c r="I132">
        <v>2313960</v>
      </c>
      <c r="J132">
        <v>13123</v>
      </c>
      <c r="K132">
        <v>15</v>
      </c>
    </row>
    <row r="133" spans="1:11">
      <c r="A133">
        <v>1475061249</v>
      </c>
      <c r="B133">
        <v>262</v>
      </c>
      <c r="C133">
        <v>137.4</v>
      </c>
      <c r="D133">
        <v>56.385</v>
      </c>
      <c r="E133">
        <v>21238</v>
      </c>
      <c r="F133">
        <v>185240</v>
      </c>
      <c r="G133">
        <v>12762</v>
      </c>
      <c r="H133">
        <v>14988</v>
      </c>
      <c r="I133">
        <v>2313960</v>
      </c>
      <c r="J133">
        <v>13126</v>
      </c>
      <c r="K133">
        <v>15</v>
      </c>
    </row>
    <row r="134" spans="1:11">
      <c r="A134">
        <v>1475061251</v>
      </c>
      <c r="B134">
        <v>264</v>
      </c>
      <c r="C134">
        <v>156.5</v>
      </c>
      <c r="D134">
        <v>56.385</v>
      </c>
      <c r="E134">
        <v>21238</v>
      </c>
      <c r="F134">
        <v>185240</v>
      </c>
      <c r="G134">
        <v>12762</v>
      </c>
      <c r="H134">
        <v>14988</v>
      </c>
      <c r="I134">
        <v>2313960</v>
      </c>
      <c r="J134">
        <v>13128</v>
      </c>
      <c r="K134">
        <v>15</v>
      </c>
    </row>
    <row r="135" spans="1:11">
      <c r="A135">
        <v>1475061253</v>
      </c>
      <c r="B135">
        <v>266</v>
      </c>
      <c r="C135">
        <v>143.6</v>
      </c>
      <c r="D135">
        <v>56.385</v>
      </c>
      <c r="E135">
        <v>21250</v>
      </c>
      <c r="F135">
        <v>185240</v>
      </c>
      <c r="G135">
        <v>12772</v>
      </c>
      <c r="H135">
        <v>15000</v>
      </c>
      <c r="I135">
        <v>2313960</v>
      </c>
      <c r="J135">
        <v>13145</v>
      </c>
      <c r="K135">
        <v>15</v>
      </c>
    </row>
    <row r="136" spans="1:11">
      <c r="A136">
        <v>1475061255</v>
      </c>
      <c r="B136">
        <v>268</v>
      </c>
      <c r="C136">
        <v>141.4</v>
      </c>
      <c r="D136">
        <v>56.385</v>
      </c>
      <c r="E136">
        <v>21253</v>
      </c>
      <c r="F136">
        <v>185240</v>
      </c>
      <c r="G136">
        <v>12779</v>
      </c>
      <c r="H136">
        <v>15036</v>
      </c>
      <c r="I136">
        <v>2313960</v>
      </c>
      <c r="J136">
        <v>13151</v>
      </c>
      <c r="K136">
        <v>15</v>
      </c>
    </row>
    <row r="137" spans="1:11">
      <c r="A137">
        <v>1475061257</v>
      </c>
      <c r="B137">
        <v>270</v>
      </c>
      <c r="C137">
        <v>158.1</v>
      </c>
      <c r="D137">
        <v>56.385</v>
      </c>
      <c r="E137">
        <v>21265</v>
      </c>
      <c r="F137">
        <v>185240</v>
      </c>
      <c r="G137">
        <v>12789</v>
      </c>
      <c r="H137">
        <v>15060</v>
      </c>
      <c r="I137">
        <v>2313960</v>
      </c>
      <c r="J137">
        <v>13168</v>
      </c>
      <c r="K137">
        <v>15</v>
      </c>
    </row>
    <row r="138" spans="1:11">
      <c r="A138">
        <v>1475061259</v>
      </c>
      <c r="B138">
        <v>272</v>
      </c>
      <c r="C138">
        <v>157</v>
      </c>
      <c r="D138">
        <v>56.385</v>
      </c>
      <c r="E138">
        <v>21265</v>
      </c>
      <c r="F138">
        <v>185240</v>
      </c>
      <c r="G138">
        <v>12789</v>
      </c>
      <c r="H138">
        <v>15060</v>
      </c>
      <c r="I138">
        <v>2313960</v>
      </c>
      <c r="J138">
        <v>13171</v>
      </c>
      <c r="K138">
        <v>15</v>
      </c>
    </row>
    <row r="139" spans="1:11">
      <c r="A139">
        <v>1475061261</v>
      </c>
      <c r="B139">
        <v>274</v>
      </c>
      <c r="C139">
        <v>138.8</v>
      </c>
      <c r="D139">
        <v>56.385</v>
      </c>
      <c r="E139">
        <v>21266</v>
      </c>
      <c r="F139">
        <v>185240</v>
      </c>
      <c r="G139">
        <v>12790</v>
      </c>
      <c r="H139">
        <v>15060</v>
      </c>
      <c r="I139">
        <v>2313960</v>
      </c>
      <c r="J139">
        <v>13177</v>
      </c>
      <c r="K139">
        <v>15</v>
      </c>
    </row>
    <row r="140" spans="1:11">
      <c r="A140">
        <v>1475061263</v>
      </c>
      <c r="B140">
        <v>276</v>
      </c>
      <c r="C140">
        <v>111.9</v>
      </c>
      <c r="D140">
        <v>56.385</v>
      </c>
      <c r="E140">
        <v>21278</v>
      </c>
      <c r="F140">
        <v>185240</v>
      </c>
      <c r="G140">
        <v>12800</v>
      </c>
      <c r="H140">
        <v>15072</v>
      </c>
      <c r="I140">
        <v>2313960</v>
      </c>
      <c r="J140">
        <v>13194</v>
      </c>
      <c r="K140">
        <v>15</v>
      </c>
    </row>
    <row r="141" spans="1:11">
      <c r="A141">
        <v>1475061265</v>
      </c>
      <c r="B141">
        <v>278</v>
      </c>
      <c r="C141">
        <v>173.4</v>
      </c>
      <c r="D141">
        <v>56.385</v>
      </c>
      <c r="E141">
        <v>21280</v>
      </c>
      <c r="F141">
        <v>185240</v>
      </c>
      <c r="G141">
        <v>12803</v>
      </c>
      <c r="H141">
        <v>16852</v>
      </c>
      <c r="I141">
        <v>2313960</v>
      </c>
      <c r="J141">
        <v>13199</v>
      </c>
      <c r="K141">
        <v>15</v>
      </c>
    </row>
    <row r="142" spans="1:11">
      <c r="A142">
        <v>1475061267</v>
      </c>
      <c r="B142">
        <v>280</v>
      </c>
      <c r="C142">
        <v>171.5</v>
      </c>
      <c r="D142">
        <v>56.385</v>
      </c>
      <c r="E142">
        <v>21293</v>
      </c>
      <c r="F142">
        <v>185240</v>
      </c>
      <c r="G142">
        <v>12814</v>
      </c>
      <c r="H142">
        <v>16884</v>
      </c>
      <c r="I142">
        <v>2313960</v>
      </c>
      <c r="J142">
        <v>13216</v>
      </c>
      <c r="K142">
        <v>15</v>
      </c>
    </row>
    <row r="143" spans="1:11">
      <c r="A143">
        <v>1475061269</v>
      </c>
      <c r="B143">
        <v>282</v>
      </c>
      <c r="C143">
        <v>166.4</v>
      </c>
      <c r="D143">
        <v>56.385</v>
      </c>
      <c r="E143">
        <v>21293</v>
      </c>
      <c r="F143">
        <v>185240</v>
      </c>
      <c r="G143">
        <v>12814</v>
      </c>
      <c r="H143">
        <v>16884</v>
      </c>
      <c r="I143">
        <v>2313960</v>
      </c>
      <c r="J143">
        <v>13218</v>
      </c>
      <c r="K143">
        <v>15</v>
      </c>
    </row>
    <row r="144" spans="1:11">
      <c r="A144">
        <v>1475061271</v>
      </c>
      <c r="B144">
        <v>284</v>
      </c>
      <c r="C144">
        <v>180.1</v>
      </c>
      <c r="D144">
        <v>56.385</v>
      </c>
      <c r="E144">
        <v>21293</v>
      </c>
      <c r="F144">
        <v>185240</v>
      </c>
      <c r="G144">
        <v>12814</v>
      </c>
      <c r="H144">
        <v>16884</v>
      </c>
      <c r="I144">
        <v>2313960</v>
      </c>
      <c r="J144">
        <v>13221</v>
      </c>
      <c r="K144">
        <v>15</v>
      </c>
    </row>
    <row r="145" spans="1:11">
      <c r="A145">
        <v>1475061273</v>
      </c>
      <c r="B145">
        <v>286</v>
      </c>
      <c r="C145">
        <v>175.5</v>
      </c>
      <c r="D145">
        <v>56.385</v>
      </c>
      <c r="E145">
        <v>21306</v>
      </c>
      <c r="F145">
        <v>185240</v>
      </c>
      <c r="G145">
        <v>12825</v>
      </c>
      <c r="H145">
        <v>16896</v>
      </c>
      <c r="I145">
        <v>2313960</v>
      </c>
      <c r="J145">
        <v>13240</v>
      </c>
      <c r="K145">
        <v>15</v>
      </c>
    </row>
    <row r="146" spans="1:11">
      <c r="A146">
        <v>1475061275</v>
      </c>
      <c r="B146">
        <v>288</v>
      </c>
      <c r="C146">
        <v>192.3</v>
      </c>
      <c r="D146">
        <v>56.385</v>
      </c>
      <c r="E146">
        <v>21306</v>
      </c>
      <c r="F146">
        <v>185240</v>
      </c>
      <c r="G146">
        <v>12825</v>
      </c>
      <c r="H146">
        <v>16896</v>
      </c>
      <c r="I146">
        <v>2313960</v>
      </c>
      <c r="J146">
        <v>13242</v>
      </c>
      <c r="K146">
        <v>15</v>
      </c>
    </row>
    <row r="147" spans="1:11">
      <c r="A147">
        <v>1475061277</v>
      </c>
      <c r="B147">
        <v>290</v>
      </c>
      <c r="C147">
        <v>144.6</v>
      </c>
      <c r="D147">
        <v>56.385</v>
      </c>
      <c r="E147">
        <v>21318</v>
      </c>
      <c r="F147">
        <v>185240</v>
      </c>
      <c r="G147">
        <v>12835</v>
      </c>
      <c r="H147">
        <v>16908</v>
      </c>
      <c r="I147">
        <v>2313960</v>
      </c>
      <c r="J147">
        <v>13258</v>
      </c>
      <c r="K147">
        <v>15</v>
      </c>
    </row>
    <row r="148" spans="1:11">
      <c r="A148">
        <v>1475061279</v>
      </c>
      <c r="B148">
        <v>292</v>
      </c>
      <c r="C148">
        <v>168.9</v>
      </c>
      <c r="D148">
        <v>56.385</v>
      </c>
      <c r="E148">
        <v>21319</v>
      </c>
      <c r="F148">
        <v>185240</v>
      </c>
      <c r="G148">
        <v>12836</v>
      </c>
      <c r="H148">
        <v>16908</v>
      </c>
      <c r="I148">
        <v>2313960</v>
      </c>
      <c r="J148">
        <v>13262</v>
      </c>
      <c r="K148">
        <v>15</v>
      </c>
    </row>
    <row r="149" spans="1:11">
      <c r="A149">
        <v>1475061281</v>
      </c>
      <c r="B149">
        <v>294</v>
      </c>
      <c r="C149">
        <v>137.9</v>
      </c>
      <c r="D149">
        <v>56.385</v>
      </c>
      <c r="E149">
        <v>21319</v>
      </c>
      <c r="F149">
        <v>185240</v>
      </c>
      <c r="G149">
        <v>12836</v>
      </c>
      <c r="H149">
        <v>16908</v>
      </c>
      <c r="I149">
        <v>2313960</v>
      </c>
      <c r="J149">
        <v>13264</v>
      </c>
      <c r="K149">
        <v>15</v>
      </c>
    </row>
    <row r="150" spans="1:11">
      <c r="A150">
        <v>1475061283</v>
      </c>
      <c r="B150">
        <v>296</v>
      </c>
      <c r="C150">
        <v>162.6</v>
      </c>
      <c r="D150">
        <v>56.385</v>
      </c>
      <c r="E150">
        <v>21331</v>
      </c>
      <c r="F150">
        <v>185240</v>
      </c>
      <c r="G150">
        <v>12846</v>
      </c>
      <c r="H150">
        <v>16924</v>
      </c>
      <c r="I150">
        <v>2313960</v>
      </c>
      <c r="J150">
        <v>13282</v>
      </c>
      <c r="K150">
        <v>15</v>
      </c>
    </row>
    <row r="151" spans="1:11">
      <c r="A151">
        <v>1475061285</v>
      </c>
      <c r="B151">
        <v>298</v>
      </c>
      <c r="C151">
        <v>139</v>
      </c>
      <c r="D151">
        <v>56.385</v>
      </c>
      <c r="E151">
        <v>21331</v>
      </c>
      <c r="F151">
        <v>185240</v>
      </c>
      <c r="G151">
        <v>12846</v>
      </c>
      <c r="H151">
        <v>16924</v>
      </c>
      <c r="I151">
        <v>2313960</v>
      </c>
      <c r="J151">
        <v>13285</v>
      </c>
      <c r="K151">
        <v>15</v>
      </c>
    </row>
    <row r="152" spans="1:11">
      <c r="A152">
        <v>1475061287</v>
      </c>
      <c r="B152">
        <v>300</v>
      </c>
      <c r="C152">
        <v>169.9</v>
      </c>
      <c r="D152">
        <v>56.385</v>
      </c>
      <c r="E152">
        <v>21344</v>
      </c>
      <c r="F152">
        <v>185240</v>
      </c>
      <c r="G152">
        <v>12857</v>
      </c>
      <c r="H152">
        <v>16936</v>
      </c>
      <c r="I152">
        <v>2313960</v>
      </c>
      <c r="J152">
        <v>13301</v>
      </c>
      <c r="K152">
        <v>15</v>
      </c>
    </row>
    <row r="153" spans="1:11">
      <c r="A153">
        <v>1475061289</v>
      </c>
      <c r="B153">
        <v>302</v>
      </c>
      <c r="C153">
        <v>157</v>
      </c>
      <c r="D153">
        <v>56.385</v>
      </c>
      <c r="E153">
        <v>21344</v>
      </c>
      <c r="F153">
        <v>185240</v>
      </c>
      <c r="G153">
        <v>12857</v>
      </c>
      <c r="H153">
        <v>16936</v>
      </c>
      <c r="I153">
        <v>2313960</v>
      </c>
      <c r="J153">
        <v>13304</v>
      </c>
      <c r="K153">
        <v>15</v>
      </c>
    </row>
    <row r="154" spans="1:11">
      <c r="A154">
        <v>1475061291</v>
      </c>
      <c r="B154">
        <v>304</v>
      </c>
      <c r="C154">
        <v>4</v>
      </c>
      <c r="D154">
        <v>56.385</v>
      </c>
      <c r="E154">
        <v>21346</v>
      </c>
      <c r="F154">
        <v>185240</v>
      </c>
      <c r="G154">
        <v>12862</v>
      </c>
      <c r="H154">
        <v>16968</v>
      </c>
      <c r="I154">
        <v>2313960</v>
      </c>
      <c r="J154">
        <v>13309</v>
      </c>
      <c r="K154">
        <v>15</v>
      </c>
    </row>
    <row r="155" spans="1:11">
      <c r="A155">
        <v>1475061293</v>
      </c>
      <c r="B155">
        <v>306</v>
      </c>
      <c r="C155">
        <v>5</v>
      </c>
      <c r="D155">
        <v>56.385</v>
      </c>
      <c r="E155">
        <v>21359</v>
      </c>
      <c r="F155">
        <v>185240</v>
      </c>
      <c r="G155">
        <v>12873</v>
      </c>
      <c r="H155">
        <v>16992</v>
      </c>
      <c r="I155">
        <v>2313960</v>
      </c>
      <c r="J155">
        <v>13326</v>
      </c>
      <c r="K155">
        <v>15</v>
      </c>
    </row>
    <row r="156" spans="1:11">
      <c r="A156">
        <v>1475061295</v>
      </c>
      <c r="B156">
        <v>308</v>
      </c>
      <c r="C156">
        <v>4.5</v>
      </c>
      <c r="D156">
        <v>56.385</v>
      </c>
      <c r="E156">
        <v>21361</v>
      </c>
      <c r="F156">
        <v>185240</v>
      </c>
      <c r="G156">
        <v>12875</v>
      </c>
      <c r="H156">
        <v>18608</v>
      </c>
      <c r="I156">
        <v>2313960</v>
      </c>
      <c r="J156">
        <v>13331</v>
      </c>
      <c r="K156">
        <v>15</v>
      </c>
    </row>
    <row r="157" spans="1:11">
      <c r="A157">
        <v>1475061297</v>
      </c>
      <c r="B157">
        <v>310</v>
      </c>
      <c r="C157">
        <v>5.5</v>
      </c>
      <c r="D157">
        <v>56.385</v>
      </c>
      <c r="E157">
        <v>21373</v>
      </c>
      <c r="F157">
        <v>185240</v>
      </c>
      <c r="G157">
        <v>12885</v>
      </c>
      <c r="H157">
        <v>18632</v>
      </c>
      <c r="I157">
        <v>2313960</v>
      </c>
      <c r="J157">
        <v>13347</v>
      </c>
      <c r="K157">
        <v>15</v>
      </c>
    </row>
    <row r="158" spans="1:11">
      <c r="A158">
        <v>1475061299</v>
      </c>
      <c r="B158">
        <v>312</v>
      </c>
      <c r="C158">
        <v>73.7</v>
      </c>
      <c r="D158">
        <v>56.385</v>
      </c>
      <c r="E158">
        <v>21374</v>
      </c>
      <c r="F158">
        <v>185240</v>
      </c>
      <c r="G158">
        <v>12886</v>
      </c>
      <c r="H158">
        <v>18632</v>
      </c>
      <c r="I158">
        <v>2313960</v>
      </c>
      <c r="J158">
        <v>13350</v>
      </c>
      <c r="K15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1475061410</v>
      </c>
      <c r="B2">
        <v>0</v>
      </c>
      <c r="C2">
        <v>0</v>
      </c>
      <c r="D2">
        <v>56.592</v>
      </c>
      <c r="E2">
        <v>19583</v>
      </c>
      <c r="F2">
        <v>170144</v>
      </c>
      <c r="G2">
        <v>11702</v>
      </c>
      <c r="H2">
        <v>568</v>
      </c>
      <c r="I2">
        <v>2322452</v>
      </c>
      <c r="J2">
        <v>11474</v>
      </c>
      <c r="K2">
        <v>35</v>
      </c>
    </row>
    <row r="3" spans="1:11">
      <c r="A3">
        <v>1475061412</v>
      </c>
      <c r="B3">
        <v>2</v>
      </c>
      <c r="C3">
        <v>11.8</v>
      </c>
      <c r="D3">
        <v>56.592</v>
      </c>
      <c r="E3">
        <v>19651</v>
      </c>
      <c r="F3">
        <v>170892</v>
      </c>
      <c r="G3">
        <v>11729</v>
      </c>
      <c r="H3">
        <v>568</v>
      </c>
      <c r="I3">
        <v>2322452</v>
      </c>
      <c r="J3">
        <v>11522</v>
      </c>
      <c r="K3">
        <v>35</v>
      </c>
    </row>
    <row r="4" spans="1:11">
      <c r="A4">
        <v>1475061414</v>
      </c>
      <c r="B4">
        <v>4</v>
      </c>
      <c r="C4">
        <v>50.5</v>
      </c>
      <c r="D4">
        <v>56.592</v>
      </c>
      <c r="E4">
        <v>20129</v>
      </c>
      <c r="F4">
        <v>180264</v>
      </c>
      <c r="G4">
        <v>11925</v>
      </c>
      <c r="H4">
        <v>812</v>
      </c>
      <c r="I4">
        <v>2322452</v>
      </c>
      <c r="J4">
        <v>11841</v>
      </c>
      <c r="K4">
        <v>35</v>
      </c>
    </row>
    <row r="5" spans="1:11">
      <c r="A5">
        <v>1475061416</v>
      </c>
      <c r="B5">
        <v>6</v>
      </c>
      <c r="C5">
        <v>101.9</v>
      </c>
      <c r="D5">
        <v>56.592</v>
      </c>
      <c r="E5">
        <v>20312</v>
      </c>
      <c r="F5">
        <v>183608</v>
      </c>
      <c r="G5">
        <v>11986</v>
      </c>
      <c r="H5">
        <v>812</v>
      </c>
      <c r="I5">
        <v>2322452</v>
      </c>
      <c r="J5">
        <v>11965</v>
      </c>
      <c r="K5">
        <v>35</v>
      </c>
    </row>
    <row r="6" spans="1:11">
      <c r="A6">
        <v>1475061418</v>
      </c>
      <c r="B6">
        <v>8</v>
      </c>
      <c r="C6">
        <v>102.6</v>
      </c>
      <c r="D6">
        <v>56.592</v>
      </c>
      <c r="E6">
        <v>20405</v>
      </c>
      <c r="F6">
        <v>185284</v>
      </c>
      <c r="G6">
        <v>12021</v>
      </c>
      <c r="H6">
        <v>880</v>
      </c>
      <c r="I6">
        <v>2322452</v>
      </c>
      <c r="J6">
        <v>12033</v>
      </c>
      <c r="K6">
        <v>35</v>
      </c>
    </row>
    <row r="7" spans="1:11">
      <c r="A7">
        <v>1475061420</v>
      </c>
      <c r="B7">
        <v>10</v>
      </c>
      <c r="C7">
        <v>98.4</v>
      </c>
      <c r="D7">
        <v>56.592</v>
      </c>
      <c r="E7">
        <v>20423</v>
      </c>
      <c r="F7">
        <v>185588</v>
      </c>
      <c r="G7">
        <v>12029</v>
      </c>
      <c r="H7">
        <v>880</v>
      </c>
      <c r="I7">
        <v>2322452</v>
      </c>
      <c r="J7">
        <v>12049</v>
      </c>
      <c r="K7">
        <v>35</v>
      </c>
    </row>
    <row r="8" spans="1:11">
      <c r="A8">
        <v>1475061422</v>
      </c>
      <c r="B8">
        <v>12</v>
      </c>
      <c r="C8">
        <v>116</v>
      </c>
      <c r="D8">
        <v>56.592</v>
      </c>
      <c r="E8">
        <v>20424</v>
      </c>
      <c r="F8">
        <v>185588</v>
      </c>
      <c r="G8">
        <v>12029</v>
      </c>
      <c r="H8">
        <v>880</v>
      </c>
      <c r="I8">
        <v>2322452</v>
      </c>
      <c r="J8">
        <v>12051</v>
      </c>
      <c r="K8">
        <v>35</v>
      </c>
    </row>
    <row r="9" spans="1:11">
      <c r="A9">
        <v>1475061424</v>
      </c>
      <c r="B9">
        <v>14</v>
      </c>
      <c r="C9">
        <v>163</v>
      </c>
      <c r="D9">
        <v>56.592</v>
      </c>
      <c r="E9">
        <v>20448</v>
      </c>
      <c r="F9">
        <v>185596</v>
      </c>
      <c r="G9">
        <v>12059</v>
      </c>
      <c r="H9">
        <v>1060</v>
      </c>
      <c r="I9">
        <v>2322452</v>
      </c>
      <c r="J9">
        <v>12077</v>
      </c>
      <c r="K9">
        <v>35</v>
      </c>
    </row>
    <row r="10" spans="1:11">
      <c r="A10">
        <v>1475061426</v>
      </c>
      <c r="B10">
        <v>16</v>
      </c>
      <c r="C10">
        <v>135.6</v>
      </c>
      <c r="D10">
        <v>56.592</v>
      </c>
      <c r="E10">
        <v>20448</v>
      </c>
      <c r="F10">
        <v>185596</v>
      </c>
      <c r="G10">
        <v>12059</v>
      </c>
      <c r="H10">
        <v>1060</v>
      </c>
      <c r="I10">
        <v>2322452</v>
      </c>
      <c r="J10">
        <v>12080</v>
      </c>
      <c r="K10">
        <v>35</v>
      </c>
    </row>
    <row r="11" spans="1:11">
      <c r="A11">
        <v>1475061428</v>
      </c>
      <c r="B11">
        <v>18</v>
      </c>
      <c r="C11">
        <v>185.4</v>
      </c>
      <c r="D11">
        <v>56.593</v>
      </c>
      <c r="E11">
        <v>20450</v>
      </c>
      <c r="F11">
        <v>185596</v>
      </c>
      <c r="G11">
        <v>12077</v>
      </c>
      <c r="H11">
        <v>1248</v>
      </c>
      <c r="I11">
        <v>2322496</v>
      </c>
      <c r="J11">
        <v>12088</v>
      </c>
      <c r="K11">
        <v>27</v>
      </c>
    </row>
    <row r="12" spans="1:11">
      <c r="A12">
        <v>1475061430</v>
      </c>
      <c r="B12">
        <v>20</v>
      </c>
      <c r="C12">
        <v>153.2</v>
      </c>
      <c r="D12">
        <v>56.593</v>
      </c>
      <c r="E12">
        <v>20463</v>
      </c>
      <c r="F12">
        <v>185596</v>
      </c>
      <c r="G12">
        <v>12088</v>
      </c>
      <c r="H12">
        <v>1284</v>
      </c>
      <c r="I12">
        <v>2322496</v>
      </c>
      <c r="J12">
        <v>12105</v>
      </c>
      <c r="K12">
        <v>27</v>
      </c>
    </row>
    <row r="13" spans="1:11">
      <c r="A13">
        <v>1475061432</v>
      </c>
      <c r="B13">
        <v>22</v>
      </c>
      <c r="C13">
        <v>164.8</v>
      </c>
      <c r="D13">
        <v>56.593</v>
      </c>
      <c r="E13">
        <v>20463</v>
      </c>
      <c r="F13">
        <v>185596</v>
      </c>
      <c r="G13">
        <v>12088</v>
      </c>
      <c r="H13">
        <v>1284</v>
      </c>
      <c r="I13">
        <v>2322496</v>
      </c>
      <c r="J13">
        <v>12108</v>
      </c>
      <c r="K13">
        <v>27</v>
      </c>
    </row>
    <row r="14" spans="1:11">
      <c r="A14">
        <v>1475061434</v>
      </c>
      <c r="B14">
        <v>24</v>
      </c>
      <c r="C14">
        <v>188.3</v>
      </c>
      <c r="D14">
        <v>56.544</v>
      </c>
      <c r="E14">
        <v>20475</v>
      </c>
      <c r="F14">
        <v>185596</v>
      </c>
      <c r="G14">
        <v>12098</v>
      </c>
      <c r="H14">
        <v>1304</v>
      </c>
      <c r="I14">
        <v>2320472</v>
      </c>
      <c r="J14">
        <v>12122</v>
      </c>
      <c r="K14">
        <v>23</v>
      </c>
    </row>
    <row r="15" spans="1:11">
      <c r="A15">
        <v>1475061436</v>
      </c>
      <c r="B15">
        <v>26</v>
      </c>
      <c r="C15">
        <v>178.1</v>
      </c>
      <c r="D15">
        <v>56.544</v>
      </c>
      <c r="E15">
        <v>20476</v>
      </c>
      <c r="F15">
        <v>185596</v>
      </c>
      <c r="G15">
        <v>12099</v>
      </c>
      <c r="H15">
        <v>1304</v>
      </c>
      <c r="I15">
        <v>2320472</v>
      </c>
      <c r="J15">
        <v>12126</v>
      </c>
      <c r="K15">
        <v>23</v>
      </c>
    </row>
    <row r="16" spans="1:11">
      <c r="A16">
        <v>1475061438</v>
      </c>
      <c r="B16">
        <v>28</v>
      </c>
      <c r="C16">
        <v>190.5</v>
      </c>
      <c r="D16">
        <v>56.544</v>
      </c>
      <c r="E16">
        <v>20480</v>
      </c>
      <c r="F16">
        <v>185596</v>
      </c>
      <c r="G16">
        <v>12115</v>
      </c>
      <c r="H16">
        <v>1476</v>
      </c>
      <c r="I16">
        <v>2320472</v>
      </c>
      <c r="J16">
        <v>12132</v>
      </c>
      <c r="K16">
        <v>23</v>
      </c>
    </row>
    <row r="17" spans="1:11">
      <c r="A17">
        <v>1475061440</v>
      </c>
      <c r="B17">
        <v>30</v>
      </c>
      <c r="C17">
        <v>220.3</v>
      </c>
      <c r="D17">
        <v>56.457</v>
      </c>
      <c r="E17">
        <v>20492</v>
      </c>
      <c r="F17">
        <v>185596</v>
      </c>
      <c r="G17">
        <v>12125</v>
      </c>
      <c r="H17">
        <v>1504</v>
      </c>
      <c r="I17">
        <v>2316892</v>
      </c>
      <c r="J17">
        <v>12148</v>
      </c>
      <c r="K17">
        <v>16</v>
      </c>
    </row>
    <row r="18" spans="1:11">
      <c r="A18">
        <v>1475061442</v>
      </c>
      <c r="B18">
        <v>32</v>
      </c>
      <c r="C18">
        <v>198.4</v>
      </c>
      <c r="D18">
        <v>56.457</v>
      </c>
      <c r="E18">
        <v>20492</v>
      </c>
      <c r="F18">
        <v>185596</v>
      </c>
      <c r="G18">
        <v>12125</v>
      </c>
      <c r="H18">
        <v>1504</v>
      </c>
      <c r="I18">
        <v>2316892</v>
      </c>
      <c r="J18">
        <v>12152</v>
      </c>
      <c r="K18">
        <v>16</v>
      </c>
    </row>
    <row r="19" spans="1:11">
      <c r="A19">
        <v>1475061444</v>
      </c>
      <c r="B19">
        <v>34</v>
      </c>
      <c r="C19">
        <v>186.6</v>
      </c>
      <c r="D19">
        <v>56.457</v>
      </c>
      <c r="E19">
        <v>20496</v>
      </c>
      <c r="F19">
        <v>185596</v>
      </c>
      <c r="G19">
        <v>12132</v>
      </c>
      <c r="H19">
        <v>1768</v>
      </c>
      <c r="I19">
        <v>2316892</v>
      </c>
      <c r="J19">
        <v>12159</v>
      </c>
      <c r="K19">
        <v>16</v>
      </c>
    </row>
    <row r="20" spans="1:11">
      <c r="A20">
        <v>1475061446</v>
      </c>
      <c r="B20">
        <v>36</v>
      </c>
      <c r="C20">
        <v>185.3</v>
      </c>
      <c r="D20">
        <v>56.457</v>
      </c>
      <c r="E20">
        <v>20508</v>
      </c>
      <c r="F20">
        <v>185596</v>
      </c>
      <c r="G20">
        <v>12142</v>
      </c>
      <c r="H20">
        <v>1788</v>
      </c>
      <c r="I20">
        <v>2316892</v>
      </c>
      <c r="J20">
        <v>12173</v>
      </c>
      <c r="K20">
        <v>16</v>
      </c>
    </row>
    <row r="21" spans="1:11">
      <c r="A21">
        <v>1475061448</v>
      </c>
      <c r="B21">
        <v>38</v>
      </c>
      <c r="C21">
        <v>199.4</v>
      </c>
      <c r="D21">
        <v>56.457</v>
      </c>
      <c r="E21">
        <v>20511</v>
      </c>
      <c r="F21">
        <v>185596</v>
      </c>
      <c r="G21">
        <v>12148</v>
      </c>
      <c r="H21">
        <v>2000</v>
      </c>
      <c r="I21">
        <v>2316892</v>
      </c>
      <c r="J21">
        <v>12178</v>
      </c>
      <c r="K21">
        <v>16</v>
      </c>
    </row>
    <row r="22" spans="1:11">
      <c r="A22">
        <v>1475061450</v>
      </c>
      <c r="B22">
        <v>40</v>
      </c>
      <c r="C22">
        <v>207.5</v>
      </c>
      <c r="D22">
        <v>56.457</v>
      </c>
      <c r="E22">
        <v>20524</v>
      </c>
      <c r="F22">
        <v>185596</v>
      </c>
      <c r="G22">
        <v>12159</v>
      </c>
      <c r="H22">
        <v>2024</v>
      </c>
      <c r="I22">
        <v>2316892</v>
      </c>
      <c r="J22">
        <v>12192</v>
      </c>
      <c r="K22">
        <v>16</v>
      </c>
    </row>
    <row r="23" spans="1:11">
      <c r="A23">
        <v>1475061452</v>
      </c>
      <c r="B23">
        <v>42</v>
      </c>
      <c r="C23">
        <v>164.5</v>
      </c>
      <c r="D23">
        <v>56.457</v>
      </c>
      <c r="E23">
        <v>20524</v>
      </c>
      <c r="F23">
        <v>185596</v>
      </c>
      <c r="G23">
        <v>12159</v>
      </c>
      <c r="H23">
        <v>2024</v>
      </c>
      <c r="I23">
        <v>2316892</v>
      </c>
      <c r="J23">
        <v>12194</v>
      </c>
      <c r="K23">
        <v>16</v>
      </c>
    </row>
    <row r="24" spans="1:11">
      <c r="A24">
        <v>1475061454</v>
      </c>
      <c r="B24">
        <v>44</v>
      </c>
      <c r="C24">
        <v>195.7</v>
      </c>
      <c r="D24">
        <v>56.457</v>
      </c>
      <c r="E24">
        <v>20526</v>
      </c>
      <c r="F24">
        <v>185596</v>
      </c>
      <c r="G24">
        <v>12163</v>
      </c>
      <c r="H24">
        <v>2292</v>
      </c>
      <c r="I24">
        <v>2316892</v>
      </c>
      <c r="J24">
        <v>12200</v>
      </c>
      <c r="K24">
        <v>16</v>
      </c>
    </row>
    <row r="25" spans="1:11">
      <c r="A25">
        <v>1475061456</v>
      </c>
      <c r="B25">
        <v>46</v>
      </c>
      <c r="C25">
        <v>185.4</v>
      </c>
      <c r="D25">
        <v>56.457</v>
      </c>
      <c r="E25">
        <v>20539</v>
      </c>
      <c r="F25">
        <v>185596</v>
      </c>
      <c r="G25">
        <v>12174</v>
      </c>
      <c r="H25">
        <v>2312</v>
      </c>
      <c r="I25">
        <v>2316892</v>
      </c>
      <c r="J25">
        <v>12216</v>
      </c>
      <c r="K25">
        <v>16</v>
      </c>
    </row>
    <row r="26" spans="1:11">
      <c r="A26">
        <v>1475061458</v>
      </c>
      <c r="B26">
        <v>48</v>
      </c>
      <c r="C26">
        <v>135</v>
      </c>
      <c r="D26">
        <v>56.457</v>
      </c>
      <c r="E26">
        <v>20539</v>
      </c>
      <c r="F26">
        <v>185596</v>
      </c>
      <c r="G26">
        <v>12174</v>
      </c>
      <c r="H26">
        <v>2312</v>
      </c>
      <c r="I26">
        <v>2316892</v>
      </c>
      <c r="J26">
        <v>12218</v>
      </c>
      <c r="K26">
        <v>16</v>
      </c>
    </row>
    <row r="27" spans="1:11">
      <c r="A27">
        <v>1475061460</v>
      </c>
      <c r="B27">
        <v>50</v>
      </c>
      <c r="C27">
        <v>157.5</v>
      </c>
      <c r="D27">
        <v>56.457</v>
      </c>
      <c r="E27">
        <v>20551</v>
      </c>
      <c r="F27">
        <v>185596</v>
      </c>
      <c r="G27">
        <v>12184</v>
      </c>
      <c r="H27">
        <v>2324</v>
      </c>
      <c r="I27">
        <v>2316892</v>
      </c>
      <c r="J27">
        <v>12233</v>
      </c>
      <c r="K27">
        <v>16</v>
      </c>
    </row>
    <row r="28" spans="1:11">
      <c r="A28">
        <v>1475061462</v>
      </c>
      <c r="B28">
        <v>52</v>
      </c>
      <c r="C28">
        <v>166.6</v>
      </c>
      <c r="D28">
        <v>56.457</v>
      </c>
      <c r="E28">
        <v>20552</v>
      </c>
      <c r="F28">
        <v>185596</v>
      </c>
      <c r="G28">
        <v>12185</v>
      </c>
      <c r="H28">
        <v>2324</v>
      </c>
      <c r="I28">
        <v>2316892</v>
      </c>
      <c r="J28">
        <v>12237</v>
      </c>
      <c r="K28">
        <v>16</v>
      </c>
    </row>
    <row r="29" spans="1:11">
      <c r="A29">
        <v>1475061464</v>
      </c>
      <c r="B29">
        <v>54</v>
      </c>
      <c r="C29">
        <v>154.4</v>
      </c>
      <c r="D29">
        <v>56.457</v>
      </c>
      <c r="E29">
        <v>20554</v>
      </c>
      <c r="F29">
        <v>185596</v>
      </c>
      <c r="G29">
        <v>12188</v>
      </c>
      <c r="H29">
        <v>2576</v>
      </c>
      <c r="I29">
        <v>2316892</v>
      </c>
      <c r="J29">
        <v>12241</v>
      </c>
      <c r="K29">
        <v>16</v>
      </c>
    </row>
    <row r="30" spans="1:11">
      <c r="A30">
        <v>1475061466</v>
      </c>
      <c r="B30">
        <v>56</v>
      </c>
      <c r="C30">
        <v>171.6</v>
      </c>
      <c r="D30">
        <v>56.457</v>
      </c>
      <c r="E30">
        <v>20566</v>
      </c>
      <c r="F30">
        <v>185596</v>
      </c>
      <c r="G30">
        <v>12198</v>
      </c>
      <c r="H30">
        <v>2604</v>
      </c>
      <c r="I30">
        <v>2316892</v>
      </c>
      <c r="J30">
        <v>12256</v>
      </c>
      <c r="K30">
        <v>16</v>
      </c>
    </row>
    <row r="31" spans="1:11">
      <c r="A31">
        <v>1475061468</v>
      </c>
      <c r="B31">
        <v>58</v>
      </c>
      <c r="C31">
        <v>184.4</v>
      </c>
      <c r="D31">
        <v>56.457</v>
      </c>
      <c r="E31">
        <v>20567</v>
      </c>
      <c r="F31">
        <v>185596</v>
      </c>
      <c r="G31">
        <v>12199</v>
      </c>
      <c r="H31">
        <v>2604</v>
      </c>
      <c r="I31">
        <v>2316892</v>
      </c>
      <c r="J31">
        <v>12260</v>
      </c>
      <c r="K31">
        <v>16</v>
      </c>
    </row>
    <row r="32" spans="1:11">
      <c r="A32">
        <v>1475061470</v>
      </c>
      <c r="B32">
        <v>60</v>
      </c>
      <c r="C32">
        <v>130.5</v>
      </c>
      <c r="D32">
        <v>56.457</v>
      </c>
      <c r="E32">
        <v>20579</v>
      </c>
      <c r="F32">
        <v>185596</v>
      </c>
      <c r="G32">
        <v>12209</v>
      </c>
      <c r="H32">
        <v>2616</v>
      </c>
      <c r="I32">
        <v>2316892</v>
      </c>
      <c r="J32">
        <v>12275</v>
      </c>
      <c r="K32">
        <v>16</v>
      </c>
    </row>
    <row r="33" spans="1:11">
      <c r="A33">
        <v>1475061472</v>
      </c>
      <c r="B33">
        <v>62</v>
      </c>
      <c r="C33">
        <v>137</v>
      </c>
      <c r="D33">
        <v>56.457</v>
      </c>
      <c r="E33">
        <v>20579</v>
      </c>
      <c r="F33">
        <v>185596</v>
      </c>
      <c r="G33">
        <v>12209</v>
      </c>
      <c r="H33">
        <v>2616</v>
      </c>
      <c r="I33">
        <v>2316892</v>
      </c>
      <c r="J33">
        <v>12278</v>
      </c>
      <c r="K33">
        <v>16</v>
      </c>
    </row>
    <row r="34" spans="1:11">
      <c r="A34">
        <v>1475061474</v>
      </c>
      <c r="B34">
        <v>64</v>
      </c>
      <c r="C34">
        <v>131</v>
      </c>
      <c r="D34">
        <v>56.457</v>
      </c>
      <c r="E34">
        <v>20582</v>
      </c>
      <c r="F34">
        <v>185596</v>
      </c>
      <c r="G34">
        <v>12215</v>
      </c>
      <c r="H34">
        <v>2928</v>
      </c>
      <c r="I34">
        <v>2316892</v>
      </c>
      <c r="J34">
        <v>12283</v>
      </c>
      <c r="K34">
        <v>16</v>
      </c>
    </row>
    <row r="35" spans="1:11">
      <c r="A35">
        <v>1475061476</v>
      </c>
      <c r="B35">
        <v>66</v>
      </c>
      <c r="C35">
        <v>170</v>
      </c>
      <c r="D35">
        <v>56.457</v>
      </c>
      <c r="E35">
        <v>20595</v>
      </c>
      <c r="F35">
        <v>185596</v>
      </c>
      <c r="G35">
        <v>12226</v>
      </c>
      <c r="H35">
        <v>2948</v>
      </c>
      <c r="I35">
        <v>2316892</v>
      </c>
      <c r="J35">
        <v>12298</v>
      </c>
      <c r="K35">
        <v>16</v>
      </c>
    </row>
    <row r="36" spans="1:11">
      <c r="A36">
        <v>1475061478</v>
      </c>
      <c r="B36">
        <v>68</v>
      </c>
      <c r="C36">
        <v>168</v>
      </c>
      <c r="D36">
        <v>56.457</v>
      </c>
      <c r="E36">
        <v>20597</v>
      </c>
      <c r="F36">
        <v>185596</v>
      </c>
      <c r="G36">
        <v>12230</v>
      </c>
      <c r="H36">
        <v>3152</v>
      </c>
      <c r="I36">
        <v>2316892</v>
      </c>
      <c r="J36">
        <v>12303</v>
      </c>
      <c r="K36">
        <v>16</v>
      </c>
    </row>
    <row r="37" spans="1:11">
      <c r="A37">
        <v>1475061480</v>
      </c>
      <c r="B37">
        <v>70</v>
      </c>
      <c r="C37">
        <v>176.9</v>
      </c>
      <c r="D37">
        <v>56.457</v>
      </c>
      <c r="E37">
        <v>20609</v>
      </c>
      <c r="F37">
        <v>185596</v>
      </c>
      <c r="G37">
        <v>12240</v>
      </c>
      <c r="H37">
        <v>3176</v>
      </c>
      <c r="I37">
        <v>2316892</v>
      </c>
      <c r="J37">
        <v>12316</v>
      </c>
      <c r="K37">
        <v>16</v>
      </c>
    </row>
    <row r="38" spans="1:11">
      <c r="A38">
        <v>1475061482</v>
      </c>
      <c r="B38">
        <v>72</v>
      </c>
      <c r="C38">
        <v>135.8</v>
      </c>
      <c r="D38">
        <v>56.457</v>
      </c>
      <c r="E38">
        <v>20610</v>
      </c>
      <c r="F38">
        <v>185596</v>
      </c>
      <c r="G38">
        <v>12241</v>
      </c>
      <c r="H38">
        <v>3176</v>
      </c>
      <c r="I38">
        <v>2316892</v>
      </c>
      <c r="J38">
        <v>12319</v>
      </c>
      <c r="K38">
        <v>16</v>
      </c>
    </row>
    <row r="39" spans="1:11">
      <c r="A39">
        <v>1475061484</v>
      </c>
      <c r="B39">
        <v>74</v>
      </c>
      <c r="C39">
        <v>146.9</v>
      </c>
      <c r="D39">
        <v>56.457</v>
      </c>
      <c r="E39">
        <v>20610</v>
      </c>
      <c r="F39">
        <v>185596</v>
      </c>
      <c r="G39">
        <v>12241</v>
      </c>
      <c r="H39">
        <v>3176</v>
      </c>
      <c r="I39">
        <v>2316892</v>
      </c>
      <c r="J39">
        <v>12322</v>
      </c>
      <c r="K39">
        <v>16</v>
      </c>
    </row>
    <row r="40" spans="1:11">
      <c r="A40">
        <v>1475061486</v>
      </c>
      <c r="B40">
        <v>76</v>
      </c>
      <c r="C40">
        <v>206.4</v>
      </c>
      <c r="D40">
        <v>56.457</v>
      </c>
      <c r="E40">
        <v>20622</v>
      </c>
      <c r="F40">
        <v>185596</v>
      </c>
      <c r="G40">
        <v>12251</v>
      </c>
      <c r="H40">
        <v>3188</v>
      </c>
      <c r="I40">
        <v>2316892</v>
      </c>
      <c r="J40">
        <v>12336</v>
      </c>
      <c r="K40">
        <v>16</v>
      </c>
    </row>
    <row r="41" spans="1:11">
      <c r="A41">
        <v>1475061488</v>
      </c>
      <c r="B41">
        <v>78</v>
      </c>
      <c r="C41">
        <v>185</v>
      </c>
      <c r="D41">
        <v>56.457</v>
      </c>
      <c r="E41">
        <v>20623</v>
      </c>
      <c r="F41">
        <v>185596</v>
      </c>
      <c r="G41">
        <v>12252</v>
      </c>
      <c r="H41">
        <v>3188</v>
      </c>
      <c r="I41">
        <v>2316892</v>
      </c>
      <c r="J41">
        <v>12339</v>
      </c>
      <c r="K41">
        <v>16</v>
      </c>
    </row>
    <row r="42" spans="1:11">
      <c r="A42">
        <v>1475061490</v>
      </c>
      <c r="B42">
        <v>80</v>
      </c>
      <c r="C42">
        <v>168.7</v>
      </c>
      <c r="D42">
        <v>56.457</v>
      </c>
      <c r="E42">
        <v>20635</v>
      </c>
      <c r="F42">
        <v>185596</v>
      </c>
      <c r="G42">
        <v>12262</v>
      </c>
      <c r="H42">
        <v>3200</v>
      </c>
      <c r="I42">
        <v>2316892</v>
      </c>
      <c r="J42">
        <v>12354</v>
      </c>
      <c r="K42">
        <v>16</v>
      </c>
    </row>
    <row r="43" spans="1:11">
      <c r="A43">
        <v>1475061492</v>
      </c>
      <c r="B43">
        <v>82</v>
      </c>
      <c r="C43">
        <v>189</v>
      </c>
      <c r="D43">
        <v>56.457</v>
      </c>
      <c r="E43">
        <v>20635</v>
      </c>
      <c r="F43">
        <v>185596</v>
      </c>
      <c r="G43">
        <v>12262</v>
      </c>
      <c r="H43">
        <v>3200</v>
      </c>
      <c r="I43">
        <v>2316892</v>
      </c>
      <c r="J43">
        <v>12357</v>
      </c>
      <c r="K43">
        <v>16</v>
      </c>
    </row>
    <row r="44" spans="1:11">
      <c r="A44">
        <v>1475061494</v>
      </c>
      <c r="B44">
        <v>84</v>
      </c>
      <c r="C44">
        <v>194.2</v>
      </c>
      <c r="D44">
        <v>56.457</v>
      </c>
      <c r="E44">
        <v>20642</v>
      </c>
      <c r="F44">
        <v>185596</v>
      </c>
      <c r="G44">
        <v>12272</v>
      </c>
      <c r="H44">
        <v>4152</v>
      </c>
      <c r="I44">
        <v>2316892</v>
      </c>
      <c r="J44">
        <v>12365</v>
      </c>
      <c r="K44">
        <v>16</v>
      </c>
    </row>
    <row r="45" spans="1:11">
      <c r="A45">
        <v>1475061496</v>
      </c>
      <c r="B45">
        <v>86</v>
      </c>
      <c r="C45">
        <v>165.7</v>
      </c>
      <c r="D45">
        <v>56.457</v>
      </c>
      <c r="E45">
        <v>20654</v>
      </c>
      <c r="F45">
        <v>185596</v>
      </c>
      <c r="G45">
        <v>12282</v>
      </c>
      <c r="H45">
        <v>4184</v>
      </c>
      <c r="I45">
        <v>2316892</v>
      </c>
      <c r="J45">
        <v>12380</v>
      </c>
      <c r="K45">
        <v>16</v>
      </c>
    </row>
    <row r="46" spans="1:11">
      <c r="A46">
        <v>1475061498</v>
      </c>
      <c r="B46">
        <v>88</v>
      </c>
      <c r="C46">
        <v>209.5</v>
      </c>
      <c r="D46">
        <v>56.457</v>
      </c>
      <c r="E46">
        <v>20654</v>
      </c>
      <c r="F46">
        <v>185596</v>
      </c>
      <c r="G46">
        <v>12282</v>
      </c>
      <c r="H46">
        <v>4184</v>
      </c>
      <c r="I46">
        <v>2316892</v>
      </c>
      <c r="J46">
        <v>12383</v>
      </c>
      <c r="K46">
        <v>16</v>
      </c>
    </row>
    <row r="47" spans="1:11">
      <c r="A47">
        <v>1475061500</v>
      </c>
      <c r="B47">
        <v>90</v>
      </c>
      <c r="C47">
        <v>209.9</v>
      </c>
      <c r="D47">
        <v>56.457</v>
      </c>
      <c r="E47">
        <v>20667</v>
      </c>
      <c r="F47">
        <v>185596</v>
      </c>
      <c r="G47">
        <v>12293</v>
      </c>
      <c r="H47">
        <v>4196</v>
      </c>
      <c r="I47">
        <v>2316892</v>
      </c>
      <c r="J47">
        <v>12398</v>
      </c>
      <c r="K47">
        <v>16</v>
      </c>
    </row>
    <row r="48" spans="1:11">
      <c r="A48">
        <v>1475061502</v>
      </c>
      <c r="B48">
        <v>92</v>
      </c>
      <c r="C48">
        <v>229.2</v>
      </c>
      <c r="D48">
        <v>56.457</v>
      </c>
      <c r="E48">
        <v>20667</v>
      </c>
      <c r="F48">
        <v>185596</v>
      </c>
      <c r="G48">
        <v>12293</v>
      </c>
      <c r="H48">
        <v>4196</v>
      </c>
      <c r="I48">
        <v>2316892</v>
      </c>
      <c r="J48">
        <v>12401</v>
      </c>
      <c r="K48">
        <v>16</v>
      </c>
    </row>
    <row r="49" spans="1:11">
      <c r="A49">
        <v>1475061504</v>
      </c>
      <c r="B49">
        <v>94</v>
      </c>
      <c r="C49">
        <v>200.4</v>
      </c>
      <c r="D49">
        <v>56.457</v>
      </c>
      <c r="E49">
        <v>20667</v>
      </c>
      <c r="F49">
        <v>185596</v>
      </c>
      <c r="G49">
        <v>12293</v>
      </c>
      <c r="H49">
        <v>4196</v>
      </c>
      <c r="I49">
        <v>2316892</v>
      </c>
      <c r="J49">
        <v>12404</v>
      </c>
      <c r="K49">
        <v>16</v>
      </c>
    </row>
    <row r="50" spans="1:11">
      <c r="A50">
        <v>1475061506</v>
      </c>
      <c r="B50">
        <v>96</v>
      </c>
      <c r="C50">
        <v>216.5</v>
      </c>
      <c r="D50">
        <v>56.457</v>
      </c>
      <c r="E50">
        <v>20679</v>
      </c>
      <c r="F50">
        <v>185596</v>
      </c>
      <c r="G50">
        <v>12303</v>
      </c>
      <c r="H50">
        <v>4208</v>
      </c>
      <c r="I50">
        <v>2316892</v>
      </c>
      <c r="J50">
        <v>12418</v>
      </c>
      <c r="K50">
        <v>16</v>
      </c>
    </row>
    <row r="51" spans="1:11">
      <c r="A51">
        <v>1475061508</v>
      </c>
      <c r="B51">
        <v>98</v>
      </c>
      <c r="C51">
        <v>225.2</v>
      </c>
      <c r="D51">
        <v>56.457</v>
      </c>
      <c r="E51">
        <v>20680</v>
      </c>
      <c r="F51">
        <v>185596</v>
      </c>
      <c r="G51">
        <v>12304</v>
      </c>
      <c r="H51">
        <v>4208</v>
      </c>
      <c r="I51">
        <v>2316892</v>
      </c>
      <c r="J51">
        <v>12424</v>
      </c>
      <c r="K51">
        <v>16</v>
      </c>
    </row>
    <row r="52" spans="1:11">
      <c r="A52">
        <v>1475061510</v>
      </c>
      <c r="B52">
        <v>100</v>
      </c>
      <c r="C52">
        <v>180.2</v>
      </c>
      <c r="D52">
        <v>56.457</v>
      </c>
      <c r="E52">
        <v>20692</v>
      </c>
      <c r="F52">
        <v>185596</v>
      </c>
      <c r="G52">
        <v>12314</v>
      </c>
      <c r="H52">
        <v>4220</v>
      </c>
      <c r="I52">
        <v>2316892</v>
      </c>
      <c r="J52">
        <v>12442</v>
      </c>
      <c r="K52">
        <v>16</v>
      </c>
    </row>
    <row r="53" spans="1:11">
      <c r="A53">
        <v>1475061512</v>
      </c>
      <c r="B53">
        <v>102</v>
      </c>
      <c r="C53">
        <v>154.9</v>
      </c>
      <c r="D53">
        <v>56.457</v>
      </c>
      <c r="E53">
        <v>20692</v>
      </c>
      <c r="F53">
        <v>185596</v>
      </c>
      <c r="G53">
        <v>12314</v>
      </c>
      <c r="H53">
        <v>4220</v>
      </c>
      <c r="I53">
        <v>2316892</v>
      </c>
      <c r="J53">
        <v>12444</v>
      </c>
      <c r="K53">
        <v>16</v>
      </c>
    </row>
    <row r="54" spans="1:11">
      <c r="A54">
        <v>1475061514</v>
      </c>
      <c r="B54">
        <v>104</v>
      </c>
      <c r="C54">
        <v>180.5</v>
      </c>
      <c r="D54">
        <v>56.457</v>
      </c>
      <c r="E54">
        <v>20693</v>
      </c>
      <c r="F54">
        <v>185596</v>
      </c>
      <c r="G54">
        <v>12315</v>
      </c>
      <c r="H54">
        <v>4220</v>
      </c>
      <c r="I54">
        <v>2316892</v>
      </c>
      <c r="J54">
        <v>12449</v>
      </c>
      <c r="K54">
        <v>16</v>
      </c>
    </row>
    <row r="55" spans="1:11">
      <c r="A55">
        <v>1475061516</v>
      </c>
      <c r="B55">
        <v>106</v>
      </c>
      <c r="C55">
        <v>197.9</v>
      </c>
      <c r="D55">
        <v>56.457</v>
      </c>
      <c r="E55">
        <v>20705</v>
      </c>
      <c r="F55">
        <v>185596</v>
      </c>
      <c r="G55">
        <v>12325</v>
      </c>
      <c r="H55">
        <v>4232</v>
      </c>
      <c r="I55">
        <v>2316892</v>
      </c>
      <c r="J55">
        <v>12466</v>
      </c>
      <c r="K55">
        <v>16</v>
      </c>
    </row>
    <row r="56" spans="1:11">
      <c r="A56">
        <v>1475061518</v>
      </c>
      <c r="B56">
        <v>108</v>
      </c>
      <c r="C56">
        <v>219.2</v>
      </c>
      <c r="D56">
        <v>56.457</v>
      </c>
      <c r="E56">
        <v>20705</v>
      </c>
      <c r="F56">
        <v>185596</v>
      </c>
      <c r="G56">
        <v>12325</v>
      </c>
      <c r="H56">
        <v>4232</v>
      </c>
      <c r="I56">
        <v>2316892</v>
      </c>
      <c r="J56">
        <v>12468</v>
      </c>
      <c r="K56">
        <v>16</v>
      </c>
    </row>
    <row r="57" spans="1:11">
      <c r="A57">
        <v>1475061520</v>
      </c>
      <c r="B57">
        <v>110</v>
      </c>
      <c r="C57">
        <v>229.9</v>
      </c>
      <c r="D57">
        <v>56.457</v>
      </c>
      <c r="E57">
        <v>20718</v>
      </c>
      <c r="F57">
        <v>185596</v>
      </c>
      <c r="G57">
        <v>12336</v>
      </c>
      <c r="H57">
        <v>4244</v>
      </c>
      <c r="I57">
        <v>2316892</v>
      </c>
      <c r="J57">
        <v>12486</v>
      </c>
      <c r="K57">
        <v>16</v>
      </c>
    </row>
    <row r="58" spans="1:11">
      <c r="A58">
        <v>1475061522</v>
      </c>
      <c r="B58">
        <v>112</v>
      </c>
      <c r="C58">
        <v>236</v>
      </c>
      <c r="D58">
        <v>56.457</v>
      </c>
      <c r="E58">
        <v>20718</v>
      </c>
      <c r="F58">
        <v>185596</v>
      </c>
      <c r="G58">
        <v>12336</v>
      </c>
      <c r="H58">
        <v>4244</v>
      </c>
      <c r="I58">
        <v>2316892</v>
      </c>
      <c r="J58">
        <v>12489</v>
      </c>
      <c r="K58">
        <v>16</v>
      </c>
    </row>
    <row r="59" spans="1:11">
      <c r="A59">
        <v>1475061524</v>
      </c>
      <c r="B59">
        <v>114</v>
      </c>
      <c r="C59">
        <v>223</v>
      </c>
      <c r="D59">
        <v>56.457</v>
      </c>
      <c r="E59">
        <v>20720</v>
      </c>
      <c r="F59">
        <v>185596</v>
      </c>
      <c r="G59">
        <v>12338</v>
      </c>
      <c r="H59">
        <v>6340</v>
      </c>
      <c r="I59">
        <v>2316892</v>
      </c>
      <c r="J59">
        <v>12493</v>
      </c>
      <c r="K59">
        <v>16</v>
      </c>
    </row>
    <row r="60" spans="1:11">
      <c r="A60">
        <v>1475061526</v>
      </c>
      <c r="B60">
        <v>116</v>
      </c>
      <c r="C60">
        <v>211.4</v>
      </c>
      <c r="D60">
        <v>56.457</v>
      </c>
      <c r="E60">
        <v>20733</v>
      </c>
      <c r="F60">
        <v>185596</v>
      </c>
      <c r="G60">
        <v>12349</v>
      </c>
      <c r="H60">
        <v>6360</v>
      </c>
      <c r="I60">
        <v>2316892</v>
      </c>
      <c r="J60">
        <v>12513</v>
      </c>
      <c r="K60">
        <v>16</v>
      </c>
    </row>
    <row r="61" spans="1:11">
      <c r="A61">
        <v>1475061528</v>
      </c>
      <c r="B61">
        <v>118</v>
      </c>
      <c r="C61">
        <v>202.8</v>
      </c>
      <c r="D61">
        <v>56.457</v>
      </c>
      <c r="E61">
        <v>20735</v>
      </c>
      <c r="F61">
        <v>185596</v>
      </c>
      <c r="G61">
        <v>12353</v>
      </c>
      <c r="H61">
        <v>6388</v>
      </c>
      <c r="I61">
        <v>2316892</v>
      </c>
      <c r="J61">
        <v>12519</v>
      </c>
      <c r="K61">
        <v>16</v>
      </c>
    </row>
    <row r="62" spans="1:11">
      <c r="A62">
        <v>1475061530</v>
      </c>
      <c r="B62">
        <v>120</v>
      </c>
      <c r="C62">
        <v>214.8</v>
      </c>
      <c r="D62">
        <v>56.457</v>
      </c>
      <c r="E62">
        <v>20747</v>
      </c>
      <c r="F62">
        <v>185596</v>
      </c>
      <c r="G62">
        <v>12363</v>
      </c>
      <c r="H62">
        <v>6416</v>
      </c>
      <c r="I62">
        <v>2316892</v>
      </c>
      <c r="J62">
        <v>12531</v>
      </c>
      <c r="K62">
        <v>16</v>
      </c>
    </row>
    <row r="63" spans="1:11">
      <c r="A63">
        <v>1475061532</v>
      </c>
      <c r="B63">
        <v>122</v>
      </c>
      <c r="C63">
        <v>232.4</v>
      </c>
      <c r="D63">
        <v>56.457</v>
      </c>
      <c r="E63">
        <v>20748</v>
      </c>
      <c r="F63">
        <v>185596</v>
      </c>
      <c r="G63">
        <v>12364</v>
      </c>
      <c r="H63">
        <v>6416</v>
      </c>
      <c r="I63">
        <v>2316892</v>
      </c>
      <c r="J63">
        <v>12535</v>
      </c>
      <c r="K63">
        <v>16</v>
      </c>
    </row>
    <row r="64" spans="1:11">
      <c r="A64">
        <v>1475061534</v>
      </c>
      <c r="B64">
        <v>124</v>
      </c>
      <c r="C64">
        <v>232.2</v>
      </c>
      <c r="D64">
        <v>56.457</v>
      </c>
      <c r="E64">
        <v>20748</v>
      </c>
      <c r="F64">
        <v>185596</v>
      </c>
      <c r="G64">
        <v>12364</v>
      </c>
      <c r="H64">
        <v>6416</v>
      </c>
      <c r="I64">
        <v>2316892</v>
      </c>
      <c r="J64">
        <v>12538</v>
      </c>
      <c r="K64">
        <v>16</v>
      </c>
    </row>
    <row r="65" spans="1:11">
      <c r="A65">
        <v>1475061536</v>
      </c>
      <c r="B65">
        <v>126</v>
      </c>
      <c r="C65">
        <v>210.1</v>
      </c>
      <c r="D65">
        <v>56.457</v>
      </c>
      <c r="E65">
        <v>20760</v>
      </c>
      <c r="F65">
        <v>185596</v>
      </c>
      <c r="G65">
        <v>12374</v>
      </c>
      <c r="H65">
        <v>6432</v>
      </c>
      <c r="I65">
        <v>2316892</v>
      </c>
      <c r="J65">
        <v>12552</v>
      </c>
      <c r="K65">
        <v>16</v>
      </c>
    </row>
    <row r="66" spans="1:11">
      <c r="A66">
        <v>1475061538</v>
      </c>
      <c r="B66">
        <v>128</v>
      </c>
      <c r="C66">
        <v>217.1</v>
      </c>
      <c r="D66">
        <v>56.457</v>
      </c>
      <c r="E66">
        <v>20760</v>
      </c>
      <c r="F66">
        <v>185596</v>
      </c>
      <c r="G66">
        <v>12374</v>
      </c>
      <c r="H66">
        <v>6432</v>
      </c>
      <c r="I66">
        <v>2316892</v>
      </c>
      <c r="J66">
        <v>12555</v>
      </c>
      <c r="K66">
        <v>16</v>
      </c>
    </row>
    <row r="67" spans="1:11">
      <c r="A67">
        <v>1475061540</v>
      </c>
      <c r="B67">
        <v>130</v>
      </c>
      <c r="C67">
        <v>234.9</v>
      </c>
      <c r="D67">
        <v>56.457</v>
      </c>
      <c r="E67">
        <v>20773</v>
      </c>
      <c r="F67">
        <v>185596</v>
      </c>
      <c r="G67">
        <v>12385</v>
      </c>
      <c r="H67">
        <v>6444</v>
      </c>
      <c r="I67">
        <v>2316892</v>
      </c>
      <c r="J67">
        <v>12578</v>
      </c>
      <c r="K67">
        <v>16</v>
      </c>
    </row>
    <row r="68" spans="1:11">
      <c r="A68">
        <v>1475061542</v>
      </c>
      <c r="B68">
        <v>132</v>
      </c>
      <c r="C68">
        <v>178</v>
      </c>
      <c r="D68">
        <v>56.457</v>
      </c>
      <c r="E68">
        <v>20773</v>
      </c>
      <c r="F68">
        <v>185596</v>
      </c>
      <c r="G68">
        <v>12385</v>
      </c>
      <c r="H68">
        <v>6444</v>
      </c>
      <c r="I68">
        <v>2316892</v>
      </c>
      <c r="J68">
        <v>12580</v>
      </c>
      <c r="K68">
        <v>16</v>
      </c>
    </row>
    <row r="69" spans="1:11">
      <c r="A69">
        <v>1475061544</v>
      </c>
      <c r="B69">
        <v>134</v>
      </c>
      <c r="C69">
        <v>222.6</v>
      </c>
      <c r="D69">
        <v>56.457</v>
      </c>
      <c r="E69">
        <v>20773</v>
      </c>
      <c r="F69">
        <v>185596</v>
      </c>
      <c r="G69">
        <v>12385</v>
      </c>
      <c r="H69">
        <v>6444</v>
      </c>
      <c r="I69">
        <v>2316892</v>
      </c>
      <c r="J69">
        <v>12583</v>
      </c>
      <c r="K69">
        <v>16</v>
      </c>
    </row>
    <row r="70" spans="1:11">
      <c r="A70">
        <v>1475061546</v>
      </c>
      <c r="B70">
        <v>136</v>
      </c>
      <c r="C70">
        <v>179.6</v>
      </c>
      <c r="D70">
        <v>56.457</v>
      </c>
      <c r="E70">
        <v>20786</v>
      </c>
      <c r="F70">
        <v>185596</v>
      </c>
      <c r="G70">
        <v>12396</v>
      </c>
      <c r="H70">
        <v>6456</v>
      </c>
      <c r="I70">
        <v>2316892</v>
      </c>
      <c r="J70">
        <v>12602</v>
      </c>
      <c r="K70">
        <v>16</v>
      </c>
    </row>
    <row r="71" spans="1:11">
      <c r="A71">
        <v>1475061548</v>
      </c>
      <c r="B71">
        <v>138</v>
      </c>
      <c r="C71">
        <v>182.3</v>
      </c>
      <c r="D71">
        <v>56.457</v>
      </c>
      <c r="E71">
        <v>20788</v>
      </c>
      <c r="F71">
        <v>185596</v>
      </c>
      <c r="G71">
        <v>12398</v>
      </c>
      <c r="H71">
        <v>6460</v>
      </c>
      <c r="I71">
        <v>2316892</v>
      </c>
      <c r="J71">
        <v>12606</v>
      </c>
      <c r="K71">
        <v>16</v>
      </c>
    </row>
    <row r="72" spans="1:11">
      <c r="A72">
        <v>1475061550</v>
      </c>
      <c r="B72">
        <v>140</v>
      </c>
      <c r="C72">
        <v>195.6</v>
      </c>
      <c r="D72">
        <v>56.457</v>
      </c>
      <c r="E72">
        <v>20800</v>
      </c>
      <c r="F72">
        <v>185596</v>
      </c>
      <c r="G72">
        <v>12408</v>
      </c>
      <c r="H72">
        <v>6472</v>
      </c>
      <c r="I72">
        <v>2316892</v>
      </c>
      <c r="J72">
        <v>12621</v>
      </c>
      <c r="K72">
        <v>16</v>
      </c>
    </row>
    <row r="73" spans="1:11">
      <c r="A73">
        <v>1475061552</v>
      </c>
      <c r="B73">
        <v>142</v>
      </c>
      <c r="C73">
        <v>236.1</v>
      </c>
      <c r="D73">
        <v>56.457</v>
      </c>
      <c r="E73">
        <v>20801</v>
      </c>
      <c r="F73">
        <v>185596</v>
      </c>
      <c r="G73">
        <v>12409</v>
      </c>
      <c r="H73">
        <v>6472</v>
      </c>
      <c r="I73">
        <v>2316892</v>
      </c>
      <c r="J73">
        <v>12627</v>
      </c>
      <c r="K73">
        <v>16</v>
      </c>
    </row>
    <row r="74" spans="1:11">
      <c r="A74">
        <v>1475061554</v>
      </c>
      <c r="B74">
        <v>144</v>
      </c>
      <c r="C74">
        <v>194</v>
      </c>
      <c r="D74">
        <v>56.457</v>
      </c>
      <c r="E74">
        <v>20803</v>
      </c>
      <c r="F74">
        <v>185596</v>
      </c>
      <c r="G74">
        <v>12411</v>
      </c>
      <c r="H74">
        <v>8304</v>
      </c>
      <c r="I74">
        <v>2316892</v>
      </c>
      <c r="J74">
        <v>12631</v>
      </c>
      <c r="K74">
        <v>16</v>
      </c>
    </row>
    <row r="75" spans="1:11">
      <c r="A75">
        <v>1475061556</v>
      </c>
      <c r="B75">
        <v>146</v>
      </c>
      <c r="C75">
        <v>197.5</v>
      </c>
      <c r="D75">
        <v>56.457</v>
      </c>
      <c r="E75">
        <v>20815</v>
      </c>
      <c r="F75">
        <v>185596</v>
      </c>
      <c r="G75">
        <v>12421</v>
      </c>
      <c r="H75">
        <v>8324</v>
      </c>
      <c r="I75">
        <v>2316892</v>
      </c>
      <c r="J75">
        <v>12648</v>
      </c>
      <c r="K75">
        <v>16</v>
      </c>
    </row>
    <row r="76" spans="1:11">
      <c r="A76">
        <v>1475061558</v>
      </c>
      <c r="B76">
        <v>148</v>
      </c>
      <c r="C76">
        <v>244</v>
      </c>
      <c r="D76">
        <v>56.457</v>
      </c>
      <c r="E76">
        <v>20816</v>
      </c>
      <c r="F76">
        <v>185596</v>
      </c>
      <c r="G76">
        <v>12422</v>
      </c>
      <c r="H76">
        <v>8324</v>
      </c>
      <c r="I76">
        <v>2316892</v>
      </c>
      <c r="J76">
        <v>12652</v>
      </c>
      <c r="K76">
        <v>16</v>
      </c>
    </row>
    <row r="77" spans="1:11">
      <c r="A77">
        <v>1475061560</v>
      </c>
      <c r="B77">
        <v>150</v>
      </c>
      <c r="C77">
        <v>222.9</v>
      </c>
      <c r="D77">
        <v>56.457</v>
      </c>
      <c r="E77">
        <v>20828</v>
      </c>
      <c r="F77">
        <v>185596</v>
      </c>
      <c r="G77">
        <v>12432</v>
      </c>
      <c r="H77">
        <v>8336</v>
      </c>
      <c r="I77">
        <v>2316892</v>
      </c>
      <c r="J77">
        <v>12667</v>
      </c>
      <c r="K77">
        <v>16</v>
      </c>
    </row>
    <row r="78" spans="1:11">
      <c r="A78">
        <v>1475061562</v>
      </c>
      <c r="B78">
        <v>152</v>
      </c>
      <c r="C78">
        <v>196.2</v>
      </c>
      <c r="D78">
        <v>56.457</v>
      </c>
      <c r="E78">
        <v>20828</v>
      </c>
      <c r="F78">
        <v>185596</v>
      </c>
      <c r="G78">
        <v>12432</v>
      </c>
      <c r="H78">
        <v>8336</v>
      </c>
      <c r="I78">
        <v>2316892</v>
      </c>
      <c r="J78">
        <v>12670</v>
      </c>
      <c r="K78">
        <v>16</v>
      </c>
    </row>
    <row r="79" spans="1:11">
      <c r="A79">
        <v>1475061564</v>
      </c>
      <c r="B79">
        <v>154</v>
      </c>
      <c r="C79">
        <v>219.3</v>
      </c>
      <c r="D79">
        <v>56.457</v>
      </c>
      <c r="E79">
        <v>20833</v>
      </c>
      <c r="F79">
        <v>185596</v>
      </c>
      <c r="G79">
        <v>12441</v>
      </c>
      <c r="H79">
        <v>8380</v>
      </c>
      <c r="I79">
        <v>2316892</v>
      </c>
      <c r="J79">
        <v>12680</v>
      </c>
      <c r="K79">
        <v>16</v>
      </c>
    </row>
    <row r="80" spans="1:11">
      <c r="A80">
        <v>1475061566</v>
      </c>
      <c r="B80">
        <v>156</v>
      </c>
      <c r="C80">
        <v>191.1</v>
      </c>
      <c r="D80">
        <v>56.457</v>
      </c>
      <c r="E80">
        <v>20845</v>
      </c>
      <c r="F80">
        <v>185596</v>
      </c>
      <c r="G80">
        <v>12451</v>
      </c>
      <c r="H80">
        <v>8408</v>
      </c>
      <c r="I80">
        <v>2316892</v>
      </c>
      <c r="J80">
        <v>12696</v>
      </c>
      <c r="K80">
        <v>16</v>
      </c>
    </row>
    <row r="81" spans="1:11">
      <c r="A81">
        <v>1475061568</v>
      </c>
      <c r="B81">
        <v>158</v>
      </c>
      <c r="C81">
        <v>170.1</v>
      </c>
      <c r="D81">
        <v>56.457</v>
      </c>
      <c r="E81">
        <v>20845</v>
      </c>
      <c r="F81">
        <v>185596</v>
      </c>
      <c r="G81">
        <v>12451</v>
      </c>
      <c r="H81">
        <v>8408</v>
      </c>
      <c r="I81">
        <v>2316892</v>
      </c>
      <c r="J81">
        <v>12699</v>
      </c>
      <c r="K81">
        <v>16</v>
      </c>
    </row>
    <row r="82" spans="1:11">
      <c r="A82">
        <v>1475061570</v>
      </c>
      <c r="B82">
        <v>160</v>
      </c>
      <c r="C82">
        <v>153.1</v>
      </c>
      <c r="D82">
        <v>56.457</v>
      </c>
      <c r="E82">
        <v>20858</v>
      </c>
      <c r="F82">
        <v>185596</v>
      </c>
      <c r="G82">
        <v>12462</v>
      </c>
      <c r="H82">
        <v>8420</v>
      </c>
      <c r="I82">
        <v>2316892</v>
      </c>
      <c r="J82">
        <v>12716</v>
      </c>
      <c r="K82">
        <v>16</v>
      </c>
    </row>
    <row r="83" spans="1:11">
      <c r="A83">
        <v>1475061572</v>
      </c>
      <c r="B83">
        <v>162</v>
      </c>
      <c r="C83">
        <v>168.7</v>
      </c>
      <c r="D83">
        <v>56.457</v>
      </c>
      <c r="E83">
        <v>20858</v>
      </c>
      <c r="F83">
        <v>185596</v>
      </c>
      <c r="G83">
        <v>12462</v>
      </c>
      <c r="H83">
        <v>8420</v>
      </c>
      <c r="I83">
        <v>2316892</v>
      </c>
      <c r="J83">
        <v>12718</v>
      </c>
      <c r="K83">
        <v>16</v>
      </c>
    </row>
    <row r="84" spans="1:11">
      <c r="A84">
        <v>1475061574</v>
      </c>
      <c r="B84">
        <v>164</v>
      </c>
      <c r="C84">
        <v>170.1</v>
      </c>
      <c r="D84">
        <v>56.457</v>
      </c>
      <c r="E84">
        <v>20858</v>
      </c>
      <c r="F84">
        <v>185596</v>
      </c>
      <c r="G84">
        <v>12462</v>
      </c>
      <c r="H84">
        <v>8420</v>
      </c>
      <c r="I84">
        <v>2316892</v>
      </c>
      <c r="J84">
        <v>12721</v>
      </c>
      <c r="K84">
        <v>16</v>
      </c>
    </row>
    <row r="85" spans="1:11">
      <c r="A85">
        <v>1475061576</v>
      </c>
      <c r="B85">
        <v>166</v>
      </c>
      <c r="C85">
        <v>175.9</v>
      </c>
      <c r="D85">
        <v>56.457</v>
      </c>
      <c r="E85">
        <v>20870</v>
      </c>
      <c r="F85">
        <v>185596</v>
      </c>
      <c r="G85">
        <v>12472</v>
      </c>
      <c r="H85">
        <v>8432</v>
      </c>
      <c r="I85">
        <v>2316892</v>
      </c>
      <c r="J85">
        <v>12736</v>
      </c>
      <c r="K85">
        <v>16</v>
      </c>
    </row>
    <row r="86" spans="1:11">
      <c r="A86">
        <v>1475061578</v>
      </c>
      <c r="B86">
        <v>168</v>
      </c>
      <c r="C86">
        <v>178.5</v>
      </c>
      <c r="D86">
        <v>56.457</v>
      </c>
      <c r="E86">
        <v>20871</v>
      </c>
      <c r="F86">
        <v>185596</v>
      </c>
      <c r="G86">
        <v>12473</v>
      </c>
      <c r="H86">
        <v>8432</v>
      </c>
      <c r="I86">
        <v>2316892</v>
      </c>
      <c r="J86">
        <v>12739</v>
      </c>
      <c r="K86">
        <v>16</v>
      </c>
    </row>
    <row r="87" spans="1:11">
      <c r="A87">
        <v>1475061580</v>
      </c>
      <c r="B87">
        <v>170</v>
      </c>
      <c r="C87">
        <v>148.5</v>
      </c>
      <c r="D87">
        <v>56.457</v>
      </c>
      <c r="E87">
        <v>20883</v>
      </c>
      <c r="F87">
        <v>185596</v>
      </c>
      <c r="G87">
        <v>12483</v>
      </c>
      <c r="H87">
        <v>8444</v>
      </c>
      <c r="I87">
        <v>2316892</v>
      </c>
      <c r="J87">
        <v>12755</v>
      </c>
      <c r="K87">
        <v>16</v>
      </c>
    </row>
    <row r="88" spans="1:11">
      <c r="A88">
        <v>1475061582</v>
      </c>
      <c r="B88">
        <v>172</v>
      </c>
      <c r="C88">
        <v>159.5</v>
      </c>
      <c r="D88">
        <v>56.457</v>
      </c>
      <c r="E88">
        <v>20883</v>
      </c>
      <c r="F88">
        <v>185596</v>
      </c>
      <c r="G88">
        <v>12483</v>
      </c>
      <c r="H88">
        <v>8444</v>
      </c>
      <c r="I88">
        <v>2316892</v>
      </c>
      <c r="J88">
        <v>12759</v>
      </c>
      <c r="K88">
        <v>16</v>
      </c>
    </row>
    <row r="89" spans="1:11">
      <c r="A89">
        <v>1475061584</v>
      </c>
      <c r="B89">
        <v>174</v>
      </c>
      <c r="C89">
        <v>163.3</v>
      </c>
      <c r="D89">
        <v>56.457</v>
      </c>
      <c r="E89">
        <v>20886</v>
      </c>
      <c r="F89">
        <v>185596</v>
      </c>
      <c r="G89">
        <v>12487</v>
      </c>
      <c r="H89">
        <v>10284</v>
      </c>
      <c r="I89">
        <v>2316892</v>
      </c>
      <c r="J89">
        <v>12764</v>
      </c>
      <c r="K89">
        <v>16</v>
      </c>
    </row>
    <row r="90" spans="1:11">
      <c r="A90">
        <v>1475061586</v>
      </c>
      <c r="B90">
        <v>176</v>
      </c>
      <c r="C90">
        <v>191.2</v>
      </c>
      <c r="D90">
        <v>56.457</v>
      </c>
      <c r="E90">
        <v>20898</v>
      </c>
      <c r="F90">
        <v>185596</v>
      </c>
      <c r="G90">
        <v>12497</v>
      </c>
      <c r="H90">
        <v>10304</v>
      </c>
      <c r="I90">
        <v>2316892</v>
      </c>
      <c r="J90">
        <v>12779</v>
      </c>
      <c r="K90">
        <v>16</v>
      </c>
    </row>
    <row r="91" spans="1:11">
      <c r="A91">
        <v>1475061588</v>
      </c>
      <c r="B91">
        <v>178</v>
      </c>
      <c r="C91">
        <v>159.4</v>
      </c>
      <c r="D91">
        <v>56.457</v>
      </c>
      <c r="E91">
        <v>20898</v>
      </c>
      <c r="F91">
        <v>185596</v>
      </c>
      <c r="G91">
        <v>12497</v>
      </c>
      <c r="H91">
        <v>10304</v>
      </c>
      <c r="I91">
        <v>2316892</v>
      </c>
      <c r="J91">
        <v>12782</v>
      </c>
      <c r="K91">
        <v>16</v>
      </c>
    </row>
    <row r="92" spans="1:11">
      <c r="A92">
        <v>1475061590</v>
      </c>
      <c r="B92">
        <v>180</v>
      </c>
      <c r="C92">
        <v>168.3</v>
      </c>
      <c r="D92">
        <v>56.457</v>
      </c>
      <c r="E92">
        <v>20911</v>
      </c>
      <c r="F92">
        <v>185596</v>
      </c>
      <c r="G92">
        <v>12508</v>
      </c>
      <c r="H92">
        <v>10316</v>
      </c>
      <c r="I92">
        <v>2316892</v>
      </c>
      <c r="J92">
        <v>12797</v>
      </c>
      <c r="K92">
        <v>16</v>
      </c>
    </row>
    <row r="93" spans="1:11">
      <c r="A93">
        <v>1475061592</v>
      </c>
      <c r="B93">
        <v>182</v>
      </c>
      <c r="C93">
        <v>135.2</v>
      </c>
      <c r="D93">
        <v>56.457</v>
      </c>
      <c r="E93">
        <v>20911</v>
      </c>
      <c r="F93">
        <v>185596</v>
      </c>
      <c r="G93">
        <v>12508</v>
      </c>
      <c r="H93">
        <v>10316</v>
      </c>
      <c r="I93">
        <v>2316892</v>
      </c>
      <c r="J93">
        <v>12801</v>
      </c>
      <c r="K93">
        <v>16</v>
      </c>
    </row>
    <row r="94" spans="1:11">
      <c r="A94">
        <v>1475061594</v>
      </c>
      <c r="B94">
        <v>184</v>
      </c>
      <c r="C94">
        <v>169.4</v>
      </c>
      <c r="D94">
        <v>56.457</v>
      </c>
      <c r="E94">
        <v>20911</v>
      </c>
      <c r="F94">
        <v>185596</v>
      </c>
      <c r="G94">
        <v>12508</v>
      </c>
      <c r="H94">
        <v>10316</v>
      </c>
      <c r="I94">
        <v>2316892</v>
      </c>
      <c r="J94">
        <v>12805</v>
      </c>
      <c r="K94">
        <v>16</v>
      </c>
    </row>
    <row r="95" spans="1:11">
      <c r="A95">
        <v>1475061596</v>
      </c>
      <c r="B95">
        <v>186</v>
      </c>
      <c r="C95">
        <v>155.1</v>
      </c>
      <c r="D95">
        <v>56.457</v>
      </c>
      <c r="E95">
        <v>20924</v>
      </c>
      <c r="F95">
        <v>185596</v>
      </c>
      <c r="G95">
        <v>12519</v>
      </c>
      <c r="H95">
        <v>10328</v>
      </c>
      <c r="I95">
        <v>2316892</v>
      </c>
      <c r="J95">
        <v>12819</v>
      </c>
      <c r="K95">
        <v>16</v>
      </c>
    </row>
    <row r="96" spans="1:11">
      <c r="A96">
        <v>1475061598</v>
      </c>
      <c r="B96">
        <v>188</v>
      </c>
      <c r="C96">
        <v>189.9</v>
      </c>
      <c r="D96">
        <v>56.457</v>
      </c>
      <c r="E96">
        <v>20926</v>
      </c>
      <c r="F96">
        <v>185596</v>
      </c>
      <c r="G96">
        <v>12524</v>
      </c>
      <c r="H96">
        <v>10356</v>
      </c>
      <c r="I96">
        <v>2316892</v>
      </c>
      <c r="J96">
        <v>12823</v>
      </c>
      <c r="K96">
        <v>16</v>
      </c>
    </row>
    <row r="97" spans="1:11">
      <c r="A97">
        <v>1475061600</v>
      </c>
      <c r="B97">
        <v>190</v>
      </c>
      <c r="C97">
        <v>196.2</v>
      </c>
      <c r="D97">
        <v>56.457</v>
      </c>
      <c r="E97">
        <v>20938</v>
      </c>
      <c r="F97">
        <v>185596</v>
      </c>
      <c r="G97">
        <v>12534</v>
      </c>
      <c r="H97">
        <v>10380</v>
      </c>
      <c r="I97">
        <v>2316892</v>
      </c>
      <c r="J97">
        <v>12838</v>
      </c>
      <c r="K97">
        <v>16</v>
      </c>
    </row>
    <row r="98" spans="1:11">
      <c r="A98">
        <v>1475061602</v>
      </c>
      <c r="B98">
        <v>192</v>
      </c>
      <c r="C98">
        <v>141.4</v>
      </c>
      <c r="D98">
        <v>56.457</v>
      </c>
      <c r="E98">
        <v>20939</v>
      </c>
      <c r="F98">
        <v>185596</v>
      </c>
      <c r="G98">
        <v>12535</v>
      </c>
      <c r="H98">
        <v>10380</v>
      </c>
      <c r="I98">
        <v>2316892</v>
      </c>
      <c r="J98">
        <v>12841</v>
      </c>
      <c r="K98">
        <v>16</v>
      </c>
    </row>
    <row r="99" spans="1:11">
      <c r="A99">
        <v>1475061604</v>
      </c>
      <c r="B99">
        <v>194</v>
      </c>
      <c r="C99">
        <v>161.9</v>
      </c>
      <c r="D99">
        <v>56.457</v>
      </c>
      <c r="E99">
        <v>20939</v>
      </c>
      <c r="F99">
        <v>185596</v>
      </c>
      <c r="G99">
        <v>12535</v>
      </c>
      <c r="H99">
        <v>10380</v>
      </c>
      <c r="I99">
        <v>2316892</v>
      </c>
      <c r="J99">
        <v>12844</v>
      </c>
      <c r="K99">
        <v>16</v>
      </c>
    </row>
    <row r="100" spans="1:11">
      <c r="A100">
        <v>1475061606</v>
      </c>
      <c r="B100">
        <v>196</v>
      </c>
      <c r="C100">
        <v>169.6</v>
      </c>
      <c r="D100">
        <v>56.457</v>
      </c>
      <c r="E100">
        <v>20951</v>
      </c>
      <c r="F100">
        <v>185596</v>
      </c>
      <c r="G100">
        <v>12545</v>
      </c>
      <c r="H100">
        <v>10392</v>
      </c>
      <c r="I100">
        <v>2316892</v>
      </c>
      <c r="J100">
        <v>12859</v>
      </c>
      <c r="K100">
        <v>16</v>
      </c>
    </row>
    <row r="101" spans="1:11">
      <c r="A101">
        <v>1475061608</v>
      </c>
      <c r="B101">
        <v>198</v>
      </c>
      <c r="C101">
        <v>135.3</v>
      </c>
      <c r="D101">
        <v>56.457</v>
      </c>
      <c r="E101">
        <v>20951</v>
      </c>
      <c r="F101">
        <v>185596</v>
      </c>
      <c r="G101">
        <v>12545</v>
      </c>
      <c r="H101">
        <v>10392</v>
      </c>
      <c r="I101">
        <v>2316892</v>
      </c>
      <c r="J101">
        <v>12861</v>
      </c>
      <c r="K101">
        <v>16</v>
      </c>
    </row>
    <row r="102" spans="1:11">
      <c r="A102">
        <v>1475061610</v>
      </c>
      <c r="B102">
        <v>200</v>
      </c>
      <c r="C102">
        <v>181.9</v>
      </c>
      <c r="D102">
        <v>56.457</v>
      </c>
      <c r="E102">
        <v>20964</v>
      </c>
      <c r="F102">
        <v>185596</v>
      </c>
      <c r="G102">
        <v>12556</v>
      </c>
      <c r="H102">
        <v>10404</v>
      </c>
      <c r="I102">
        <v>2316892</v>
      </c>
      <c r="J102">
        <v>12877</v>
      </c>
      <c r="K102">
        <v>16</v>
      </c>
    </row>
    <row r="103" spans="1:11">
      <c r="A103">
        <v>1475061612</v>
      </c>
      <c r="B103">
        <v>202</v>
      </c>
      <c r="C103">
        <v>138.9</v>
      </c>
      <c r="D103">
        <v>56.457</v>
      </c>
      <c r="E103">
        <v>20964</v>
      </c>
      <c r="F103">
        <v>185596</v>
      </c>
      <c r="G103">
        <v>12556</v>
      </c>
      <c r="H103">
        <v>10404</v>
      </c>
      <c r="I103">
        <v>2316892</v>
      </c>
      <c r="J103">
        <v>12880</v>
      </c>
      <c r="K103">
        <v>16</v>
      </c>
    </row>
    <row r="104" spans="1:11">
      <c r="A104">
        <v>1475061614</v>
      </c>
      <c r="B104">
        <v>204</v>
      </c>
      <c r="C104">
        <v>151.1</v>
      </c>
      <c r="D104">
        <v>56.457</v>
      </c>
      <c r="E104">
        <v>20966</v>
      </c>
      <c r="F104">
        <v>185596</v>
      </c>
      <c r="G104">
        <v>12558</v>
      </c>
      <c r="H104">
        <v>12076</v>
      </c>
      <c r="I104">
        <v>2316892</v>
      </c>
      <c r="J104">
        <v>12884</v>
      </c>
      <c r="K104">
        <v>16</v>
      </c>
    </row>
    <row r="105" spans="1:11">
      <c r="A105">
        <v>1475061616</v>
      </c>
      <c r="B105">
        <v>206</v>
      </c>
      <c r="C105">
        <v>147.9</v>
      </c>
      <c r="D105">
        <v>56.457</v>
      </c>
      <c r="E105">
        <v>20979</v>
      </c>
      <c r="F105">
        <v>185596</v>
      </c>
      <c r="G105">
        <v>12569</v>
      </c>
      <c r="H105">
        <v>12096</v>
      </c>
      <c r="I105">
        <v>2316892</v>
      </c>
      <c r="J105">
        <v>12901</v>
      </c>
      <c r="K105">
        <v>16</v>
      </c>
    </row>
    <row r="106" spans="1:11">
      <c r="A106">
        <v>1475061618</v>
      </c>
      <c r="B106">
        <v>208</v>
      </c>
      <c r="C106">
        <v>165</v>
      </c>
      <c r="D106">
        <v>56.457</v>
      </c>
      <c r="E106">
        <v>20979</v>
      </c>
      <c r="F106">
        <v>185596</v>
      </c>
      <c r="G106">
        <v>12569</v>
      </c>
      <c r="H106">
        <v>12096</v>
      </c>
      <c r="I106">
        <v>2316892</v>
      </c>
      <c r="J106">
        <v>12904</v>
      </c>
      <c r="K106">
        <v>16</v>
      </c>
    </row>
    <row r="107" spans="1:11">
      <c r="A107">
        <v>1475061620</v>
      </c>
      <c r="B107">
        <v>210</v>
      </c>
      <c r="C107">
        <v>149.1</v>
      </c>
      <c r="D107">
        <v>56.457</v>
      </c>
      <c r="E107">
        <v>20991</v>
      </c>
      <c r="F107">
        <v>185596</v>
      </c>
      <c r="G107">
        <v>12579</v>
      </c>
      <c r="H107">
        <v>12108</v>
      </c>
      <c r="I107">
        <v>2316892</v>
      </c>
      <c r="J107">
        <v>12917</v>
      </c>
      <c r="K107">
        <v>16</v>
      </c>
    </row>
    <row r="108" spans="1:11">
      <c r="A108">
        <v>1475061622</v>
      </c>
      <c r="B108">
        <v>212</v>
      </c>
      <c r="C108">
        <v>179.7</v>
      </c>
      <c r="D108">
        <v>56.457</v>
      </c>
      <c r="E108">
        <v>20992</v>
      </c>
      <c r="F108">
        <v>185596</v>
      </c>
      <c r="G108">
        <v>12580</v>
      </c>
      <c r="H108">
        <v>12108</v>
      </c>
      <c r="I108">
        <v>2316892</v>
      </c>
      <c r="J108">
        <v>12923</v>
      </c>
      <c r="K108">
        <v>16</v>
      </c>
    </row>
    <row r="109" spans="1:11">
      <c r="A109">
        <v>1475061624</v>
      </c>
      <c r="B109">
        <v>214</v>
      </c>
      <c r="C109">
        <v>162.4</v>
      </c>
      <c r="D109">
        <v>56.457</v>
      </c>
      <c r="E109">
        <v>20992</v>
      </c>
      <c r="F109">
        <v>185596</v>
      </c>
      <c r="G109">
        <v>12580</v>
      </c>
      <c r="H109">
        <v>12108</v>
      </c>
      <c r="I109">
        <v>2316892</v>
      </c>
      <c r="J109">
        <v>12926</v>
      </c>
      <c r="K109">
        <v>16</v>
      </c>
    </row>
    <row r="110" spans="1:11">
      <c r="A110">
        <v>1475061626</v>
      </c>
      <c r="B110">
        <v>216</v>
      </c>
      <c r="C110">
        <v>143.5</v>
      </c>
      <c r="D110">
        <v>56.458</v>
      </c>
      <c r="E110">
        <v>21004</v>
      </c>
      <c r="F110">
        <v>185596</v>
      </c>
      <c r="G110">
        <v>12590</v>
      </c>
      <c r="H110">
        <v>12120</v>
      </c>
      <c r="I110">
        <v>2316932</v>
      </c>
      <c r="J110">
        <v>12941</v>
      </c>
      <c r="K110">
        <v>15</v>
      </c>
    </row>
    <row r="111" spans="1:11">
      <c r="A111">
        <v>1475061628</v>
      </c>
      <c r="B111">
        <v>218</v>
      </c>
      <c r="C111">
        <v>139.2</v>
      </c>
      <c r="D111">
        <v>56.458</v>
      </c>
      <c r="E111">
        <v>21007</v>
      </c>
      <c r="F111">
        <v>185596</v>
      </c>
      <c r="G111">
        <v>12594</v>
      </c>
      <c r="H111">
        <v>12128</v>
      </c>
      <c r="I111">
        <v>2316932</v>
      </c>
      <c r="J111">
        <v>12948</v>
      </c>
      <c r="K111">
        <v>15</v>
      </c>
    </row>
    <row r="112" spans="1:11">
      <c r="A112">
        <v>1475061630</v>
      </c>
      <c r="B112">
        <v>220</v>
      </c>
      <c r="C112">
        <v>147.4</v>
      </c>
      <c r="D112">
        <v>56.458</v>
      </c>
      <c r="E112">
        <v>21019</v>
      </c>
      <c r="F112">
        <v>185596</v>
      </c>
      <c r="G112">
        <v>12604</v>
      </c>
      <c r="H112">
        <v>12148</v>
      </c>
      <c r="I112">
        <v>2316932</v>
      </c>
      <c r="J112">
        <v>12963</v>
      </c>
      <c r="K112">
        <v>15</v>
      </c>
    </row>
    <row r="113" spans="1:11">
      <c r="A113">
        <v>1475061632</v>
      </c>
      <c r="B113">
        <v>222</v>
      </c>
      <c r="C113">
        <v>127.1</v>
      </c>
      <c r="D113">
        <v>56.458</v>
      </c>
      <c r="E113">
        <v>21019</v>
      </c>
      <c r="F113">
        <v>185596</v>
      </c>
      <c r="G113">
        <v>12604</v>
      </c>
      <c r="H113">
        <v>12148</v>
      </c>
      <c r="I113">
        <v>2316932</v>
      </c>
      <c r="J113">
        <v>12965</v>
      </c>
      <c r="K113">
        <v>15</v>
      </c>
    </row>
    <row r="114" spans="1:11">
      <c r="A114">
        <v>1475061634</v>
      </c>
      <c r="B114">
        <v>224</v>
      </c>
      <c r="C114">
        <v>156.5</v>
      </c>
      <c r="D114">
        <v>56.458</v>
      </c>
      <c r="E114">
        <v>21024</v>
      </c>
      <c r="F114">
        <v>185596</v>
      </c>
      <c r="G114">
        <v>12612</v>
      </c>
      <c r="H114">
        <v>12184</v>
      </c>
      <c r="I114">
        <v>2316932</v>
      </c>
      <c r="J114">
        <v>12974</v>
      </c>
      <c r="K114">
        <v>15</v>
      </c>
    </row>
    <row r="115" spans="1:11">
      <c r="A115">
        <v>1475061636</v>
      </c>
      <c r="B115">
        <v>226</v>
      </c>
      <c r="C115">
        <v>143.1</v>
      </c>
      <c r="D115">
        <v>56.458</v>
      </c>
      <c r="E115">
        <v>21036</v>
      </c>
      <c r="F115">
        <v>185596</v>
      </c>
      <c r="G115">
        <v>12622</v>
      </c>
      <c r="H115">
        <v>12212</v>
      </c>
      <c r="I115">
        <v>2316932</v>
      </c>
      <c r="J115">
        <v>12989</v>
      </c>
      <c r="K115">
        <v>15</v>
      </c>
    </row>
    <row r="116" spans="1:11">
      <c r="A116">
        <v>1475061638</v>
      </c>
      <c r="B116">
        <v>228</v>
      </c>
      <c r="C116">
        <v>263.2</v>
      </c>
      <c r="D116">
        <v>56.458</v>
      </c>
      <c r="E116">
        <v>21036</v>
      </c>
      <c r="F116">
        <v>185596</v>
      </c>
      <c r="G116">
        <v>12622</v>
      </c>
      <c r="H116">
        <v>12212</v>
      </c>
      <c r="I116">
        <v>2316932</v>
      </c>
      <c r="J116">
        <v>12991</v>
      </c>
      <c r="K116">
        <v>15</v>
      </c>
    </row>
    <row r="117" spans="1:11">
      <c r="A117">
        <v>1475061640</v>
      </c>
      <c r="B117">
        <v>230</v>
      </c>
      <c r="C117">
        <v>149.7</v>
      </c>
      <c r="D117">
        <v>56.458</v>
      </c>
      <c r="E117">
        <v>21036</v>
      </c>
      <c r="F117">
        <v>185596</v>
      </c>
      <c r="G117">
        <v>12622</v>
      </c>
      <c r="H117">
        <v>12212</v>
      </c>
      <c r="I117">
        <v>2316932</v>
      </c>
      <c r="J117">
        <v>12994</v>
      </c>
      <c r="K117">
        <v>15</v>
      </c>
    </row>
    <row r="118" spans="1:11">
      <c r="A118">
        <v>1475061642</v>
      </c>
      <c r="B118">
        <v>232</v>
      </c>
      <c r="C118">
        <v>140.7</v>
      </c>
      <c r="D118">
        <v>56.458</v>
      </c>
      <c r="E118">
        <v>21049</v>
      </c>
      <c r="F118">
        <v>185596</v>
      </c>
      <c r="G118">
        <v>12633</v>
      </c>
      <c r="H118">
        <v>12224</v>
      </c>
      <c r="I118">
        <v>2316932</v>
      </c>
      <c r="J118">
        <v>13010</v>
      </c>
      <c r="K118">
        <v>15</v>
      </c>
    </row>
    <row r="119" spans="1:11">
      <c r="A119">
        <v>1475061644</v>
      </c>
      <c r="B119">
        <v>234</v>
      </c>
      <c r="C119">
        <v>124.6</v>
      </c>
      <c r="D119">
        <v>56.458</v>
      </c>
      <c r="E119">
        <v>21049</v>
      </c>
      <c r="F119">
        <v>185596</v>
      </c>
      <c r="G119">
        <v>12633</v>
      </c>
      <c r="H119">
        <v>12224</v>
      </c>
      <c r="I119">
        <v>2316932</v>
      </c>
      <c r="J119">
        <v>13012</v>
      </c>
      <c r="K119">
        <v>15</v>
      </c>
    </row>
    <row r="120" spans="1:11">
      <c r="A120">
        <v>1475061646</v>
      </c>
      <c r="B120">
        <v>236</v>
      </c>
      <c r="C120">
        <v>140.5</v>
      </c>
      <c r="D120">
        <v>56.458</v>
      </c>
      <c r="E120">
        <v>21061</v>
      </c>
      <c r="F120">
        <v>185596</v>
      </c>
      <c r="G120">
        <v>12643</v>
      </c>
      <c r="H120">
        <v>12236</v>
      </c>
      <c r="I120">
        <v>2316932</v>
      </c>
      <c r="J120">
        <v>13027</v>
      </c>
      <c r="K120">
        <v>15</v>
      </c>
    </row>
    <row r="121" spans="1:11">
      <c r="A121">
        <v>1475061648</v>
      </c>
      <c r="B121">
        <v>238</v>
      </c>
      <c r="C121">
        <v>138</v>
      </c>
      <c r="D121">
        <v>56.458</v>
      </c>
      <c r="E121">
        <v>21064</v>
      </c>
      <c r="F121">
        <v>185596</v>
      </c>
      <c r="G121">
        <v>12646</v>
      </c>
      <c r="H121">
        <v>14504</v>
      </c>
      <c r="I121">
        <v>2316932</v>
      </c>
      <c r="J121">
        <v>13033</v>
      </c>
      <c r="K121">
        <v>15</v>
      </c>
    </row>
    <row r="122" spans="1:11">
      <c r="A122">
        <v>1475061650</v>
      </c>
      <c r="B122">
        <v>240</v>
      </c>
      <c r="C122">
        <v>155.7</v>
      </c>
      <c r="D122">
        <v>56.458</v>
      </c>
      <c r="E122">
        <v>21064</v>
      </c>
      <c r="F122">
        <v>185596</v>
      </c>
      <c r="G122">
        <v>12646</v>
      </c>
      <c r="H122">
        <v>14504</v>
      </c>
      <c r="I122">
        <v>2316932</v>
      </c>
      <c r="J122">
        <v>13035</v>
      </c>
      <c r="K122">
        <v>15</v>
      </c>
    </row>
    <row r="123" spans="1:11">
      <c r="A123">
        <v>1475061652</v>
      </c>
      <c r="B123">
        <v>242</v>
      </c>
      <c r="C123">
        <v>123.8</v>
      </c>
      <c r="D123">
        <v>56.458</v>
      </c>
      <c r="E123">
        <v>21076</v>
      </c>
      <c r="F123">
        <v>185596</v>
      </c>
      <c r="G123">
        <v>12656</v>
      </c>
      <c r="H123">
        <v>14524</v>
      </c>
      <c r="I123">
        <v>2316932</v>
      </c>
      <c r="J123">
        <v>13050</v>
      </c>
      <c r="K123">
        <v>15</v>
      </c>
    </row>
    <row r="124" spans="1:11">
      <c r="A124">
        <v>1475061654</v>
      </c>
      <c r="B124">
        <v>244</v>
      </c>
      <c r="C124">
        <v>122.9</v>
      </c>
      <c r="D124">
        <v>56.458</v>
      </c>
      <c r="E124">
        <v>21077</v>
      </c>
      <c r="F124">
        <v>185596</v>
      </c>
      <c r="G124">
        <v>12657</v>
      </c>
      <c r="H124">
        <v>14524</v>
      </c>
      <c r="I124">
        <v>2316932</v>
      </c>
      <c r="J124">
        <v>13054</v>
      </c>
      <c r="K124">
        <v>15</v>
      </c>
    </row>
    <row r="125" spans="1:11">
      <c r="A125">
        <v>1475061656</v>
      </c>
      <c r="B125">
        <v>246</v>
      </c>
      <c r="C125">
        <v>118.8</v>
      </c>
      <c r="D125">
        <v>56.458</v>
      </c>
      <c r="E125">
        <v>21089</v>
      </c>
      <c r="F125">
        <v>185596</v>
      </c>
      <c r="G125">
        <v>12667</v>
      </c>
      <c r="H125">
        <v>14540</v>
      </c>
      <c r="I125">
        <v>2316932</v>
      </c>
      <c r="J125">
        <v>13069</v>
      </c>
      <c r="K125">
        <v>15</v>
      </c>
    </row>
    <row r="126" spans="1:11">
      <c r="A126">
        <v>1475061658</v>
      </c>
      <c r="B126">
        <v>248</v>
      </c>
      <c r="C126">
        <v>130.4</v>
      </c>
      <c r="D126">
        <v>56.458</v>
      </c>
      <c r="E126">
        <v>21089</v>
      </c>
      <c r="F126">
        <v>185596</v>
      </c>
      <c r="G126">
        <v>12667</v>
      </c>
      <c r="H126">
        <v>14540</v>
      </c>
      <c r="I126">
        <v>2316932</v>
      </c>
      <c r="J126">
        <v>13072</v>
      </c>
      <c r="K126">
        <v>15</v>
      </c>
    </row>
    <row r="127" spans="1:11">
      <c r="A127">
        <v>1475061660</v>
      </c>
      <c r="B127">
        <v>250</v>
      </c>
      <c r="C127">
        <v>177.7</v>
      </c>
      <c r="D127">
        <v>56.458</v>
      </c>
      <c r="E127">
        <v>21090</v>
      </c>
      <c r="F127">
        <v>185596</v>
      </c>
      <c r="G127">
        <v>12668</v>
      </c>
      <c r="H127">
        <v>14540</v>
      </c>
      <c r="I127">
        <v>2316932</v>
      </c>
      <c r="J127">
        <v>13076</v>
      </c>
      <c r="K127">
        <v>15</v>
      </c>
    </row>
    <row r="128" spans="1:11">
      <c r="A128">
        <v>1475061662</v>
      </c>
      <c r="B128">
        <v>252</v>
      </c>
      <c r="C128">
        <v>181</v>
      </c>
      <c r="D128">
        <v>56.458</v>
      </c>
      <c r="E128">
        <v>21102</v>
      </c>
      <c r="F128">
        <v>185596</v>
      </c>
      <c r="G128">
        <v>12678</v>
      </c>
      <c r="H128">
        <v>14552</v>
      </c>
      <c r="I128">
        <v>2316932</v>
      </c>
      <c r="J128">
        <v>13091</v>
      </c>
      <c r="K128">
        <v>15</v>
      </c>
    </row>
    <row r="129" spans="1:11">
      <c r="A129">
        <v>1475061664</v>
      </c>
      <c r="B129">
        <v>254</v>
      </c>
      <c r="C129">
        <v>160.5</v>
      </c>
      <c r="D129">
        <v>56.458</v>
      </c>
      <c r="E129">
        <v>21102</v>
      </c>
      <c r="F129">
        <v>185596</v>
      </c>
      <c r="G129">
        <v>12678</v>
      </c>
      <c r="H129">
        <v>14552</v>
      </c>
      <c r="I129">
        <v>2316932</v>
      </c>
      <c r="J129">
        <v>13094</v>
      </c>
      <c r="K129">
        <v>15</v>
      </c>
    </row>
    <row r="130" spans="1:11">
      <c r="A130">
        <v>1475061666</v>
      </c>
      <c r="B130">
        <v>256</v>
      </c>
      <c r="C130">
        <v>154.2</v>
      </c>
      <c r="D130">
        <v>56.458</v>
      </c>
      <c r="E130">
        <v>21114</v>
      </c>
      <c r="F130">
        <v>185596</v>
      </c>
      <c r="G130">
        <v>12688</v>
      </c>
      <c r="H130">
        <v>14564</v>
      </c>
      <c r="I130">
        <v>2316932</v>
      </c>
      <c r="J130">
        <v>13109</v>
      </c>
      <c r="K130">
        <v>15</v>
      </c>
    </row>
    <row r="131" spans="1:11">
      <c r="A131">
        <v>1475061668</v>
      </c>
      <c r="B131">
        <v>258</v>
      </c>
      <c r="C131">
        <v>140.6</v>
      </c>
      <c r="D131">
        <v>56.458</v>
      </c>
      <c r="E131">
        <v>21115</v>
      </c>
      <c r="F131">
        <v>185596</v>
      </c>
      <c r="G131">
        <v>12689</v>
      </c>
      <c r="H131">
        <v>14564</v>
      </c>
      <c r="I131">
        <v>2316932</v>
      </c>
      <c r="J131">
        <v>13112</v>
      </c>
      <c r="K131">
        <v>15</v>
      </c>
    </row>
    <row r="132" spans="1:11">
      <c r="A132">
        <v>1475061670</v>
      </c>
      <c r="B132">
        <v>260</v>
      </c>
      <c r="C132">
        <v>172.9</v>
      </c>
      <c r="D132">
        <v>56.458</v>
      </c>
      <c r="E132">
        <v>21119</v>
      </c>
      <c r="F132">
        <v>185596</v>
      </c>
      <c r="G132">
        <v>12695</v>
      </c>
      <c r="H132">
        <v>14600</v>
      </c>
      <c r="I132">
        <v>2316932</v>
      </c>
      <c r="J132">
        <v>13118</v>
      </c>
      <c r="K132">
        <v>15</v>
      </c>
    </row>
    <row r="133" spans="1:11">
      <c r="A133">
        <v>1475061672</v>
      </c>
      <c r="B133">
        <v>262</v>
      </c>
      <c r="C133">
        <v>149.5</v>
      </c>
      <c r="D133">
        <v>56.458</v>
      </c>
      <c r="E133">
        <v>21131</v>
      </c>
      <c r="F133">
        <v>185596</v>
      </c>
      <c r="G133">
        <v>12705</v>
      </c>
      <c r="H133">
        <v>14632</v>
      </c>
      <c r="I133">
        <v>2316932</v>
      </c>
      <c r="J133">
        <v>13133</v>
      </c>
      <c r="K133">
        <v>15</v>
      </c>
    </row>
    <row r="134" spans="1:11">
      <c r="A134">
        <v>1475061674</v>
      </c>
      <c r="B134">
        <v>264</v>
      </c>
      <c r="C134">
        <v>158</v>
      </c>
      <c r="D134">
        <v>56.458</v>
      </c>
      <c r="E134">
        <v>21134</v>
      </c>
      <c r="F134">
        <v>185596</v>
      </c>
      <c r="G134">
        <v>12708</v>
      </c>
      <c r="H134">
        <v>14636</v>
      </c>
      <c r="I134">
        <v>2316932</v>
      </c>
      <c r="J134">
        <v>13139</v>
      </c>
      <c r="K134">
        <v>15</v>
      </c>
    </row>
    <row r="135" spans="1:11">
      <c r="A135">
        <v>1475061676</v>
      </c>
      <c r="B135">
        <v>266</v>
      </c>
      <c r="C135">
        <v>141.9</v>
      </c>
      <c r="D135">
        <v>56.458</v>
      </c>
      <c r="E135">
        <v>21146</v>
      </c>
      <c r="F135">
        <v>185596</v>
      </c>
      <c r="G135">
        <v>12718</v>
      </c>
      <c r="H135">
        <v>14648</v>
      </c>
      <c r="I135">
        <v>2316932</v>
      </c>
      <c r="J135">
        <v>13155</v>
      </c>
      <c r="K135">
        <v>15</v>
      </c>
    </row>
    <row r="136" spans="1:11">
      <c r="A136">
        <v>1475061678</v>
      </c>
      <c r="B136">
        <v>268</v>
      </c>
      <c r="C136">
        <v>153.9</v>
      </c>
      <c r="D136">
        <v>56.458</v>
      </c>
      <c r="E136">
        <v>21146</v>
      </c>
      <c r="F136">
        <v>185596</v>
      </c>
      <c r="G136">
        <v>12718</v>
      </c>
      <c r="H136">
        <v>14648</v>
      </c>
      <c r="I136">
        <v>2316932</v>
      </c>
      <c r="J136">
        <v>13158</v>
      </c>
      <c r="K136">
        <v>15</v>
      </c>
    </row>
    <row r="137" spans="1:11">
      <c r="A137">
        <v>1475061680</v>
      </c>
      <c r="B137">
        <v>270</v>
      </c>
      <c r="C137">
        <v>146.3</v>
      </c>
      <c r="D137">
        <v>56.458</v>
      </c>
      <c r="E137">
        <v>21149</v>
      </c>
      <c r="F137">
        <v>185596</v>
      </c>
      <c r="G137">
        <v>12721</v>
      </c>
      <c r="H137">
        <v>16796</v>
      </c>
      <c r="I137">
        <v>2316932</v>
      </c>
      <c r="J137">
        <v>13163</v>
      </c>
      <c r="K137">
        <v>15</v>
      </c>
    </row>
    <row r="138" spans="1:11">
      <c r="A138">
        <v>1475061682</v>
      </c>
      <c r="B138">
        <v>272</v>
      </c>
      <c r="C138">
        <v>159.4</v>
      </c>
      <c r="D138">
        <v>56.458</v>
      </c>
      <c r="E138">
        <v>21161</v>
      </c>
      <c r="F138">
        <v>185596</v>
      </c>
      <c r="G138">
        <v>12731</v>
      </c>
      <c r="H138">
        <v>16816</v>
      </c>
      <c r="I138">
        <v>2316932</v>
      </c>
      <c r="J138">
        <v>13179</v>
      </c>
      <c r="K138">
        <v>15</v>
      </c>
    </row>
    <row r="139" spans="1:11">
      <c r="A139">
        <v>1475061684</v>
      </c>
      <c r="B139">
        <v>274</v>
      </c>
      <c r="C139">
        <v>135.9</v>
      </c>
      <c r="D139">
        <v>56.458</v>
      </c>
      <c r="E139">
        <v>21163</v>
      </c>
      <c r="F139">
        <v>185596</v>
      </c>
      <c r="G139">
        <v>12734</v>
      </c>
      <c r="H139">
        <v>16828</v>
      </c>
      <c r="I139">
        <v>2316932</v>
      </c>
      <c r="J139">
        <v>13184</v>
      </c>
      <c r="K139">
        <v>15</v>
      </c>
    </row>
    <row r="140" spans="1:11">
      <c r="A140">
        <v>1475061686</v>
      </c>
      <c r="B140">
        <v>276</v>
      </c>
      <c r="C140">
        <v>101.9</v>
      </c>
      <c r="D140">
        <v>56.458</v>
      </c>
      <c r="E140">
        <v>21176</v>
      </c>
      <c r="F140">
        <v>185596</v>
      </c>
      <c r="G140">
        <v>12745</v>
      </c>
      <c r="H140">
        <v>16852</v>
      </c>
      <c r="I140">
        <v>2316932</v>
      </c>
      <c r="J140">
        <v>13199</v>
      </c>
      <c r="K140">
        <v>15</v>
      </c>
    </row>
    <row r="141" spans="1:11">
      <c r="A141">
        <v>1475061688</v>
      </c>
      <c r="B141">
        <v>278</v>
      </c>
      <c r="C141">
        <v>167.2</v>
      </c>
      <c r="D141">
        <v>56.458</v>
      </c>
      <c r="E141">
        <v>21176</v>
      </c>
      <c r="F141">
        <v>185596</v>
      </c>
      <c r="G141">
        <v>12745</v>
      </c>
      <c r="H141">
        <v>16852</v>
      </c>
      <c r="I141">
        <v>2316932</v>
      </c>
      <c r="J141">
        <v>13202</v>
      </c>
      <c r="K141">
        <v>15</v>
      </c>
    </row>
    <row r="142" spans="1:11">
      <c r="A142">
        <v>1475061690</v>
      </c>
      <c r="B142">
        <v>280</v>
      </c>
      <c r="C142">
        <v>186.2</v>
      </c>
      <c r="D142">
        <v>56.458</v>
      </c>
      <c r="E142">
        <v>21176</v>
      </c>
      <c r="F142">
        <v>185596</v>
      </c>
      <c r="G142">
        <v>12745</v>
      </c>
      <c r="H142">
        <v>16852</v>
      </c>
      <c r="I142">
        <v>2316932</v>
      </c>
      <c r="J142">
        <v>13205</v>
      </c>
      <c r="K142">
        <v>15</v>
      </c>
    </row>
    <row r="143" spans="1:11">
      <c r="A143">
        <v>1475061692</v>
      </c>
      <c r="B143">
        <v>282</v>
      </c>
      <c r="C143">
        <v>186.4</v>
      </c>
      <c r="D143">
        <v>56.458</v>
      </c>
      <c r="E143">
        <v>21189</v>
      </c>
      <c r="F143">
        <v>185596</v>
      </c>
      <c r="G143">
        <v>12756</v>
      </c>
      <c r="H143">
        <v>16864</v>
      </c>
      <c r="I143">
        <v>2316932</v>
      </c>
      <c r="J143">
        <v>13219</v>
      </c>
      <c r="K143">
        <v>15</v>
      </c>
    </row>
    <row r="144" spans="1:11">
      <c r="A144">
        <v>1475061694</v>
      </c>
      <c r="B144">
        <v>284</v>
      </c>
      <c r="C144">
        <v>182.8</v>
      </c>
      <c r="D144">
        <v>56.458</v>
      </c>
      <c r="E144">
        <v>21189</v>
      </c>
      <c r="F144">
        <v>185596</v>
      </c>
      <c r="G144">
        <v>12756</v>
      </c>
      <c r="H144">
        <v>16864</v>
      </c>
      <c r="I144">
        <v>2316932</v>
      </c>
      <c r="J144">
        <v>13222</v>
      </c>
      <c r="K144">
        <v>15</v>
      </c>
    </row>
    <row r="145" spans="1:11">
      <c r="A145">
        <v>1475061696</v>
      </c>
      <c r="B145">
        <v>286</v>
      </c>
      <c r="C145">
        <v>171.3</v>
      </c>
      <c r="D145">
        <v>56.458</v>
      </c>
      <c r="E145">
        <v>21201</v>
      </c>
      <c r="F145">
        <v>185596</v>
      </c>
      <c r="G145">
        <v>12766</v>
      </c>
      <c r="H145">
        <v>16876</v>
      </c>
      <c r="I145">
        <v>2316932</v>
      </c>
      <c r="J145">
        <v>13237</v>
      </c>
      <c r="K145">
        <v>15</v>
      </c>
    </row>
    <row r="146" spans="1:11">
      <c r="A146">
        <v>1475061698</v>
      </c>
      <c r="B146">
        <v>288</v>
      </c>
      <c r="C146">
        <v>218.4</v>
      </c>
      <c r="D146">
        <v>56.458</v>
      </c>
      <c r="E146">
        <v>21201</v>
      </c>
      <c r="F146">
        <v>185596</v>
      </c>
      <c r="G146">
        <v>12766</v>
      </c>
      <c r="H146">
        <v>16876</v>
      </c>
      <c r="I146">
        <v>2316932</v>
      </c>
      <c r="J146">
        <v>13239</v>
      </c>
      <c r="K146">
        <v>15</v>
      </c>
    </row>
    <row r="147" spans="1:11">
      <c r="A147">
        <v>1475061700</v>
      </c>
      <c r="B147">
        <v>290</v>
      </c>
      <c r="C147">
        <v>128.5</v>
      </c>
      <c r="D147">
        <v>56.458</v>
      </c>
      <c r="E147">
        <v>21202</v>
      </c>
      <c r="F147">
        <v>185596</v>
      </c>
      <c r="G147">
        <v>12767</v>
      </c>
      <c r="H147">
        <v>16876</v>
      </c>
      <c r="I147">
        <v>2316932</v>
      </c>
      <c r="J147">
        <v>13243</v>
      </c>
      <c r="K147">
        <v>15</v>
      </c>
    </row>
    <row r="148" spans="1:11">
      <c r="A148">
        <v>1475061702</v>
      </c>
      <c r="B148">
        <v>292</v>
      </c>
      <c r="C148">
        <v>159.8</v>
      </c>
      <c r="D148">
        <v>56.458</v>
      </c>
      <c r="E148">
        <v>21214</v>
      </c>
      <c r="F148">
        <v>185596</v>
      </c>
      <c r="G148">
        <v>12777</v>
      </c>
      <c r="H148">
        <v>16888</v>
      </c>
      <c r="I148">
        <v>2316932</v>
      </c>
      <c r="J148">
        <v>13258</v>
      </c>
      <c r="K148">
        <v>15</v>
      </c>
    </row>
    <row r="149" spans="1:11">
      <c r="A149">
        <v>1475061704</v>
      </c>
      <c r="B149">
        <v>294</v>
      </c>
      <c r="C149">
        <v>144.3</v>
      </c>
      <c r="D149">
        <v>56.458</v>
      </c>
      <c r="E149">
        <v>21216</v>
      </c>
      <c r="F149">
        <v>185596</v>
      </c>
      <c r="G149">
        <v>12780</v>
      </c>
      <c r="H149">
        <v>16912</v>
      </c>
      <c r="I149">
        <v>2316932</v>
      </c>
      <c r="J149">
        <v>13262</v>
      </c>
      <c r="K149">
        <v>15</v>
      </c>
    </row>
    <row r="150" spans="1:11">
      <c r="A150">
        <v>1475061706</v>
      </c>
      <c r="B150">
        <v>296</v>
      </c>
      <c r="C150">
        <v>155.8</v>
      </c>
      <c r="D150">
        <v>56.458</v>
      </c>
      <c r="E150">
        <v>21229</v>
      </c>
      <c r="F150">
        <v>185596</v>
      </c>
      <c r="G150">
        <v>12791</v>
      </c>
      <c r="H150">
        <v>16940</v>
      </c>
      <c r="I150">
        <v>2316932</v>
      </c>
      <c r="J150">
        <v>13277</v>
      </c>
      <c r="K150">
        <v>15</v>
      </c>
    </row>
    <row r="151" spans="1:11">
      <c r="A151">
        <v>1475061708</v>
      </c>
      <c r="B151">
        <v>298</v>
      </c>
      <c r="C151">
        <v>139.7</v>
      </c>
      <c r="D151">
        <v>56.458</v>
      </c>
      <c r="E151">
        <v>21229</v>
      </c>
      <c r="F151">
        <v>185596</v>
      </c>
      <c r="G151">
        <v>12791</v>
      </c>
      <c r="H151">
        <v>16940</v>
      </c>
      <c r="I151">
        <v>2316932</v>
      </c>
      <c r="J151">
        <v>13280</v>
      </c>
      <c r="K151">
        <v>15</v>
      </c>
    </row>
    <row r="152" spans="1:11">
      <c r="A152">
        <v>1475061710</v>
      </c>
      <c r="B152">
        <v>300</v>
      </c>
      <c r="C152">
        <v>165.4</v>
      </c>
      <c r="D152">
        <v>56.458</v>
      </c>
      <c r="E152">
        <v>21231</v>
      </c>
      <c r="F152">
        <v>185596</v>
      </c>
      <c r="G152">
        <v>12793</v>
      </c>
      <c r="H152">
        <v>16944</v>
      </c>
      <c r="I152">
        <v>2316932</v>
      </c>
      <c r="J152">
        <v>13284</v>
      </c>
      <c r="K152">
        <v>15</v>
      </c>
    </row>
    <row r="153" spans="1:11">
      <c r="A153">
        <v>1475061712</v>
      </c>
      <c r="B153">
        <v>302</v>
      </c>
      <c r="C153">
        <v>155.2</v>
      </c>
      <c r="D153">
        <v>56.458</v>
      </c>
      <c r="E153">
        <v>21244</v>
      </c>
      <c r="F153">
        <v>185596</v>
      </c>
      <c r="G153">
        <v>12804</v>
      </c>
      <c r="H153">
        <v>16956</v>
      </c>
      <c r="I153">
        <v>2316932</v>
      </c>
      <c r="J153">
        <v>13300</v>
      </c>
      <c r="K153">
        <v>15</v>
      </c>
    </row>
    <row r="154" spans="1:11">
      <c r="A154">
        <v>1475061714</v>
      </c>
      <c r="B154">
        <v>304</v>
      </c>
      <c r="C154">
        <v>5</v>
      </c>
      <c r="D154">
        <v>56.458</v>
      </c>
      <c r="E154">
        <v>21246</v>
      </c>
      <c r="F154">
        <v>185596</v>
      </c>
      <c r="G154">
        <v>12806</v>
      </c>
      <c r="H154">
        <v>19336</v>
      </c>
      <c r="I154">
        <v>2316932</v>
      </c>
      <c r="J154">
        <v>13305</v>
      </c>
      <c r="K154">
        <v>15</v>
      </c>
    </row>
    <row r="155" spans="1:11">
      <c r="A155">
        <v>1475061716</v>
      </c>
      <c r="B155">
        <v>306</v>
      </c>
      <c r="C155">
        <v>4.5</v>
      </c>
      <c r="D155">
        <v>56.458</v>
      </c>
      <c r="E155">
        <v>21258</v>
      </c>
      <c r="F155">
        <v>185596</v>
      </c>
      <c r="G155">
        <v>12816</v>
      </c>
      <c r="H155">
        <v>19356</v>
      </c>
      <c r="I155">
        <v>2316932</v>
      </c>
      <c r="J155">
        <v>13319</v>
      </c>
      <c r="K155">
        <v>15</v>
      </c>
    </row>
    <row r="156" spans="1:11">
      <c r="A156">
        <v>1475061718</v>
      </c>
      <c r="B156">
        <v>308</v>
      </c>
      <c r="C156">
        <v>4.5</v>
      </c>
      <c r="D156">
        <v>56.458</v>
      </c>
      <c r="E156">
        <v>21259</v>
      </c>
      <c r="F156">
        <v>185596</v>
      </c>
      <c r="G156">
        <v>12817</v>
      </c>
      <c r="H156">
        <v>19356</v>
      </c>
      <c r="I156">
        <v>2316932</v>
      </c>
      <c r="J156">
        <v>13323</v>
      </c>
      <c r="K156">
        <v>15</v>
      </c>
    </row>
    <row r="157" spans="1:11">
      <c r="A157">
        <v>1475061720</v>
      </c>
      <c r="B157">
        <v>310</v>
      </c>
      <c r="C157">
        <v>5</v>
      </c>
      <c r="D157">
        <v>56.458</v>
      </c>
      <c r="E157">
        <v>21259</v>
      </c>
      <c r="F157">
        <v>185596</v>
      </c>
      <c r="G157">
        <v>12817</v>
      </c>
      <c r="H157">
        <v>19356</v>
      </c>
      <c r="I157">
        <v>2316932</v>
      </c>
      <c r="J157">
        <v>13326</v>
      </c>
      <c r="K157">
        <v>15</v>
      </c>
    </row>
    <row r="158" spans="1:11">
      <c r="A158">
        <v>1475061722</v>
      </c>
      <c r="B158">
        <v>312</v>
      </c>
      <c r="C158">
        <v>56.2</v>
      </c>
      <c r="D158">
        <v>56.458</v>
      </c>
      <c r="E158">
        <v>21271</v>
      </c>
      <c r="F158">
        <v>185596</v>
      </c>
      <c r="G158">
        <v>12827</v>
      </c>
      <c r="H158">
        <v>19368</v>
      </c>
      <c r="I158">
        <v>2316932</v>
      </c>
      <c r="J158">
        <v>13340</v>
      </c>
      <c r="K15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1475175535</v>
      </c>
      <c r="B2">
        <v>0</v>
      </c>
      <c r="C2">
        <v>0</v>
      </c>
      <c r="D2">
        <v>56.564</v>
      </c>
      <c r="E2">
        <v>19712</v>
      </c>
      <c r="F2">
        <v>168704</v>
      </c>
      <c r="G2">
        <v>11794</v>
      </c>
      <c r="H2">
        <v>604</v>
      </c>
      <c r="I2">
        <v>2321304</v>
      </c>
      <c r="J2">
        <v>11502</v>
      </c>
      <c r="K2">
        <v>37</v>
      </c>
    </row>
    <row r="3" spans="1:11">
      <c r="A3">
        <v>1475175537</v>
      </c>
      <c r="B3">
        <v>2</v>
      </c>
      <c r="C3">
        <v>39.8</v>
      </c>
      <c r="D3">
        <v>56.564</v>
      </c>
      <c r="E3">
        <v>19933</v>
      </c>
      <c r="F3">
        <v>171824</v>
      </c>
      <c r="G3">
        <v>11908</v>
      </c>
      <c r="H3">
        <v>896</v>
      </c>
      <c r="I3">
        <v>2321304</v>
      </c>
      <c r="J3">
        <v>11656</v>
      </c>
      <c r="K3">
        <v>37</v>
      </c>
    </row>
    <row r="4" spans="1:11">
      <c r="A4">
        <v>1475175539</v>
      </c>
      <c r="B4">
        <v>4</v>
      </c>
      <c r="C4">
        <v>83.5</v>
      </c>
      <c r="D4">
        <v>56.564</v>
      </c>
      <c r="E4">
        <v>20352</v>
      </c>
      <c r="F4">
        <v>180500</v>
      </c>
      <c r="G4">
        <v>12054</v>
      </c>
      <c r="H4">
        <v>896</v>
      </c>
      <c r="I4">
        <v>2321304</v>
      </c>
      <c r="J4">
        <v>11933</v>
      </c>
      <c r="K4">
        <v>37</v>
      </c>
    </row>
    <row r="5" spans="1:11">
      <c r="A5">
        <v>1475175541</v>
      </c>
      <c r="B5">
        <v>6</v>
      </c>
      <c r="C5">
        <v>102</v>
      </c>
      <c r="D5">
        <v>56.564</v>
      </c>
      <c r="E5">
        <v>20505</v>
      </c>
      <c r="F5">
        <v>183704</v>
      </c>
      <c r="G5">
        <v>12105</v>
      </c>
      <c r="H5">
        <v>896</v>
      </c>
      <c r="I5">
        <v>2321304</v>
      </c>
      <c r="J5">
        <v>12037</v>
      </c>
      <c r="K5">
        <v>37</v>
      </c>
    </row>
    <row r="6" spans="1:11">
      <c r="A6">
        <v>1475175543</v>
      </c>
      <c r="B6">
        <v>8</v>
      </c>
      <c r="C6">
        <v>121</v>
      </c>
      <c r="D6">
        <v>56.564</v>
      </c>
      <c r="E6">
        <v>20562</v>
      </c>
      <c r="F6">
        <v>184344</v>
      </c>
      <c r="G6">
        <v>12130</v>
      </c>
      <c r="H6">
        <v>1020</v>
      </c>
      <c r="I6">
        <v>2321304</v>
      </c>
      <c r="J6">
        <v>12079</v>
      </c>
      <c r="K6">
        <v>37</v>
      </c>
    </row>
    <row r="7" spans="1:11">
      <c r="A7">
        <v>1475175545</v>
      </c>
      <c r="B7">
        <v>10</v>
      </c>
      <c r="C7">
        <v>132.1</v>
      </c>
      <c r="D7">
        <v>56.564</v>
      </c>
      <c r="E7">
        <v>20563</v>
      </c>
      <c r="F7">
        <v>184344</v>
      </c>
      <c r="G7">
        <v>12131</v>
      </c>
      <c r="H7">
        <v>1020</v>
      </c>
      <c r="I7">
        <v>2321304</v>
      </c>
      <c r="J7">
        <v>12083</v>
      </c>
      <c r="K7">
        <v>37</v>
      </c>
    </row>
    <row r="8" spans="1:11">
      <c r="A8">
        <v>1475175547</v>
      </c>
      <c r="B8">
        <v>12</v>
      </c>
      <c r="C8">
        <v>128</v>
      </c>
      <c r="D8">
        <v>56.564</v>
      </c>
      <c r="E8">
        <v>20567</v>
      </c>
      <c r="F8">
        <v>184344</v>
      </c>
      <c r="G8">
        <v>12156</v>
      </c>
      <c r="H8">
        <v>1192</v>
      </c>
      <c r="I8">
        <v>2321304</v>
      </c>
      <c r="J8">
        <v>12099</v>
      </c>
      <c r="K8">
        <v>37</v>
      </c>
    </row>
    <row r="9" spans="1:11">
      <c r="A9">
        <v>1475175549</v>
      </c>
      <c r="B9">
        <v>14</v>
      </c>
      <c r="C9">
        <v>179.4</v>
      </c>
      <c r="D9">
        <v>56.564</v>
      </c>
      <c r="E9">
        <v>20579</v>
      </c>
      <c r="F9">
        <v>184344</v>
      </c>
      <c r="G9">
        <v>12166</v>
      </c>
      <c r="H9">
        <v>1252</v>
      </c>
      <c r="I9">
        <v>2321304</v>
      </c>
      <c r="J9">
        <v>12117</v>
      </c>
      <c r="K9">
        <v>37</v>
      </c>
    </row>
    <row r="10" spans="1:11">
      <c r="A10">
        <v>1475175551</v>
      </c>
      <c r="B10">
        <v>16</v>
      </c>
      <c r="C10">
        <v>160.8</v>
      </c>
      <c r="D10">
        <v>56.565</v>
      </c>
      <c r="E10">
        <v>20580</v>
      </c>
      <c r="F10">
        <v>184344</v>
      </c>
      <c r="G10">
        <v>12167</v>
      </c>
      <c r="H10">
        <v>1252</v>
      </c>
      <c r="I10">
        <v>2321316</v>
      </c>
      <c r="J10">
        <v>12121</v>
      </c>
      <c r="K10">
        <v>36</v>
      </c>
    </row>
    <row r="11" spans="1:11">
      <c r="A11">
        <v>1475175553</v>
      </c>
      <c r="B11">
        <v>18</v>
      </c>
      <c r="C11">
        <v>204.3</v>
      </c>
      <c r="D11">
        <v>56.565</v>
      </c>
      <c r="E11">
        <v>20596</v>
      </c>
      <c r="F11">
        <v>184344</v>
      </c>
      <c r="G11">
        <v>12193</v>
      </c>
      <c r="H11">
        <v>1400</v>
      </c>
      <c r="I11">
        <v>2321340</v>
      </c>
      <c r="J11">
        <v>12144</v>
      </c>
      <c r="K11">
        <v>33</v>
      </c>
    </row>
    <row r="12" spans="1:11">
      <c r="A12">
        <v>1475175555</v>
      </c>
      <c r="B12">
        <v>20</v>
      </c>
      <c r="C12">
        <v>157.2</v>
      </c>
      <c r="D12">
        <v>56.565</v>
      </c>
      <c r="E12">
        <v>20596</v>
      </c>
      <c r="F12">
        <v>184344</v>
      </c>
      <c r="G12">
        <v>12193</v>
      </c>
      <c r="H12">
        <v>1400</v>
      </c>
      <c r="I12">
        <v>2321340</v>
      </c>
      <c r="J12">
        <v>12147</v>
      </c>
      <c r="K12">
        <v>33</v>
      </c>
    </row>
    <row r="13" spans="1:11">
      <c r="A13">
        <v>1475175557</v>
      </c>
      <c r="B13">
        <v>22</v>
      </c>
      <c r="C13">
        <v>162</v>
      </c>
      <c r="D13">
        <v>56.467</v>
      </c>
      <c r="E13">
        <v>20601</v>
      </c>
      <c r="F13">
        <v>184344</v>
      </c>
      <c r="G13">
        <v>12201</v>
      </c>
      <c r="H13">
        <v>1552</v>
      </c>
      <c r="I13">
        <v>2317316</v>
      </c>
      <c r="J13">
        <v>12157</v>
      </c>
      <c r="K13">
        <v>25</v>
      </c>
    </row>
    <row r="14" spans="1:11">
      <c r="A14">
        <v>1475175559</v>
      </c>
      <c r="B14">
        <v>24</v>
      </c>
      <c r="C14">
        <v>190.5</v>
      </c>
      <c r="D14">
        <v>56.467</v>
      </c>
      <c r="E14">
        <v>20614</v>
      </c>
      <c r="F14">
        <v>184344</v>
      </c>
      <c r="G14">
        <v>12211</v>
      </c>
      <c r="H14">
        <v>1584</v>
      </c>
      <c r="I14">
        <v>2317316</v>
      </c>
      <c r="J14">
        <v>12171</v>
      </c>
      <c r="K14">
        <v>25</v>
      </c>
    </row>
    <row r="15" spans="1:11">
      <c r="A15">
        <v>1475175561</v>
      </c>
      <c r="B15">
        <v>26</v>
      </c>
      <c r="C15">
        <v>183.2</v>
      </c>
      <c r="D15">
        <v>56.467</v>
      </c>
      <c r="E15">
        <v>20614</v>
      </c>
      <c r="F15">
        <v>184344</v>
      </c>
      <c r="G15">
        <v>12211</v>
      </c>
      <c r="H15">
        <v>1584</v>
      </c>
      <c r="I15">
        <v>2317316</v>
      </c>
      <c r="J15">
        <v>12174</v>
      </c>
      <c r="K15">
        <v>25</v>
      </c>
    </row>
    <row r="16" spans="1:11">
      <c r="A16">
        <v>1475175563</v>
      </c>
      <c r="B16">
        <v>28</v>
      </c>
      <c r="C16">
        <v>185.1</v>
      </c>
      <c r="D16">
        <v>56.467</v>
      </c>
      <c r="E16">
        <v>20616</v>
      </c>
      <c r="F16">
        <v>184344</v>
      </c>
      <c r="G16">
        <v>12217</v>
      </c>
      <c r="H16">
        <v>1644</v>
      </c>
      <c r="I16">
        <v>2317316</v>
      </c>
      <c r="J16">
        <v>12183</v>
      </c>
      <c r="K16">
        <v>25</v>
      </c>
    </row>
    <row r="17" spans="1:11">
      <c r="A17">
        <v>1475175565</v>
      </c>
      <c r="B17">
        <v>30</v>
      </c>
      <c r="C17">
        <v>221.9</v>
      </c>
      <c r="D17">
        <v>56.467</v>
      </c>
      <c r="E17">
        <v>20629</v>
      </c>
      <c r="F17">
        <v>184344</v>
      </c>
      <c r="G17">
        <v>12228</v>
      </c>
      <c r="H17">
        <v>1664</v>
      </c>
      <c r="I17">
        <v>2317316</v>
      </c>
      <c r="J17">
        <v>12199</v>
      </c>
      <c r="K17">
        <v>25</v>
      </c>
    </row>
    <row r="18" spans="1:11">
      <c r="A18">
        <v>1475175567</v>
      </c>
      <c r="B18">
        <v>32</v>
      </c>
      <c r="C18">
        <v>211.4</v>
      </c>
      <c r="D18">
        <v>56.467</v>
      </c>
      <c r="E18">
        <v>20631</v>
      </c>
      <c r="F18">
        <v>184344</v>
      </c>
      <c r="G18">
        <v>12232</v>
      </c>
      <c r="H18">
        <v>1896</v>
      </c>
      <c r="I18">
        <v>2317316</v>
      </c>
      <c r="J18">
        <v>12204</v>
      </c>
      <c r="K18">
        <v>25</v>
      </c>
    </row>
    <row r="19" spans="1:11">
      <c r="A19">
        <v>1475175569</v>
      </c>
      <c r="B19">
        <v>34</v>
      </c>
      <c r="C19">
        <v>188.1</v>
      </c>
      <c r="D19">
        <v>56.467</v>
      </c>
      <c r="E19">
        <v>20643</v>
      </c>
      <c r="F19">
        <v>184344</v>
      </c>
      <c r="G19">
        <v>12242</v>
      </c>
      <c r="H19">
        <v>1916</v>
      </c>
      <c r="I19">
        <v>2317316</v>
      </c>
      <c r="J19">
        <v>12221</v>
      </c>
      <c r="K19">
        <v>25</v>
      </c>
    </row>
    <row r="20" spans="1:11">
      <c r="A20">
        <v>1475175571</v>
      </c>
      <c r="B20">
        <v>36</v>
      </c>
      <c r="C20">
        <v>192.9</v>
      </c>
      <c r="D20">
        <v>56.467</v>
      </c>
      <c r="E20">
        <v>20644</v>
      </c>
      <c r="F20">
        <v>184344</v>
      </c>
      <c r="G20">
        <v>12243</v>
      </c>
      <c r="H20">
        <v>1916</v>
      </c>
      <c r="I20">
        <v>2317316</v>
      </c>
      <c r="J20">
        <v>12224</v>
      </c>
      <c r="K20">
        <v>25</v>
      </c>
    </row>
    <row r="21" spans="1:11">
      <c r="A21">
        <v>1475175573</v>
      </c>
      <c r="B21">
        <v>38</v>
      </c>
      <c r="C21">
        <v>211.6</v>
      </c>
      <c r="D21">
        <v>56.467</v>
      </c>
      <c r="E21">
        <v>20646</v>
      </c>
      <c r="F21">
        <v>184344</v>
      </c>
      <c r="G21">
        <v>12248</v>
      </c>
      <c r="H21">
        <v>2152</v>
      </c>
      <c r="I21">
        <v>2317316</v>
      </c>
      <c r="J21">
        <v>12229</v>
      </c>
      <c r="K21">
        <v>25</v>
      </c>
    </row>
    <row r="22" spans="1:11">
      <c r="A22">
        <v>1475175575</v>
      </c>
      <c r="B22">
        <v>40</v>
      </c>
      <c r="C22">
        <v>216.7</v>
      </c>
      <c r="D22">
        <v>56.419</v>
      </c>
      <c r="E22">
        <v>20658</v>
      </c>
      <c r="F22">
        <v>184344</v>
      </c>
      <c r="G22">
        <v>12258</v>
      </c>
      <c r="H22">
        <v>2176</v>
      </c>
      <c r="I22">
        <v>2315336</v>
      </c>
      <c r="J22">
        <v>12244</v>
      </c>
      <c r="K22">
        <v>19</v>
      </c>
    </row>
    <row r="23" spans="1:11">
      <c r="A23">
        <v>1475175577</v>
      </c>
      <c r="B23">
        <v>42</v>
      </c>
      <c r="C23">
        <v>181.7</v>
      </c>
      <c r="D23">
        <v>56.419</v>
      </c>
      <c r="E23">
        <v>20661</v>
      </c>
      <c r="F23">
        <v>184344</v>
      </c>
      <c r="G23">
        <v>12263</v>
      </c>
      <c r="H23">
        <v>2456</v>
      </c>
      <c r="I23">
        <v>2315336</v>
      </c>
      <c r="J23">
        <v>12250</v>
      </c>
      <c r="K23">
        <v>19</v>
      </c>
    </row>
    <row r="24" spans="1:11">
      <c r="A24">
        <v>1475175579</v>
      </c>
      <c r="B24">
        <v>44</v>
      </c>
      <c r="C24">
        <v>206.3</v>
      </c>
      <c r="D24">
        <v>56.419</v>
      </c>
      <c r="E24">
        <v>20673</v>
      </c>
      <c r="F24">
        <v>184344</v>
      </c>
      <c r="G24">
        <v>12273</v>
      </c>
      <c r="H24">
        <v>2476</v>
      </c>
      <c r="I24">
        <v>2315336</v>
      </c>
      <c r="J24">
        <v>12267</v>
      </c>
      <c r="K24">
        <v>19</v>
      </c>
    </row>
    <row r="25" spans="1:11">
      <c r="A25">
        <v>1475175581</v>
      </c>
      <c r="B25">
        <v>46</v>
      </c>
      <c r="C25">
        <v>198.4</v>
      </c>
      <c r="D25">
        <v>56.419</v>
      </c>
      <c r="E25">
        <v>20673</v>
      </c>
      <c r="F25">
        <v>184344</v>
      </c>
      <c r="G25">
        <v>12273</v>
      </c>
      <c r="H25">
        <v>2476</v>
      </c>
      <c r="I25">
        <v>2315336</v>
      </c>
      <c r="J25">
        <v>12270</v>
      </c>
      <c r="K25">
        <v>19</v>
      </c>
    </row>
    <row r="26" spans="1:11">
      <c r="A26">
        <v>1475175583</v>
      </c>
      <c r="B26">
        <v>48</v>
      </c>
      <c r="C26">
        <v>154.8</v>
      </c>
      <c r="D26">
        <v>56.419</v>
      </c>
      <c r="E26">
        <v>20674</v>
      </c>
      <c r="F26">
        <v>184344</v>
      </c>
      <c r="G26">
        <v>12274</v>
      </c>
      <c r="H26">
        <v>2476</v>
      </c>
      <c r="I26">
        <v>2315336</v>
      </c>
      <c r="J26">
        <v>12273</v>
      </c>
      <c r="K26">
        <v>19</v>
      </c>
    </row>
    <row r="27" spans="1:11">
      <c r="A27">
        <v>1475175585</v>
      </c>
      <c r="B27">
        <v>50</v>
      </c>
      <c r="C27">
        <v>173.4</v>
      </c>
      <c r="D27">
        <v>56.419</v>
      </c>
      <c r="E27">
        <v>20686</v>
      </c>
      <c r="F27">
        <v>184344</v>
      </c>
      <c r="G27">
        <v>12284</v>
      </c>
      <c r="H27">
        <v>2488</v>
      </c>
      <c r="I27">
        <v>2315336</v>
      </c>
      <c r="J27">
        <v>12288</v>
      </c>
      <c r="K27">
        <v>19</v>
      </c>
    </row>
    <row r="28" spans="1:11">
      <c r="A28">
        <v>1475175587</v>
      </c>
      <c r="B28">
        <v>52</v>
      </c>
      <c r="C28">
        <v>177.3</v>
      </c>
      <c r="D28">
        <v>56.419</v>
      </c>
      <c r="E28">
        <v>20686</v>
      </c>
      <c r="F28">
        <v>184344</v>
      </c>
      <c r="G28">
        <v>12284</v>
      </c>
      <c r="H28">
        <v>2488</v>
      </c>
      <c r="I28">
        <v>2315336</v>
      </c>
      <c r="J28">
        <v>12291</v>
      </c>
      <c r="K28">
        <v>19</v>
      </c>
    </row>
    <row r="29" spans="1:11">
      <c r="A29">
        <v>1475175589</v>
      </c>
      <c r="B29">
        <v>54</v>
      </c>
      <c r="C29">
        <v>163.2</v>
      </c>
      <c r="D29">
        <v>56.419</v>
      </c>
      <c r="E29">
        <v>20699</v>
      </c>
      <c r="F29">
        <v>184344</v>
      </c>
      <c r="G29">
        <v>12295</v>
      </c>
      <c r="H29">
        <v>2504</v>
      </c>
      <c r="I29">
        <v>2315336</v>
      </c>
      <c r="J29">
        <v>12306</v>
      </c>
      <c r="K29">
        <v>19</v>
      </c>
    </row>
    <row r="30" spans="1:11">
      <c r="A30">
        <v>1475175591</v>
      </c>
      <c r="B30">
        <v>56</v>
      </c>
      <c r="C30">
        <v>167.6</v>
      </c>
      <c r="D30">
        <v>56.419</v>
      </c>
      <c r="E30">
        <v>20699</v>
      </c>
      <c r="F30">
        <v>184344</v>
      </c>
      <c r="G30">
        <v>12295</v>
      </c>
      <c r="H30">
        <v>2504</v>
      </c>
      <c r="I30">
        <v>2315336</v>
      </c>
      <c r="J30">
        <v>12309</v>
      </c>
      <c r="K30">
        <v>19</v>
      </c>
    </row>
    <row r="31" spans="1:11">
      <c r="A31">
        <v>1475175593</v>
      </c>
      <c r="B31">
        <v>58</v>
      </c>
      <c r="C31">
        <v>195</v>
      </c>
      <c r="D31">
        <v>56.419</v>
      </c>
      <c r="E31">
        <v>20699</v>
      </c>
      <c r="F31">
        <v>184344</v>
      </c>
      <c r="G31">
        <v>12295</v>
      </c>
      <c r="H31">
        <v>2504</v>
      </c>
      <c r="I31">
        <v>2315336</v>
      </c>
      <c r="J31">
        <v>12312</v>
      </c>
      <c r="K31">
        <v>19</v>
      </c>
    </row>
    <row r="32" spans="1:11">
      <c r="A32">
        <v>1475175595</v>
      </c>
      <c r="B32">
        <v>60</v>
      </c>
      <c r="C32">
        <v>150</v>
      </c>
      <c r="D32">
        <v>56.419</v>
      </c>
      <c r="E32">
        <v>20711</v>
      </c>
      <c r="F32">
        <v>184344</v>
      </c>
      <c r="G32">
        <v>12305</v>
      </c>
      <c r="H32">
        <v>2516</v>
      </c>
      <c r="I32">
        <v>2315336</v>
      </c>
      <c r="J32">
        <v>12326</v>
      </c>
      <c r="K32">
        <v>19</v>
      </c>
    </row>
    <row r="33" spans="1:11">
      <c r="A33">
        <v>1475175597</v>
      </c>
      <c r="B33">
        <v>62</v>
      </c>
      <c r="C33">
        <v>151.5</v>
      </c>
      <c r="D33">
        <v>56.419</v>
      </c>
      <c r="E33">
        <v>20715</v>
      </c>
      <c r="F33">
        <v>184344</v>
      </c>
      <c r="G33">
        <v>12313</v>
      </c>
      <c r="H33">
        <v>3072</v>
      </c>
      <c r="I33">
        <v>2315336</v>
      </c>
      <c r="J33">
        <v>12332</v>
      </c>
      <c r="K33">
        <v>19</v>
      </c>
    </row>
    <row r="34" spans="1:11">
      <c r="A34">
        <v>1475175599</v>
      </c>
      <c r="B34">
        <v>64</v>
      </c>
      <c r="C34">
        <v>152.6</v>
      </c>
      <c r="D34">
        <v>56.419</v>
      </c>
      <c r="E34">
        <v>20727</v>
      </c>
      <c r="F34">
        <v>184344</v>
      </c>
      <c r="G34">
        <v>12323</v>
      </c>
      <c r="H34">
        <v>3096</v>
      </c>
      <c r="I34">
        <v>2315316</v>
      </c>
      <c r="J34">
        <v>12347</v>
      </c>
      <c r="K34">
        <v>18</v>
      </c>
    </row>
    <row r="35" spans="1:11">
      <c r="A35">
        <v>1475175601</v>
      </c>
      <c r="B35">
        <v>66</v>
      </c>
      <c r="C35">
        <v>167.8</v>
      </c>
      <c r="D35">
        <v>56.419</v>
      </c>
      <c r="E35">
        <v>20727</v>
      </c>
      <c r="F35">
        <v>184344</v>
      </c>
      <c r="G35">
        <v>12323</v>
      </c>
      <c r="H35">
        <v>3096</v>
      </c>
      <c r="I35">
        <v>2315316</v>
      </c>
      <c r="J35">
        <v>12349</v>
      </c>
      <c r="K35">
        <v>18</v>
      </c>
    </row>
    <row r="36" spans="1:11">
      <c r="A36">
        <v>1475175603</v>
      </c>
      <c r="B36">
        <v>68</v>
      </c>
      <c r="C36">
        <v>196.9</v>
      </c>
      <c r="D36">
        <v>56.419</v>
      </c>
      <c r="E36">
        <v>20728</v>
      </c>
      <c r="F36">
        <v>184344</v>
      </c>
      <c r="G36">
        <v>12324</v>
      </c>
      <c r="H36">
        <v>3096</v>
      </c>
      <c r="I36">
        <v>2315316</v>
      </c>
      <c r="J36">
        <v>12353</v>
      </c>
      <c r="K36">
        <v>18</v>
      </c>
    </row>
    <row r="37" spans="1:11">
      <c r="A37">
        <v>1475175605</v>
      </c>
      <c r="B37">
        <v>70</v>
      </c>
      <c r="C37">
        <v>177.8</v>
      </c>
      <c r="D37">
        <v>56.419</v>
      </c>
      <c r="E37">
        <v>20740</v>
      </c>
      <c r="F37">
        <v>184344</v>
      </c>
      <c r="G37">
        <v>12334</v>
      </c>
      <c r="H37">
        <v>3108</v>
      </c>
      <c r="I37">
        <v>2315320</v>
      </c>
      <c r="J37">
        <v>12368</v>
      </c>
      <c r="K37">
        <v>17</v>
      </c>
    </row>
    <row r="38" spans="1:11">
      <c r="A38">
        <v>1475175607</v>
      </c>
      <c r="B38">
        <v>72</v>
      </c>
      <c r="C38">
        <v>149.3</v>
      </c>
      <c r="D38">
        <v>56.419</v>
      </c>
      <c r="E38">
        <v>20742</v>
      </c>
      <c r="F38">
        <v>184344</v>
      </c>
      <c r="G38">
        <v>12340</v>
      </c>
      <c r="H38">
        <v>3664</v>
      </c>
      <c r="I38">
        <v>2315320</v>
      </c>
      <c r="J38">
        <v>12372</v>
      </c>
      <c r="K38">
        <v>17</v>
      </c>
    </row>
    <row r="39" spans="1:11">
      <c r="A39">
        <v>1475175609</v>
      </c>
      <c r="B39">
        <v>74</v>
      </c>
      <c r="C39">
        <v>177.9</v>
      </c>
      <c r="D39">
        <v>56.419</v>
      </c>
      <c r="E39">
        <v>20755</v>
      </c>
      <c r="F39">
        <v>184344</v>
      </c>
      <c r="G39">
        <v>12351</v>
      </c>
      <c r="H39">
        <v>3684</v>
      </c>
      <c r="I39">
        <v>2315320</v>
      </c>
      <c r="J39">
        <v>12388</v>
      </c>
      <c r="K39">
        <v>17</v>
      </c>
    </row>
    <row r="40" spans="1:11">
      <c r="A40">
        <v>1475175611</v>
      </c>
      <c r="B40">
        <v>76</v>
      </c>
      <c r="C40">
        <v>230.7</v>
      </c>
      <c r="D40">
        <v>56.419</v>
      </c>
      <c r="E40">
        <v>20755</v>
      </c>
      <c r="F40">
        <v>184344</v>
      </c>
      <c r="G40">
        <v>12351</v>
      </c>
      <c r="H40">
        <v>3684</v>
      </c>
      <c r="I40">
        <v>2315320</v>
      </c>
      <c r="J40">
        <v>12391</v>
      </c>
      <c r="K40">
        <v>17</v>
      </c>
    </row>
    <row r="41" spans="1:11">
      <c r="A41">
        <v>1475175613</v>
      </c>
      <c r="B41">
        <v>78</v>
      </c>
      <c r="C41">
        <v>170.1</v>
      </c>
      <c r="D41">
        <v>56.419</v>
      </c>
      <c r="E41">
        <v>20755</v>
      </c>
      <c r="F41">
        <v>184344</v>
      </c>
      <c r="G41">
        <v>12351</v>
      </c>
      <c r="H41">
        <v>3684</v>
      </c>
      <c r="I41">
        <v>2315320</v>
      </c>
      <c r="J41">
        <v>12393</v>
      </c>
      <c r="K41">
        <v>17</v>
      </c>
    </row>
    <row r="42" spans="1:11">
      <c r="A42">
        <v>1475175615</v>
      </c>
      <c r="B42">
        <v>80</v>
      </c>
      <c r="C42">
        <v>145</v>
      </c>
      <c r="D42">
        <v>56.419</v>
      </c>
      <c r="E42">
        <v>20768</v>
      </c>
      <c r="F42">
        <v>184344</v>
      </c>
      <c r="G42">
        <v>12362</v>
      </c>
      <c r="H42">
        <v>3696</v>
      </c>
      <c r="I42">
        <v>2315320</v>
      </c>
      <c r="J42">
        <v>12410</v>
      </c>
      <c r="K42">
        <v>17</v>
      </c>
    </row>
    <row r="43" spans="1:11">
      <c r="A43">
        <v>1475175617</v>
      </c>
      <c r="B43">
        <v>82</v>
      </c>
      <c r="C43">
        <v>177.6</v>
      </c>
      <c r="D43">
        <v>56.419</v>
      </c>
      <c r="E43">
        <v>20768</v>
      </c>
      <c r="F43">
        <v>184344</v>
      </c>
      <c r="G43">
        <v>12362</v>
      </c>
      <c r="H43">
        <v>3696</v>
      </c>
      <c r="I43">
        <v>2315320</v>
      </c>
      <c r="J43">
        <v>12413</v>
      </c>
      <c r="K43">
        <v>17</v>
      </c>
    </row>
    <row r="44" spans="1:11">
      <c r="A44">
        <v>1475175619</v>
      </c>
      <c r="B44">
        <v>84</v>
      </c>
      <c r="C44">
        <v>206.9</v>
      </c>
      <c r="D44">
        <v>56.419</v>
      </c>
      <c r="E44">
        <v>20780</v>
      </c>
      <c r="F44">
        <v>184344</v>
      </c>
      <c r="G44">
        <v>12372</v>
      </c>
      <c r="H44">
        <v>3708</v>
      </c>
      <c r="I44">
        <v>2315320</v>
      </c>
      <c r="J44">
        <v>12427</v>
      </c>
      <c r="K44">
        <v>17</v>
      </c>
    </row>
    <row r="45" spans="1:11">
      <c r="A45">
        <v>1475175621</v>
      </c>
      <c r="B45">
        <v>86</v>
      </c>
      <c r="C45">
        <v>177.8</v>
      </c>
      <c r="D45">
        <v>56.419</v>
      </c>
      <c r="E45">
        <v>20781</v>
      </c>
      <c r="F45">
        <v>184344</v>
      </c>
      <c r="G45">
        <v>12373</v>
      </c>
      <c r="H45">
        <v>3708</v>
      </c>
      <c r="I45">
        <v>2315320</v>
      </c>
      <c r="J45">
        <v>12431</v>
      </c>
      <c r="K45">
        <v>17</v>
      </c>
    </row>
    <row r="46" spans="1:11">
      <c r="A46">
        <v>1475175623</v>
      </c>
      <c r="B46">
        <v>88</v>
      </c>
      <c r="C46">
        <v>206.9</v>
      </c>
      <c r="D46">
        <v>56.419</v>
      </c>
      <c r="E46">
        <v>20781</v>
      </c>
      <c r="F46">
        <v>184344</v>
      </c>
      <c r="G46">
        <v>12373</v>
      </c>
      <c r="H46">
        <v>3708</v>
      </c>
      <c r="I46">
        <v>2315320</v>
      </c>
      <c r="J46">
        <v>12434</v>
      </c>
      <c r="K46">
        <v>17</v>
      </c>
    </row>
    <row r="47" spans="1:11">
      <c r="A47">
        <v>1475175625</v>
      </c>
      <c r="B47">
        <v>90</v>
      </c>
      <c r="C47">
        <v>217.6</v>
      </c>
      <c r="D47">
        <v>56.418</v>
      </c>
      <c r="E47">
        <v>20793</v>
      </c>
      <c r="F47">
        <v>184344</v>
      </c>
      <c r="G47">
        <v>12383</v>
      </c>
      <c r="H47">
        <v>3720</v>
      </c>
      <c r="I47">
        <v>2315312</v>
      </c>
      <c r="J47">
        <v>12448</v>
      </c>
      <c r="K47">
        <v>16</v>
      </c>
    </row>
    <row r="48" spans="1:11">
      <c r="A48">
        <v>1475175627</v>
      </c>
      <c r="B48">
        <v>92</v>
      </c>
      <c r="C48">
        <v>218.8</v>
      </c>
      <c r="D48">
        <v>56.418</v>
      </c>
      <c r="E48">
        <v>20793</v>
      </c>
      <c r="F48">
        <v>184344</v>
      </c>
      <c r="G48">
        <v>12383</v>
      </c>
      <c r="H48">
        <v>3720</v>
      </c>
      <c r="I48">
        <v>2315312</v>
      </c>
      <c r="J48">
        <v>12451</v>
      </c>
      <c r="K48">
        <v>16</v>
      </c>
    </row>
    <row r="49" spans="1:11">
      <c r="A49">
        <v>1475175629</v>
      </c>
      <c r="B49">
        <v>94</v>
      </c>
      <c r="C49">
        <v>171.1</v>
      </c>
      <c r="D49">
        <v>56.418</v>
      </c>
      <c r="E49">
        <v>20806</v>
      </c>
      <c r="F49">
        <v>184344</v>
      </c>
      <c r="G49">
        <v>12394</v>
      </c>
      <c r="H49">
        <v>3732</v>
      </c>
      <c r="I49">
        <v>2315312</v>
      </c>
      <c r="J49">
        <v>12467</v>
      </c>
      <c r="K49">
        <v>16</v>
      </c>
    </row>
    <row r="50" spans="1:11">
      <c r="A50">
        <v>1475175631</v>
      </c>
      <c r="B50">
        <v>96</v>
      </c>
      <c r="C50">
        <v>174</v>
      </c>
      <c r="D50">
        <v>56.418</v>
      </c>
      <c r="E50">
        <v>20806</v>
      </c>
      <c r="F50">
        <v>184344</v>
      </c>
      <c r="G50">
        <v>12394</v>
      </c>
      <c r="H50">
        <v>3732</v>
      </c>
      <c r="I50">
        <v>2315312</v>
      </c>
      <c r="J50">
        <v>12469</v>
      </c>
      <c r="K50">
        <v>16</v>
      </c>
    </row>
    <row r="51" spans="1:11">
      <c r="A51">
        <v>1475175633</v>
      </c>
      <c r="B51">
        <v>98</v>
      </c>
      <c r="C51">
        <v>211.9</v>
      </c>
      <c r="D51">
        <v>56.418</v>
      </c>
      <c r="E51">
        <v>20806</v>
      </c>
      <c r="F51">
        <v>184344</v>
      </c>
      <c r="G51">
        <v>12394</v>
      </c>
      <c r="H51">
        <v>3732</v>
      </c>
      <c r="I51">
        <v>2315312</v>
      </c>
      <c r="J51">
        <v>12472</v>
      </c>
      <c r="K51">
        <v>16</v>
      </c>
    </row>
    <row r="52" spans="1:11">
      <c r="A52">
        <v>1475175635</v>
      </c>
      <c r="B52">
        <v>100</v>
      </c>
      <c r="C52">
        <v>193.6</v>
      </c>
      <c r="D52">
        <v>56.418</v>
      </c>
      <c r="E52">
        <v>20819</v>
      </c>
      <c r="F52">
        <v>184344</v>
      </c>
      <c r="G52">
        <v>12405</v>
      </c>
      <c r="H52">
        <v>3744</v>
      </c>
      <c r="I52">
        <v>2315312</v>
      </c>
      <c r="J52">
        <v>12489</v>
      </c>
      <c r="K52">
        <v>16</v>
      </c>
    </row>
    <row r="53" spans="1:11">
      <c r="A53">
        <v>1475175637</v>
      </c>
      <c r="B53">
        <v>102</v>
      </c>
      <c r="C53">
        <v>163.4</v>
      </c>
      <c r="D53">
        <v>56.418</v>
      </c>
      <c r="E53">
        <v>20819</v>
      </c>
      <c r="F53">
        <v>184344</v>
      </c>
      <c r="G53">
        <v>12405</v>
      </c>
      <c r="H53">
        <v>3744</v>
      </c>
      <c r="I53">
        <v>2315312</v>
      </c>
      <c r="J53">
        <v>12491</v>
      </c>
      <c r="K53">
        <v>16</v>
      </c>
    </row>
    <row r="54" spans="1:11">
      <c r="A54">
        <v>1475175639</v>
      </c>
      <c r="B54">
        <v>104</v>
      </c>
      <c r="C54">
        <v>148.8</v>
      </c>
      <c r="D54">
        <v>56.418</v>
      </c>
      <c r="E54">
        <v>20834</v>
      </c>
      <c r="F54">
        <v>184344</v>
      </c>
      <c r="G54">
        <v>12419</v>
      </c>
      <c r="H54">
        <v>5720</v>
      </c>
      <c r="I54">
        <v>2315312</v>
      </c>
      <c r="J54">
        <v>12509</v>
      </c>
      <c r="K54">
        <v>16</v>
      </c>
    </row>
    <row r="55" spans="1:11">
      <c r="A55">
        <v>1475175641</v>
      </c>
      <c r="B55">
        <v>106</v>
      </c>
      <c r="C55">
        <v>155.7</v>
      </c>
      <c r="D55">
        <v>56.418</v>
      </c>
      <c r="E55">
        <v>20835</v>
      </c>
      <c r="F55">
        <v>184344</v>
      </c>
      <c r="G55">
        <v>12420</v>
      </c>
      <c r="H55">
        <v>5720</v>
      </c>
      <c r="I55">
        <v>2315312</v>
      </c>
      <c r="J55">
        <v>12513</v>
      </c>
      <c r="K55">
        <v>16</v>
      </c>
    </row>
    <row r="56" spans="1:11">
      <c r="A56">
        <v>1475175643</v>
      </c>
      <c r="B56">
        <v>108</v>
      </c>
      <c r="C56">
        <v>199.4</v>
      </c>
      <c r="D56">
        <v>56.418</v>
      </c>
      <c r="E56">
        <v>20837</v>
      </c>
      <c r="F56">
        <v>184344</v>
      </c>
      <c r="G56">
        <v>12425</v>
      </c>
      <c r="H56">
        <v>5736</v>
      </c>
      <c r="I56">
        <v>2315312</v>
      </c>
      <c r="J56">
        <v>12516</v>
      </c>
      <c r="K56">
        <v>16</v>
      </c>
    </row>
    <row r="57" spans="1:11">
      <c r="A57">
        <v>1475175645</v>
      </c>
      <c r="B57">
        <v>110</v>
      </c>
      <c r="C57">
        <v>247.2</v>
      </c>
      <c r="D57">
        <v>56.418</v>
      </c>
      <c r="E57">
        <v>20849</v>
      </c>
      <c r="F57">
        <v>184344</v>
      </c>
      <c r="G57">
        <v>12435</v>
      </c>
      <c r="H57">
        <v>5748</v>
      </c>
      <c r="I57">
        <v>2315312</v>
      </c>
      <c r="J57">
        <v>12530</v>
      </c>
      <c r="K57">
        <v>16</v>
      </c>
    </row>
    <row r="58" spans="1:11">
      <c r="A58">
        <v>1475175647</v>
      </c>
      <c r="B58">
        <v>112</v>
      </c>
      <c r="C58">
        <v>197</v>
      </c>
      <c r="D58">
        <v>56.418</v>
      </c>
      <c r="E58">
        <v>20850</v>
      </c>
      <c r="F58">
        <v>184344</v>
      </c>
      <c r="G58">
        <v>12436</v>
      </c>
      <c r="H58">
        <v>5748</v>
      </c>
      <c r="I58">
        <v>2315312</v>
      </c>
      <c r="J58">
        <v>12534</v>
      </c>
      <c r="K58">
        <v>16</v>
      </c>
    </row>
    <row r="59" spans="1:11">
      <c r="A59">
        <v>1475175649</v>
      </c>
      <c r="B59">
        <v>114</v>
      </c>
      <c r="C59">
        <v>187.7</v>
      </c>
      <c r="D59">
        <v>56.418</v>
      </c>
      <c r="E59">
        <v>20864</v>
      </c>
      <c r="F59">
        <v>184344</v>
      </c>
      <c r="G59">
        <v>12448</v>
      </c>
      <c r="H59">
        <v>5784</v>
      </c>
      <c r="I59">
        <v>2315312</v>
      </c>
      <c r="J59">
        <v>12549</v>
      </c>
      <c r="K59">
        <v>16</v>
      </c>
    </row>
    <row r="60" spans="1:11">
      <c r="A60">
        <v>1475175651</v>
      </c>
      <c r="B60">
        <v>116</v>
      </c>
      <c r="C60">
        <v>213.8</v>
      </c>
      <c r="D60">
        <v>56.418</v>
      </c>
      <c r="E60">
        <v>20864</v>
      </c>
      <c r="F60">
        <v>184344</v>
      </c>
      <c r="G60">
        <v>12448</v>
      </c>
      <c r="H60">
        <v>5784</v>
      </c>
      <c r="I60">
        <v>2315312</v>
      </c>
      <c r="J60">
        <v>12552</v>
      </c>
      <c r="K60">
        <v>16</v>
      </c>
    </row>
    <row r="61" spans="1:11">
      <c r="A61">
        <v>1475175653</v>
      </c>
      <c r="B61">
        <v>118</v>
      </c>
      <c r="C61">
        <v>178.5</v>
      </c>
      <c r="D61">
        <v>56.418</v>
      </c>
      <c r="E61">
        <v>20865</v>
      </c>
      <c r="F61">
        <v>184344</v>
      </c>
      <c r="G61">
        <v>12449</v>
      </c>
      <c r="H61">
        <v>5784</v>
      </c>
      <c r="I61">
        <v>2315312</v>
      </c>
      <c r="J61">
        <v>12556</v>
      </c>
      <c r="K61">
        <v>16</v>
      </c>
    </row>
    <row r="62" spans="1:11">
      <c r="A62">
        <v>1475175655</v>
      </c>
      <c r="B62">
        <v>120</v>
      </c>
      <c r="C62">
        <v>184.4</v>
      </c>
      <c r="D62">
        <v>56.418</v>
      </c>
      <c r="E62">
        <v>20877</v>
      </c>
      <c r="F62">
        <v>184344</v>
      </c>
      <c r="G62">
        <v>12459</v>
      </c>
      <c r="H62">
        <v>5800</v>
      </c>
      <c r="I62">
        <v>2315312</v>
      </c>
      <c r="J62">
        <v>12571</v>
      </c>
      <c r="K62">
        <v>16</v>
      </c>
    </row>
    <row r="63" spans="1:11">
      <c r="A63">
        <v>1475175657</v>
      </c>
      <c r="B63">
        <v>122</v>
      </c>
      <c r="C63">
        <v>219.7</v>
      </c>
      <c r="D63">
        <v>56.418</v>
      </c>
      <c r="E63">
        <v>20877</v>
      </c>
      <c r="F63">
        <v>184344</v>
      </c>
      <c r="G63">
        <v>12459</v>
      </c>
      <c r="H63">
        <v>5800</v>
      </c>
      <c r="I63">
        <v>2315312</v>
      </c>
      <c r="J63">
        <v>12574</v>
      </c>
      <c r="K63">
        <v>16</v>
      </c>
    </row>
    <row r="64" spans="1:11">
      <c r="A64">
        <v>1475175659</v>
      </c>
      <c r="B64">
        <v>124</v>
      </c>
      <c r="C64">
        <v>208.4</v>
      </c>
      <c r="D64">
        <v>56.418</v>
      </c>
      <c r="E64">
        <v>20889</v>
      </c>
      <c r="F64">
        <v>184344</v>
      </c>
      <c r="G64">
        <v>12469</v>
      </c>
      <c r="H64">
        <v>5816</v>
      </c>
      <c r="I64">
        <v>2315312</v>
      </c>
      <c r="J64">
        <v>12589</v>
      </c>
      <c r="K64">
        <v>16</v>
      </c>
    </row>
    <row r="65" spans="1:11">
      <c r="A65">
        <v>1475175661</v>
      </c>
      <c r="B65">
        <v>126</v>
      </c>
      <c r="C65">
        <v>184.2</v>
      </c>
      <c r="D65">
        <v>56.418</v>
      </c>
      <c r="E65">
        <v>20890</v>
      </c>
      <c r="F65">
        <v>184344</v>
      </c>
      <c r="G65">
        <v>12470</v>
      </c>
      <c r="H65">
        <v>5816</v>
      </c>
      <c r="I65">
        <v>2315312</v>
      </c>
      <c r="J65">
        <v>12592</v>
      </c>
      <c r="K65">
        <v>16</v>
      </c>
    </row>
    <row r="66" spans="1:11">
      <c r="A66">
        <v>1475175663</v>
      </c>
      <c r="B66">
        <v>128</v>
      </c>
      <c r="C66">
        <v>177.4</v>
      </c>
      <c r="D66">
        <v>56.418</v>
      </c>
      <c r="E66">
        <v>20890</v>
      </c>
      <c r="F66">
        <v>184344</v>
      </c>
      <c r="G66">
        <v>12470</v>
      </c>
      <c r="H66">
        <v>5816</v>
      </c>
      <c r="I66">
        <v>2315312</v>
      </c>
      <c r="J66">
        <v>12595</v>
      </c>
      <c r="K66">
        <v>16</v>
      </c>
    </row>
    <row r="67" spans="1:11">
      <c r="A67">
        <v>1475175665</v>
      </c>
      <c r="B67">
        <v>130</v>
      </c>
      <c r="C67">
        <v>212.5</v>
      </c>
      <c r="D67">
        <v>56.418</v>
      </c>
      <c r="E67">
        <v>20902</v>
      </c>
      <c r="F67">
        <v>184344</v>
      </c>
      <c r="G67">
        <v>12480</v>
      </c>
      <c r="H67">
        <v>5828</v>
      </c>
      <c r="I67">
        <v>2315312</v>
      </c>
      <c r="J67">
        <v>12609</v>
      </c>
      <c r="K67">
        <v>16</v>
      </c>
    </row>
    <row r="68" spans="1:11">
      <c r="A68">
        <v>1475175667</v>
      </c>
      <c r="B68">
        <v>132</v>
      </c>
      <c r="C68">
        <v>160.4</v>
      </c>
      <c r="D68">
        <v>56.418</v>
      </c>
      <c r="E68">
        <v>20903</v>
      </c>
      <c r="F68">
        <v>184344</v>
      </c>
      <c r="G68">
        <v>12481</v>
      </c>
      <c r="H68">
        <v>5828</v>
      </c>
      <c r="I68">
        <v>2315312</v>
      </c>
      <c r="J68">
        <v>12612</v>
      </c>
      <c r="K68">
        <v>16</v>
      </c>
    </row>
    <row r="69" spans="1:11">
      <c r="A69">
        <v>1475175669</v>
      </c>
      <c r="B69">
        <v>134</v>
      </c>
      <c r="C69">
        <v>224.3</v>
      </c>
      <c r="D69">
        <v>56.418</v>
      </c>
      <c r="E69">
        <v>20918</v>
      </c>
      <c r="F69">
        <v>184344</v>
      </c>
      <c r="G69">
        <v>12495</v>
      </c>
      <c r="H69">
        <v>7784</v>
      </c>
      <c r="I69">
        <v>2315312</v>
      </c>
      <c r="J69">
        <v>12630</v>
      </c>
      <c r="K69">
        <v>16</v>
      </c>
    </row>
    <row r="70" spans="1:11">
      <c r="A70">
        <v>1475175671</v>
      </c>
      <c r="B70">
        <v>136</v>
      </c>
      <c r="C70">
        <v>173.6</v>
      </c>
      <c r="D70">
        <v>56.418</v>
      </c>
      <c r="E70">
        <v>20918</v>
      </c>
      <c r="F70">
        <v>184344</v>
      </c>
      <c r="G70">
        <v>12495</v>
      </c>
      <c r="H70">
        <v>7784</v>
      </c>
      <c r="I70">
        <v>2315312</v>
      </c>
      <c r="J70">
        <v>12633</v>
      </c>
      <c r="K70">
        <v>16</v>
      </c>
    </row>
    <row r="71" spans="1:11">
      <c r="A71">
        <v>1475175673</v>
      </c>
      <c r="B71">
        <v>138</v>
      </c>
      <c r="C71">
        <v>146.6</v>
      </c>
      <c r="D71">
        <v>56.418</v>
      </c>
      <c r="E71">
        <v>20921</v>
      </c>
      <c r="F71">
        <v>184344</v>
      </c>
      <c r="G71">
        <v>12498</v>
      </c>
      <c r="H71">
        <v>7788</v>
      </c>
      <c r="I71">
        <v>2315312</v>
      </c>
      <c r="J71">
        <v>12638</v>
      </c>
      <c r="K71">
        <v>16</v>
      </c>
    </row>
    <row r="72" spans="1:11">
      <c r="A72">
        <v>1475175675</v>
      </c>
      <c r="B72">
        <v>140</v>
      </c>
      <c r="C72">
        <v>158.2</v>
      </c>
      <c r="D72">
        <v>56.418</v>
      </c>
      <c r="E72">
        <v>20933</v>
      </c>
      <c r="F72">
        <v>184344</v>
      </c>
      <c r="G72">
        <v>12508</v>
      </c>
      <c r="H72">
        <v>7800</v>
      </c>
      <c r="I72">
        <v>2315312</v>
      </c>
      <c r="J72">
        <v>12653</v>
      </c>
      <c r="K72">
        <v>16</v>
      </c>
    </row>
    <row r="73" spans="1:11">
      <c r="A73">
        <v>1475175677</v>
      </c>
      <c r="B73">
        <v>142</v>
      </c>
      <c r="C73">
        <v>195.3</v>
      </c>
      <c r="D73">
        <v>56.418</v>
      </c>
      <c r="E73">
        <v>20933</v>
      </c>
      <c r="F73">
        <v>184344</v>
      </c>
      <c r="G73">
        <v>12508</v>
      </c>
      <c r="H73">
        <v>7800</v>
      </c>
      <c r="I73">
        <v>2315312</v>
      </c>
      <c r="J73">
        <v>12656</v>
      </c>
      <c r="K73">
        <v>16</v>
      </c>
    </row>
    <row r="74" spans="1:11">
      <c r="A74">
        <v>1475175679</v>
      </c>
      <c r="B74">
        <v>144</v>
      </c>
      <c r="C74">
        <v>190.8</v>
      </c>
      <c r="D74">
        <v>56.418</v>
      </c>
      <c r="E74">
        <v>20946</v>
      </c>
      <c r="F74">
        <v>184344</v>
      </c>
      <c r="G74">
        <v>12519</v>
      </c>
      <c r="H74">
        <v>7812</v>
      </c>
      <c r="I74">
        <v>2315312</v>
      </c>
      <c r="J74">
        <v>12672</v>
      </c>
      <c r="K74">
        <v>16</v>
      </c>
    </row>
    <row r="75" spans="1:11">
      <c r="A75">
        <v>1475175681</v>
      </c>
      <c r="B75">
        <v>146</v>
      </c>
      <c r="C75">
        <v>189.8</v>
      </c>
      <c r="D75">
        <v>56.418</v>
      </c>
      <c r="E75">
        <v>20946</v>
      </c>
      <c r="F75">
        <v>184344</v>
      </c>
      <c r="G75">
        <v>12519</v>
      </c>
      <c r="H75">
        <v>7812</v>
      </c>
      <c r="I75">
        <v>2315312</v>
      </c>
      <c r="J75">
        <v>12675</v>
      </c>
      <c r="K75">
        <v>16</v>
      </c>
    </row>
    <row r="76" spans="1:11">
      <c r="A76">
        <v>1475175683</v>
      </c>
      <c r="B76">
        <v>148</v>
      </c>
      <c r="C76">
        <v>253.6</v>
      </c>
      <c r="D76">
        <v>56.418</v>
      </c>
      <c r="E76">
        <v>20948</v>
      </c>
      <c r="F76">
        <v>184344</v>
      </c>
      <c r="G76">
        <v>12524</v>
      </c>
      <c r="H76">
        <v>7844</v>
      </c>
      <c r="I76">
        <v>2315312</v>
      </c>
      <c r="J76">
        <v>12680</v>
      </c>
      <c r="K76">
        <v>16</v>
      </c>
    </row>
    <row r="77" spans="1:11">
      <c r="A77">
        <v>1475175685</v>
      </c>
      <c r="B77">
        <v>150</v>
      </c>
      <c r="C77">
        <v>251.4</v>
      </c>
      <c r="D77">
        <v>56.418</v>
      </c>
      <c r="E77">
        <v>20961</v>
      </c>
      <c r="F77">
        <v>184344</v>
      </c>
      <c r="G77">
        <v>12535</v>
      </c>
      <c r="H77">
        <v>7864</v>
      </c>
      <c r="I77">
        <v>2315312</v>
      </c>
      <c r="J77">
        <v>12694</v>
      </c>
      <c r="K77">
        <v>16</v>
      </c>
    </row>
    <row r="78" spans="1:11">
      <c r="A78">
        <v>1475175687</v>
      </c>
      <c r="B78">
        <v>152</v>
      </c>
      <c r="C78">
        <v>178.2</v>
      </c>
      <c r="D78">
        <v>56.418</v>
      </c>
      <c r="E78">
        <v>20961</v>
      </c>
      <c r="F78">
        <v>184344</v>
      </c>
      <c r="G78">
        <v>12535</v>
      </c>
      <c r="H78">
        <v>7864</v>
      </c>
      <c r="I78">
        <v>2315312</v>
      </c>
      <c r="J78">
        <v>12697</v>
      </c>
      <c r="K78">
        <v>16</v>
      </c>
    </row>
    <row r="79" spans="1:11">
      <c r="A79">
        <v>1475175689</v>
      </c>
      <c r="B79">
        <v>154</v>
      </c>
      <c r="C79">
        <v>211.3</v>
      </c>
      <c r="D79">
        <v>56.418</v>
      </c>
      <c r="E79">
        <v>20975</v>
      </c>
      <c r="F79">
        <v>184344</v>
      </c>
      <c r="G79">
        <v>12547</v>
      </c>
      <c r="H79">
        <v>7900</v>
      </c>
      <c r="I79">
        <v>2315312</v>
      </c>
      <c r="J79">
        <v>12714</v>
      </c>
      <c r="K79">
        <v>16</v>
      </c>
    </row>
    <row r="80" spans="1:11">
      <c r="A80">
        <v>1475175691</v>
      </c>
      <c r="B80">
        <v>156</v>
      </c>
      <c r="C80">
        <v>189.5</v>
      </c>
      <c r="D80">
        <v>56.418</v>
      </c>
      <c r="E80">
        <v>20975</v>
      </c>
      <c r="F80">
        <v>184344</v>
      </c>
      <c r="G80">
        <v>12547</v>
      </c>
      <c r="H80">
        <v>7900</v>
      </c>
      <c r="I80">
        <v>2315312</v>
      </c>
      <c r="J80">
        <v>12716</v>
      </c>
      <c r="K80">
        <v>16</v>
      </c>
    </row>
    <row r="81" spans="1:11">
      <c r="A81">
        <v>1475175693</v>
      </c>
      <c r="B81">
        <v>158</v>
      </c>
      <c r="C81">
        <v>176.3</v>
      </c>
      <c r="D81">
        <v>56.418</v>
      </c>
      <c r="E81">
        <v>20976</v>
      </c>
      <c r="F81">
        <v>184344</v>
      </c>
      <c r="G81">
        <v>12548</v>
      </c>
      <c r="H81">
        <v>7900</v>
      </c>
      <c r="I81">
        <v>2315312</v>
      </c>
      <c r="J81">
        <v>12720</v>
      </c>
      <c r="K81">
        <v>16</v>
      </c>
    </row>
    <row r="82" spans="1:11">
      <c r="A82">
        <v>1475175695</v>
      </c>
      <c r="B82">
        <v>160</v>
      </c>
      <c r="C82">
        <v>151.9</v>
      </c>
      <c r="D82">
        <v>56.418</v>
      </c>
      <c r="E82">
        <v>20988</v>
      </c>
      <c r="F82">
        <v>184344</v>
      </c>
      <c r="G82">
        <v>12558</v>
      </c>
      <c r="H82">
        <v>7912</v>
      </c>
      <c r="I82">
        <v>2315312</v>
      </c>
      <c r="J82">
        <v>12735</v>
      </c>
      <c r="K82">
        <v>16</v>
      </c>
    </row>
    <row r="83" spans="1:11">
      <c r="A83">
        <v>1475175697</v>
      </c>
      <c r="B83">
        <v>162</v>
      </c>
      <c r="C83">
        <v>167.6</v>
      </c>
      <c r="D83">
        <v>56.418</v>
      </c>
      <c r="E83">
        <v>20988</v>
      </c>
      <c r="F83">
        <v>184344</v>
      </c>
      <c r="G83">
        <v>12558</v>
      </c>
      <c r="H83">
        <v>7912</v>
      </c>
      <c r="I83">
        <v>2315312</v>
      </c>
      <c r="J83">
        <v>12737</v>
      </c>
      <c r="K83">
        <v>16</v>
      </c>
    </row>
    <row r="84" spans="1:11">
      <c r="A84">
        <v>1475175699</v>
      </c>
      <c r="B84">
        <v>164</v>
      </c>
      <c r="C84">
        <v>192.8</v>
      </c>
      <c r="D84">
        <v>56.418</v>
      </c>
      <c r="E84">
        <v>21003</v>
      </c>
      <c r="F84">
        <v>184344</v>
      </c>
      <c r="G84">
        <v>12571</v>
      </c>
      <c r="H84">
        <v>9896</v>
      </c>
      <c r="I84">
        <v>2315312</v>
      </c>
      <c r="J84">
        <v>12755</v>
      </c>
      <c r="K84">
        <v>16</v>
      </c>
    </row>
    <row r="85" spans="1:11">
      <c r="A85">
        <v>1475175701</v>
      </c>
      <c r="B85">
        <v>166</v>
      </c>
      <c r="C85">
        <v>179.2</v>
      </c>
      <c r="D85">
        <v>56.418</v>
      </c>
      <c r="E85">
        <v>21003</v>
      </c>
      <c r="F85">
        <v>184344</v>
      </c>
      <c r="G85">
        <v>12571</v>
      </c>
      <c r="H85">
        <v>9896</v>
      </c>
      <c r="I85">
        <v>2315312</v>
      </c>
      <c r="J85">
        <v>12758</v>
      </c>
      <c r="K85">
        <v>16</v>
      </c>
    </row>
    <row r="86" spans="1:11">
      <c r="A86">
        <v>1475175703</v>
      </c>
      <c r="B86">
        <v>168</v>
      </c>
      <c r="C86">
        <v>185.6</v>
      </c>
      <c r="D86">
        <v>56.418</v>
      </c>
      <c r="E86">
        <v>21003</v>
      </c>
      <c r="F86">
        <v>184344</v>
      </c>
      <c r="G86">
        <v>12571</v>
      </c>
      <c r="H86">
        <v>9896</v>
      </c>
      <c r="I86">
        <v>2315312</v>
      </c>
      <c r="J86">
        <v>12760</v>
      </c>
      <c r="K86">
        <v>16</v>
      </c>
    </row>
    <row r="87" spans="1:11">
      <c r="A87">
        <v>1475175705</v>
      </c>
      <c r="B87">
        <v>170</v>
      </c>
      <c r="C87">
        <v>131</v>
      </c>
      <c r="D87">
        <v>56.418</v>
      </c>
      <c r="E87">
        <v>21016</v>
      </c>
      <c r="F87">
        <v>184344</v>
      </c>
      <c r="G87">
        <v>12582</v>
      </c>
      <c r="H87">
        <v>9908</v>
      </c>
      <c r="I87">
        <v>2315312</v>
      </c>
      <c r="J87">
        <v>12776</v>
      </c>
      <c r="K87">
        <v>16</v>
      </c>
    </row>
    <row r="88" spans="1:11">
      <c r="A88">
        <v>1475175707</v>
      </c>
      <c r="B88">
        <v>172</v>
      </c>
      <c r="C88">
        <v>146.9</v>
      </c>
      <c r="D88">
        <v>56.418</v>
      </c>
      <c r="E88">
        <v>21016</v>
      </c>
      <c r="F88">
        <v>184344</v>
      </c>
      <c r="G88">
        <v>12582</v>
      </c>
      <c r="H88">
        <v>9908</v>
      </c>
      <c r="I88">
        <v>2315312</v>
      </c>
      <c r="J88">
        <v>12779</v>
      </c>
      <c r="K88">
        <v>16</v>
      </c>
    </row>
    <row r="89" spans="1:11">
      <c r="A89">
        <v>1475175709</v>
      </c>
      <c r="B89">
        <v>174</v>
      </c>
      <c r="C89">
        <v>176</v>
      </c>
      <c r="D89">
        <v>56.418</v>
      </c>
      <c r="E89">
        <v>21030</v>
      </c>
      <c r="F89">
        <v>184344</v>
      </c>
      <c r="G89">
        <v>12594</v>
      </c>
      <c r="H89">
        <v>9924</v>
      </c>
      <c r="I89">
        <v>2315312</v>
      </c>
      <c r="J89">
        <v>12795</v>
      </c>
      <c r="K89">
        <v>16</v>
      </c>
    </row>
    <row r="90" spans="1:11">
      <c r="A90">
        <v>1475175711</v>
      </c>
      <c r="B90">
        <v>176</v>
      </c>
      <c r="C90">
        <v>185.3</v>
      </c>
      <c r="D90">
        <v>56.418</v>
      </c>
      <c r="E90">
        <v>21031</v>
      </c>
      <c r="F90">
        <v>184344</v>
      </c>
      <c r="G90">
        <v>12595</v>
      </c>
      <c r="H90">
        <v>9924</v>
      </c>
      <c r="I90">
        <v>2315312</v>
      </c>
      <c r="J90">
        <v>12799</v>
      </c>
      <c r="K90">
        <v>16</v>
      </c>
    </row>
    <row r="91" spans="1:11">
      <c r="A91">
        <v>1475175713</v>
      </c>
      <c r="B91">
        <v>178</v>
      </c>
      <c r="C91">
        <v>184.7</v>
      </c>
      <c r="D91">
        <v>56.418</v>
      </c>
      <c r="E91">
        <v>21033</v>
      </c>
      <c r="F91">
        <v>184344</v>
      </c>
      <c r="G91">
        <v>12598</v>
      </c>
      <c r="H91">
        <v>9940</v>
      </c>
      <c r="I91">
        <v>2315312</v>
      </c>
      <c r="J91">
        <v>12804</v>
      </c>
      <c r="K91">
        <v>16</v>
      </c>
    </row>
    <row r="92" spans="1:11">
      <c r="A92">
        <v>1475175715</v>
      </c>
      <c r="B92">
        <v>180</v>
      </c>
      <c r="C92">
        <v>155.8</v>
      </c>
      <c r="D92">
        <v>56.418</v>
      </c>
      <c r="E92">
        <v>21045</v>
      </c>
      <c r="F92">
        <v>184344</v>
      </c>
      <c r="G92">
        <v>12608</v>
      </c>
      <c r="H92">
        <v>9968</v>
      </c>
      <c r="I92">
        <v>2315312</v>
      </c>
      <c r="J92">
        <v>12818</v>
      </c>
      <c r="K92">
        <v>16</v>
      </c>
    </row>
    <row r="93" spans="1:11">
      <c r="A93">
        <v>1475175717</v>
      </c>
      <c r="B93">
        <v>182</v>
      </c>
      <c r="C93">
        <v>143.2</v>
      </c>
      <c r="D93">
        <v>56.418</v>
      </c>
      <c r="E93">
        <v>21046</v>
      </c>
      <c r="F93">
        <v>184344</v>
      </c>
      <c r="G93">
        <v>12609</v>
      </c>
      <c r="H93">
        <v>9968</v>
      </c>
      <c r="I93">
        <v>2315312</v>
      </c>
      <c r="J93">
        <v>12822</v>
      </c>
      <c r="K93">
        <v>16</v>
      </c>
    </row>
    <row r="94" spans="1:11">
      <c r="A94">
        <v>1475175719</v>
      </c>
      <c r="B94">
        <v>184</v>
      </c>
      <c r="C94">
        <v>174.7</v>
      </c>
      <c r="D94">
        <v>56.418</v>
      </c>
      <c r="E94">
        <v>21060</v>
      </c>
      <c r="F94">
        <v>184344</v>
      </c>
      <c r="G94">
        <v>12626</v>
      </c>
      <c r="H94">
        <v>10004</v>
      </c>
      <c r="I94">
        <v>2315312</v>
      </c>
      <c r="J94">
        <v>12838</v>
      </c>
      <c r="K94">
        <v>16</v>
      </c>
    </row>
    <row r="95" spans="1:11">
      <c r="A95">
        <v>1475175721</v>
      </c>
      <c r="B95">
        <v>186</v>
      </c>
      <c r="C95">
        <v>147.6</v>
      </c>
      <c r="D95">
        <v>56.418</v>
      </c>
      <c r="E95">
        <v>21060</v>
      </c>
      <c r="F95">
        <v>184344</v>
      </c>
      <c r="G95">
        <v>12626</v>
      </c>
      <c r="H95">
        <v>10004</v>
      </c>
      <c r="I95">
        <v>2315312</v>
      </c>
      <c r="J95">
        <v>12840</v>
      </c>
      <c r="K95">
        <v>16</v>
      </c>
    </row>
    <row r="96" spans="1:11">
      <c r="A96">
        <v>1475175723</v>
      </c>
      <c r="B96">
        <v>188</v>
      </c>
      <c r="C96">
        <v>173.9</v>
      </c>
      <c r="D96">
        <v>56.418</v>
      </c>
      <c r="E96">
        <v>21064</v>
      </c>
      <c r="F96">
        <v>184344</v>
      </c>
      <c r="G96">
        <v>12632</v>
      </c>
      <c r="H96">
        <v>11568</v>
      </c>
      <c r="I96">
        <v>2315312</v>
      </c>
      <c r="J96">
        <v>12847</v>
      </c>
      <c r="K96">
        <v>16</v>
      </c>
    </row>
    <row r="97" spans="1:11">
      <c r="A97">
        <v>1475175725</v>
      </c>
      <c r="B97">
        <v>190</v>
      </c>
      <c r="C97">
        <v>163.1</v>
      </c>
      <c r="D97">
        <v>56.418</v>
      </c>
      <c r="E97">
        <v>21077</v>
      </c>
      <c r="F97">
        <v>184344</v>
      </c>
      <c r="G97">
        <v>12643</v>
      </c>
      <c r="H97">
        <v>11596</v>
      </c>
      <c r="I97">
        <v>2315312</v>
      </c>
      <c r="J97">
        <v>12862</v>
      </c>
      <c r="K97">
        <v>16</v>
      </c>
    </row>
    <row r="98" spans="1:11">
      <c r="A98">
        <v>1475175727</v>
      </c>
      <c r="B98">
        <v>192</v>
      </c>
      <c r="C98">
        <v>128.3</v>
      </c>
      <c r="D98">
        <v>56.418</v>
      </c>
      <c r="E98">
        <v>21077</v>
      </c>
      <c r="F98">
        <v>184344</v>
      </c>
      <c r="G98">
        <v>12643</v>
      </c>
      <c r="H98">
        <v>11596</v>
      </c>
      <c r="I98">
        <v>2315312</v>
      </c>
      <c r="J98">
        <v>12864</v>
      </c>
      <c r="K98">
        <v>16</v>
      </c>
    </row>
    <row r="99" spans="1:11">
      <c r="A99">
        <v>1475175729</v>
      </c>
      <c r="B99">
        <v>194</v>
      </c>
      <c r="C99">
        <v>145.5</v>
      </c>
      <c r="D99">
        <v>56.418</v>
      </c>
      <c r="E99">
        <v>21077</v>
      </c>
      <c r="F99">
        <v>184344</v>
      </c>
      <c r="G99">
        <v>12643</v>
      </c>
      <c r="H99">
        <v>11596</v>
      </c>
      <c r="I99">
        <v>2315304</v>
      </c>
      <c r="J99">
        <v>12867</v>
      </c>
      <c r="K99">
        <v>15</v>
      </c>
    </row>
    <row r="100" spans="1:11">
      <c r="A100">
        <v>1475175731</v>
      </c>
      <c r="B100">
        <v>196</v>
      </c>
      <c r="C100">
        <v>143.8</v>
      </c>
      <c r="D100">
        <v>56.418</v>
      </c>
      <c r="E100">
        <v>21090</v>
      </c>
      <c r="F100">
        <v>184344</v>
      </c>
      <c r="G100">
        <v>12654</v>
      </c>
      <c r="H100">
        <v>11608</v>
      </c>
      <c r="I100">
        <v>2315304</v>
      </c>
      <c r="J100">
        <v>12884</v>
      </c>
      <c r="K100">
        <v>15</v>
      </c>
    </row>
    <row r="101" spans="1:11">
      <c r="A101">
        <v>1475175733</v>
      </c>
      <c r="B101">
        <v>198</v>
      </c>
      <c r="C101">
        <v>128.7</v>
      </c>
      <c r="D101">
        <v>56.418</v>
      </c>
      <c r="E101">
        <v>21090</v>
      </c>
      <c r="F101">
        <v>184344</v>
      </c>
      <c r="G101">
        <v>12654</v>
      </c>
      <c r="H101">
        <v>11608</v>
      </c>
      <c r="I101">
        <v>2315304</v>
      </c>
      <c r="J101">
        <v>12886</v>
      </c>
      <c r="K101">
        <v>15</v>
      </c>
    </row>
    <row r="102" spans="1:11">
      <c r="A102">
        <v>1475175735</v>
      </c>
      <c r="B102">
        <v>200</v>
      </c>
      <c r="C102">
        <v>172.2</v>
      </c>
      <c r="D102">
        <v>56.418</v>
      </c>
      <c r="E102">
        <v>21102</v>
      </c>
      <c r="F102">
        <v>184344</v>
      </c>
      <c r="G102">
        <v>12664</v>
      </c>
      <c r="H102">
        <v>11620</v>
      </c>
      <c r="I102">
        <v>2315304</v>
      </c>
      <c r="J102">
        <v>12901</v>
      </c>
      <c r="K102">
        <v>15</v>
      </c>
    </row>
    <row r="103" spans="1:11">
      <c r="A103">
        <v>1475175737</v>
      </c>
      <c r="B103">
        <v>202</v>
      </c>
      <c r="C103">
        <v>137.6</v>
      </c>
      <c r="D103">
        <v>56.418</v>
      </c>
      <c r="E103">
        <v>21103</v>
      </c>
      <c r="F103">
        <v>184344</v>
      </c>
      <c r="G103">
        <v>12665</v>
      </c>
      <c r="H103">
        <v>11620</v>
      </c>
      <c r="I103">
        <v>2315304</v>
      </c>
      <c r="J103">
        <v>12905</v>
      </c>
      <c r="K103">
        <v>15</v>
      </c>
    </row>
    <row r="104" spans="1:11">
      <c r="A104">
        <v>1475175739</v>
      </c>
      <c r="B104">
        <v>204</v>
      </c>
      <c r="C104">
        <v>155.1</v>
      </c>
      <c r="D104">
        <v>56.418</v>
      </c>
      <c r="E104">
        <v>21103</v>
      </c>
      <c r="F104">
        <v>184344</v>
      </c>
      <c r="G104">
        <v>12665</v>
      </c>
      <c r="H104">
        <v>11620</v>
      </c>
      <c r="I104">
        <v>2315304</v>
      </c>
      <c r="J104">
        <v>12907</v>
      </c>
      <c r="K104">
        <v>15</v>
      </c>
    </row>
    <row r="105" spans="1:11">
      <c r="A105">
        <v>1475175741</v>
      </c>
      <c r="B105">
        <v>206</v>
      </c>
      <c r="C105">
        <v>134.2</v>
      </c>
      <c r="D105">
        <v>56.418</v>
      </c>
      <c r="E105">
        <v>21115</v>
      </c>
      <c r="F105">
        <v>184344</v>
      </c>
      <c r="G105">
        <v>12675</v>
      </c>
      <c r="H105">
        <v>11632</v>
      </c>
      <c r="I105">
        <v>2315304</v>
      </c>
      <c r="J105">
        <v>12923</v>
      </c>
      <c r="K105">
        <v>15</v>
      </c>
    </row>
    <row r="106" spans="1:11">
      <c r="A106">
        <v>1475175743</v>
      </c>
      <c r="B106">
        <v>208</v>
      </c>
      <c r="C106">
        <v>157.3</v>
      </c>
      <c r="D106">
        <v>56.418</v>
      </c>
      <c r="E106">
        <v>21116</v>
      </c>
      <c r="F106">
        <v>184344</v>
      </c>
      <c r="G106">
        <v>12676</v>
      </c>
      <c r="H106">
        <v>11632</v>
      </c>
      <c r="I106">
        <v>2315304</v>
      </c>
      <c r="J106">
        <v>12928</v>
      </c>
      <c r="K106">
        <v>15</v>
      </c>
    </row>
    <row r="107" spans="1:11">
      <c r="A107">
        <v>1475175745</v>
      </c>
      <c r="B107">
        <v>210</v>
      </c>
      <c r="C107">
        <v>162.1</v>
      </c>
      <c r="D107">
        <v>56.418</v>
      </c>
      <c r="E107">
        <v>21128</v>
      </c>
      <c r="F107">
        <v>184344</v>
      </c>
      <c r="G107">
        <v>12686</v>
      </c>
      <c r="H107">
        <v>11644</v>
      </c>
      <c r="I107">
        <v>2315304</v>
      </c>
      <c r="J107">
        <v>12942</v>
      </c>
      <c r="K107">
        <v>15</v>
      </c>
    </row>
    <row r="108" spans="1:11">
      <c r="A108">
        <v>1475175747</v>
      </c>
      <c r="B108">
        <v>212</v>
      </c>
      <c r="C108">
        <v>173.2</v>
      </c>
      <c r="D108">
        <v>56.418</v>
      </c>
      <c r="E108">
        <v>21128</v>
      </c>
      <c r="F108">
        <v>184344</v>
      </c>
      <c r="G108">
        <v>12686</v>
      </c>
      <c r="H108">
        <v>11644</v>
      </c>
      <c r="I108">
        <v>2315304</v>
      </c>
      <c r="J108">
        <v>12945</v>
      </c>
      <c r="K108">
        <v>15</v>
      </c>
    </row>
    <row r="109" spans="1:11">
      <c r="A109">
        <v>1475175749</v>
      </c>
      <c r="B109">
        <v>214</v>
      </c>
      <c r="C109">
        <v>155.3</v>
      </c>
      <c r="D109">
        <v>56.418</v>
      </c>
      <c r="E109">
        <v>21129</v>
      </c>
      <c r="F109">
        <v>184344</v>
      </c>
      <c r="G109">
        <v>12687</v>
      </c>
      <c r="H109">
        <v>11644</v>
      </c>
      <c r="I109">
        <v>2315304</v>
      </c>
      <c r="J109">
        <v>12949</v>
      </c>
      <c r="K109">
        <v>15</v>
      </c>
    </row>
    <row r="110" spans="1:11">
      <c r="A110">
        <v>1475175751</v>
      </c>
      <c r="B110">
        <v>216</v>
      </c>
      <c r="C110">
        <v>136</v>
      </c>
      <c r="D110">
        <v>56.418</v>
      </c>
      <c r="E110">
        <v>21141</v>
      </c>
      <c r="F110">
        <v>184344</v>
      </c>
      <c r="G110">
        <v>12697</v>
      </c>
      <c r="H110">
        <v>11656</v>
      </c>
      <c r="I110">
        <v>2315304</v>
      </c>
      <c r="J110">
        <v>12963</v>
      </c>
      <c r="K110">
        <v>15</v>
      </c>
    </row>
    <row r="111" spans="1:11">
      <c r="A111">
        <v>1475175753</v>
      </c>
      <c r="B111">
        <v>218</v>
      </c>
      <c r="C111">
        <v>147.5</v>
      </c>
      <c r="D111">
        <v>56.418</v>
      </c>
      <c r="E111">
        <v>21143</v>
      </c>
      <c r="F111">
        <v>184344</v>
      </c>
      <c r="G111">
        <v>12699</v>
      </c>
      <c r="H111">
        <v>13412</v>
      </c>
      <c r="I111">
        <v>2315304</v>
      </c>
      <c r="J111">
        <v>12968</v>
      </c>
      <c r="K111">
        <v>15</v>
      </c>
    </row>
    <row r="112" spans="1:11">
      <c r="A112">
        <v>1475175755</v>
      </c>
      <c r="B112">
        <v>220</v>
      </c>
      <c r="C112">
        <v>148.9</v>
      </c>
      <c r="D112">
        <v>56.418</v>
      </c>
      <c r="E112">
        <v>21155</v>
      </c>
      <c r="F112">
        <v>184344</v>
      </c>
      <c r="G112">
        <v>12709</v>
      </c>
      <c r="H112">
        <v>13436</v>
      </c>
      <c r="I112">
        <v>2315304</v>
      </c>
      <c r="J112">
        <v>12983</v>
      </c>
      <c r="K112">
        <v>15</v>
      </c>
    </row>
    <row r="113" spans="1:11">
      <c r="A113">
        <v>1475175757</v>
      </c>
      <c r="B113">
        <v>222</v>
      </c>
      <c r="C113">
        <v>131.4</v>
      </c>
      <c r="D113">
        <v>56.418</v>
      </c>
      <c r="E113">
        <v>21156</v>
      </c>
      <c r="F113">
        <v>184344</v>
      </c>
      <c r="G113">
        <v>12710</v>
      </c>
      <c r="H113">
        <v>13436</v>
      </c>
      <c r="I113">
        <v>2315304</v>
      </c>
      <c r="J113">
        <v>12986</v>
      </c>
      <c r="K113">
        <v>15</v>
      </c>
    </row>
    <row r="114" spans="1:11">
      <c r="A114">
        <v>1475175759</v>
      </c>
      <c r="B114">
        <v>224</v>
      </c>
      <c r="C114">
        <v>141.5</v>
      </c>
      <c r="D114">
        <v>56.418</v>
      </c>
      <c r="E114">
        <v>21160</v>
      </c>
      <c r="F114">
        <v>184344</v>
      </c>
      <c r="G114">
        <v>12717</v>
      </c>
      <c r="H114">
        <v>13472</v>
      </c>
      <c r="I114">
        <v>2315304</v>
      </c>
      <c r="J114">
        <v>12992</v>
      </c>
      <c r="K114">
        <v>15</v>
      </c>
    </row>
    <row r="115" spans="1:11">
      <c r="A115">
        <v>1475175761</v>
      </c>
      <c r="B115">
        <v>226</v>
      </c>
      <c r="C115">
        <v>139.8</v>
      </c>
      <c r="D115">
        <v>56.418</v>
      </c>
      <c r="E115">
        <v>21172</v>
      </c>
      <c r="F115">
        <v>184344</v>
      </c>
      <c r="G115">
        <v>12727</v>
      </c>
      <c r="H115">
        <v>13500</v>
      </c>
      <c r="I115">
        <v>2315304</v>
      </c>
      <c r="J115">
        <v>13007</v>
      </c>
      <c r="K115">
        <v>15</v>
      </c>
    </row>
    <row r="116" spans="1:11">
      <c r="A116">
        <v>1475175763</v>
      </c>
      <c r="B116">
        <v>228</v>
      </c>
      <c r="C116">
        <v>250.3</v>
      </c>
      <c r="D116">
        <v>56.418</v>
      </c>
      <c r="E116">
        <v>21173</v>
      </c>
      <c r="F116">
        <v>184344</v>
      </c>
      <c r="G116">
        <v>12728</v>
      </c>
      <c r="H116">
        <v>13500</v>
      </c>
      <c r="I116">
        <v>2315304</v>
      </c>
      <c r="J116">
        <v>13010</v>
      </c>
      <c r="K116">
        <v>15</v>
      </c>
    </row>
    <row r="117" spans="1:11">
      <c r="A117">
        <v>1475175765</v>
      </c>
      <c r="B117">
        <v>230</v>
      </c>
      <c r="C117">
        <v>141.2</v>
      </c>
      <c r="D117">
        <v>56.418</v>
      </c>
      <c r="E117">
        <v>21185</v>
      </c>
      <c r="F117">
        <v>184344</v>
      </c>
      <c r="G117">
        <v>12738</v>
      </c>
      <c r="H117">
        <v>13512</v>
      </c>
      <c r="I117">
        <v>2315304</v>
      </c>
      <c r="J117">
        <v>13025</v>
      </c>
      <c r="K117">
        <v>15</v>
      </c>
    </row>
    <row r="118" spans="1:11">
      <c r="A118">
        <v>1475175767</v>
      </c>
      <c r="B118">
        <v>232</v>
      </c>
      <c r="C118">
        <v>138.1</v>
      </c>
      <c r="D118">
        <v>56.418</v>
      </c>
      <c r="E118">
        <v>21185</v>
      </c>
      <c r="F118">
        <v>184344</v>
      </c>
      <c r="G118">
        <v>12738</v>
      </c>
      <c r="H118">
        <v>13512</v>
      </c>
      <c r="I118">
        <v>2315304</v>
      </c>
      <c r="J118">
        <v>13028</v>
      </c>
      <c r="K118">
        <v>15</v>
      </c>
    </row>
    <row r="119" spans="1:11">
      <c r="A119">
        <v>1475175769</v>
      </c>
      <c r="B119">
        <v>234</v>
      </c>
      <c r="C119">
        <v>125.1</v>
      </c>
      <c r="D119">
        <v>56.418</v>
      </c>
      <c r="E119">
        <v>21186</v>
      </c>
      <c r="F119">
        <v>184344</v>
      </c>
      <c r="G119">
        <v>12739</v>
      </c>
      <c r="H119">
        <v>13512</v>
      </c>
      <c r="I119">
        <v>2315304</v>
      </c>
      <c r="J119">
        <v>13031</v>
      </c>
      <c r="K119">
        <v>15</v>
      </c>
    </row>
    <row r="120" spans="1:11">
      <c r="A120">
        <v>1475175771</v>
      </c>
      <c r="B120">
        <v>236</v>
      </c>
      <c r="C120">
        <v>145.2</v>
      </c>
      <c r="D120">
        <v>56.418</v>
      </c>
      <c r="E120">
        <v>21198</v>
      </c>
      <c r="F120">
        <v>184344</v>
      </c>
      <c r="G120">
        <v>12749</v>
      </c>
      <c r="H120">
        <v>13524</v>
      </c>
      <c r="I120">
        <v>2315304</v>
      </c>
      <c r="J120">
        <v>13046</v>
      </c>
      <c r="K120">
        <v>15</v>
      </c>
    </row>
    <row r="121" spans="1:11">
      <c r="A121">
        <v>1475175773</v>
      </c>
      <c r="B121">
        <v>238</v>
      </c>
      <c r="C121">
        <v>141.6</v>
      </c>
      <c r="D121">
        <v>56.418</v>
      </c>
      <c r="E121">
        <v>21198</v>
      </c>
      <c r="F121">
        <v>184344</v>
      </c>
      <c r="G121">
        <v>12749</v>
      </c>
      <c r="H121">
        <v>13524</v>
      </c>
      <c r="I121">
        <v>2315304</v>
      </c>
      <c r="J121">
        <v>13049</v>
      </c>
      <c r="K121">
        <v>15</v>
      </c>
    </row>
    <row r="122" spans="1:11">
      <c r="A122">
        <v>1475175775</v>
      </c>
      <c r="B122">
        <v>240</v>
      </c>
      <c r="C122">
        <v>160.3</v>
      </c>
      <c r="D122">
        <v>56.418</v>
      </c>
      <c r="E122">
        <v>21211</v>
      </c>
      <c r="F122">
        <v>184344</v>
      </c>
      <c r="G122">
        <v>12760</v>
      </c>
      <c r="H122">
        <v>13536</v>
      </c>
      <c r="I122">
        <v>2315304</v>
      </c>
      <c r="J122">
        <v>13064</v>
      </c>
      <c r="K122">
        <v>15</v>
      </c>
    </row>
    <row r="123" spans="1:11">
      <c r="A123">
        <v>1475175777</v>
      </c>
      <c r="B123">
        <v>242</v>
      </c>
      <c r="C123">
        <v>136.9</v>
      </c>
      <c r="D123">
        <v>56.418</v>
      </c>
      <c r="E123">
        <v>21211</v>
      </c>
      <c r="F123">
        <v>184344</v>
      </c>
      <c r="G123">
        <v>12760</v>
      </c>
      <c r="H123">
        <v>13536</v>
      </c>
      <c r="I123">
        <v>2315304</v>
      </c>
      <c r="J123">
        <v>13067</v>
      </c>
      <c r="K123">
        <v>15</v>
      </c>
    </row>
    <row r="124" spans="1:11">
      <c r="A124">
        <v>1475175779</v>
      </c>
      <c r="B124">
        <v>244</v>
      </c>
      <c r="C124">
        <v>125.1</v>
      </c>
      <c r="D124">
        <v>56.418</v>
      </c>
      <c r="E124">
        <v>21214</v>
      </c>
      <c r="F124">
        <v>184344</v>
      </c>
      <c r="G124">
        <v>12766</v>
      </c>
      <c r="H124">
        <v>14888</v>
      </c>
      <c r="I124">
        <v>2315304</v>
      </c>
      <c r="J124">
        <v>13073</v>
      </c>
      <c r="K124">
        <v>15</v>
      </c>
    </row>
    <row r="125" spans="1:11">
      <c r="A125">
        <v>1475175781</v>
      </c>
      <c r="B125">
        <v>246</v>
      </c>
      <c r="C125">
        <v>124</v>
      </c>
      <c r="D125">
        <v>56.418</v>
      </c>
      <c r="E125">
        <v>21227</v>
      </c>
      <c r="F125">
        <v>184344</v>
      </c>
      <c r="G125">
        <v>12777</v>
      </c>
      <c r="H125">
        <v>14924</v>
      </c>
      <c r="I125">
        <v>2315304</v>
      </c>
      <c r="J125">
        <v>13088</v>
      </c>
      <c r="K125">
        <v>15</v>
      </c>
    </row>
    <row r="126" spans="1:11">
      <c r="A126">
        <v>1475175783</v>
      </c>
      <c r="B126">
        <v>248</v>
      </c>
      <c r="C126">
        <v>126</v>
      </c>
      <c r="D126">
        <v>56.418</v>
      </c>
      <c r="E126">
        <v>21227</v>
      </c>
      <c r="F126">
        <v>184344</v>
      </c>
      <c r="G126">
        <v>12777</v>
      </c>
      <c r="H126">
        <v>14924</v>
      </c>
      <c r="I126">
        <v>2315304</v>
      </c>
      <c r="J126">
        <v>13091</v>
      </c>
      <c r="K126">
        <v>15</v>
      </c>
    </row>
    <row r="127" spans="1:11">
      <c r="A127">
        <v>1475175785</v>
      </c>
      <c r="B127">
        <v>250</v>
      </c>
      <c r="C127">
        <v>178.6</v>
      </c>
      <c r="D127">
        <v>56.418</v>
      </c>
      <c r="E127">
        <v>21239</v>
      </c>
      <c r="F127">
        <v>184344</v>
      </c>
      <c r="G127">
        <v>12787</v>
      </c>
      <c r="H127">
        <v>14936</v>
      </c>
      <c r="I127">
        <v>2315304</v>
      </c>
      <c r="J127">
        <v>13106</v>
      </c>
      <c r="K127">
        <v>15</v>
      </c>
    </row>
    <row r="128" spans="1:11">
      <c r="A128">
        <v>1475175787</v>
      </c>
      <c r="B128">
        <v>252</v>
      </c>
      <c r="C128">
        <v>195.5</v>
      </c>
      <c r="D128">
        <v>56.418</v>
      </c>
      <c r="E128">
        <v>21239</v>
      </c>
      <c r="F128">
        <v>184344</v>
      </c>
      <c r="G128">
        <v>12787</v>
      </c>
      <c r="H128">
        <v>14936</v>
      </c>
      <c r="I128">
        <v>2315304</v>
      </c>
      <c r="J128">
        <v>13108</v>
      </c>
      <c r="K128">
        <v>15</v>
      </c>
    </row>
    <row r="129" spans="1:11">
      <c r="A129">
        <v>1475175789</v>
      </c>
      <c r="B129">
        <v>254</v>
      </c>
      <c r="C129">
        <v>168.8</v>
      </c>
      <c r="D129">
        <v>56.418</v>
      </c>
      <c r="E129">
        <v>21240</v>
      </c>
      <c r="F129">
        <v>184344</v>
      </c>
      <c r="G129">
        <v>12788</v>
      </c>
      <c r="H129">
        <v>14936</v>
      </c>
      <c r="I129">
        <v>2315304</v>
      </c>
      <c r="J129">
        <v>13112</v>
      </c>
      <c r="K129">
        <v>15</v>
      </c>
    </row>
    <row r="130" spans="1:11">
      <c r="A130">
        <v>1475175791</v>
      </c>
      <c r="B130">
        <v>256</v>
      </c>
      <c r="C130">
        <v>170.2</v>
      </c>
      <c r="D130">
        <v>56.418</v>
      </c>
      <c r="E130">
        <v>21252</v>
      </c>
      <c r="F130">
        <v>184344</v>
      </c>
      <c r="G130">
        <v>12798</v>
      </c>
      <c r="H130">
        <v>14948</v>
      </c>
      <c r="I130">
        <v>2315304</v>
      </c>
      <c r="J130">
        <v>13127</v>
      </c>
      <c r="K130">
        <v>15</v>
      </c>
    </row>
    <row r="131" spans="1:11">
      <c r="A131">
        <v>1475175793</v>
      </c>
      <c r="B131">
        <v>258</v>
      </c>
      <c r="C131">
        <v>159.8</v>
      </c>
      <c r="D131">
        <v>56.418</v>
      </c>
      <c r="E131">
        <v>21257</v>
      </c>
      <c r="F131">
        <v>184344</v>
      </c>
      <c r="G131">
        <v>12807</v>
      </c>
      <c r="H131">
        <v>15920</v>
      </c>
      <c r="I131">
        <v>2315304</v>
      </c>
      <c r="J131">
        <v>13133</v>
      </c>
      <c r="K131">
        <v>15</v>
      </c>
    </row>
    <row r="132" spans="1:11">
      <c r="A132">
        <v>1475175795</v>
      </c>
      <c r="B132">
        <v>260</v>
      </c>
      <c r="C132">
        <v>170.8</v>
      </c>
      <c r="D132">
        <v>56.418</v>
      </c>
      <c r="E132">
        <v>21270</v>
      </c>
      <c r="F132">
        <v>184344</v>
      </c>
      <c r="G132">
        <v>12818</v>
      </c>
      <c r="H132">
        <v>15948</v>
      </c>
      <c r="I132">
        <v>2315304</v>
      </c>
      <c r="J132">
        <v>13149</v>
      </c>
      <c r="K132">
        <v>15</v>
      </c>
    </row>
    <row r="133" spans="1:11">
      <c r="A133">
        <v>1475175797</v>
      </c>
      <c r="B133">
        <v>262</v>
      </c>
      <c r="C133">
        <v>152.9</v>
      </c>
      <c r="D133">
        <v>56.418</v>
      </c>
      <c r="E133">
        <v>21270</v>
      </c>
      <c r="F133">
        <v>184344</v>
      </c>
      <c r="G133">
        <v>12818</v>
      </c>
      <c r="H133">
        <v>15948</v>
      </c>
      <c r="I133">
        <v>2315304</v>
      </c>
      <c r="J133">
        <v>13152</v>
      </c>
      <c r="K133">
        <v>15</v>
      </c>
    </row>
    <row r="134" spans="1:11">
      <c r="A134">
        <v>1475175799</v>
      </c>
      <c r="B134">
        <v>264</v>
      </c>
      <c r="C134">
        <v>161.2</v>
      </c>
      <c r="D134">
        <v>56.418</v>
      </c>
      <c r="E134">
        <v>21270</v>
      </c>
      <c r="F134">
        <v>184344</v>
      </c>
      <c r="G134">
        <v>12818</v>
      </c>
      <c r="H134">
        <v>15948</v>
      </c>
      <c r="I134">
        <v>2315304</v>
      </c>
      <c r="J134">
        <v>13154</v>
      </c>
      <c r="K134">
        <v>15</v>
      </c>
    </row>
    <row r="135" spans="1:11">
      <c r="A135">
        <v>1475175801</v>
      </c>
      <c r="B135">
        <v>266</v>
      </c>
      <c r="C135">
        <v>136.1</v>
      </c>
      <c r="D135">
        <v>56.418</v>
      </c>
      <c r="E135">
        <v>21283</v>
      </c>
      <c r="F135">
        <v>184344</v>
      </c>
      <c r="G135">
        <v>12829</v>
      </c>
      <c r="H135">
        <v>15960</v>
      </c>
      <c r="I135">
        <v>2315304</v>
      </c>
      <c r="J135">
        <v>13171</v>
      </c>
      <c r="K135">
        <v>15</v>
      </c>
    </row>
    <row r="136" spans="1:11">
      <c r="A136">
        <v>1475175803</v>
      </c>
      <c r="B136">
        <v>268</v>
      </c>
      <c r="C136">
        <v>139</v>
      </c>
      <c r="D136">
        <v>56.418</v>
      </c>
      <c r="E136">
        <v>21283</v>
      </c>
      <c r="F136">
        <v>184344</v>
      </c>
      <c r="G136">
        <v>12829</v>
      </c>
      <c r="H136">
        <v>15960</v>
      </c>
      <c r="I136">
        <v>2315304</v>
      </c>
      <c r="J136">
        <v>13174</v>
      </c>
      <c r="K136">
        <v>15</v>
      </c>
    </row>
    <row r="137" spans="1:11">
      <c r="A137">
        <v>1475175805</v>
      </c>
      <c r="B137">
        <v>270</v>
      </c>
      <c r="C137">
        <v>152.2</v>
      </c>
      <c r="D137">
        <v>56.418</v>
      </c>
      <c r="E137">
        <v>21295</v>
      </c>
      <c r="F137">
        <v>184344</v>
      </c>
      <c r="G137">
        <v>12839</v>
      </c>
      <c r="H137">
        <v>15972</v>
      </c>
      <c r="I137">
        <v>2315304</v>
      </c>
      <c r="J137">
        <v>13188</v>
      </c>
      <c r="K137">
        <v>15</v>
      </c>
    </row>
    <row r="138" spans="1:11">
      <c r="A138">
        <v>1475175807</v>
      </c>
      <c r="B138">
        <v>272</v>
      </c>
      <c r="C138">
        <v>181.6</v>
      </c>
      <c r="D138">
        <v>56.418</v>
      </c>
      <c r="E138">
        <v>21296</v>
      </c>
      <c r="F138">
        <v>184344</v>
      </c>
      <c r="G138">
        <v>12840</v>
      </c>
      <c r="H138">
        <v>15972</v>
      </c>
      <c r="I138">
        <v>2315304</v>
      </c>
      <c r="J138">
        <v>13192</v>
      </c>
      <c r="K138">
        <v>15</v>
      </c>
    </row>
    <row r="139" spans="1:11">
      <c r="A139">
        <v>1475175809</v>
      </c>
      <c r="B139">
        <v>274</v>
      </c>
      <c r="C139">
        <v>144.4</v>
      </c>
      <c r="D139">
        <v>56.418</v>
      </c>
      <c r="E139">
        <v>21296</v>
      </c>
      <c r="F139">
        <v>184344</v>
      </c>
      <c r="G139">
        <v>12840</v>
      </c>
      <c r="H139">
        <v>15972</v>
      </c>
      <c r="I139">
        <v>2315304</v>
      </c>
      <c r="J139">
        <v>13195</v>
      </c>
      <c r="K139">
        <v>15</v>
      </c>
    </row>
    <row r="140" spans="1:11">
      <c r="A140">
        <v>1475175811</v>
      </c>
      <c r="B140">
        <v>276</v>
      </c>
      <c r="C140">
        <v>114.9</v>
      </c>
      <c r="D140">
        <v>56.418</v>
      </c>
      <c r="E140">
        <v>21308</v>
      </c>
      <c r="F140">
        <v>184344</v>
      </c>
      <c r="G140">
        <v>12850</v>
      </c>
      <c r="H140">
        <v>15984</v>
      </c>
      <c r="I140">
        <v>2315304</v>
      </c>
      <c r="J140">
        <v>13210</v>
      </c>
      <c r="K140">
        <v>15</v>
      </c>
    </row>
    <row r="141" spans="1:11">
      <c r="A141">
        <v>1475175813</v>
      </c>
      <c r="B141">
        <v>278</v>
      </c>
      <c r="C141">
        <v>163.4</v>
      </c>
      <c r="D141">
        <v>56.418</v>
      </c>
      <c r="E141">
        <v>21309</v>
      </c>
      <c r="F141">
        <v>184344</v>
      </c>
      <c r="G141">
        <v>12851</v>
      </c>
      <c r="H141">
        <v>15984</v>
      </c>
      <c r="I141">
        <v>2315304</v>
      </c>
      <c r="J141">
        <v>13215</v>
      </c>
      <c r="K141">
        <v>15</v>
      </c>
    </row>
    <row r="142" spans="1:11">
      <c r="A142">
        <v>1475175815</v>
      </c>
      <c r="B142">
        <v>280</v>
      </c>
      <c r="C142">
        <v>186</v>
      </c>
      <c r="D142">
        <v>56.418</v>
      </c>
      <c r="E142">
        <v>21321</v>
      </c>
      <c r="F142">
        <v>184344</v>
      </c>
      <c r="G142">
        <v>12861</v>
      </c>
      <c r="H142">
        <v>15996</v>
      </c>
      <c r="I142">
        <v>2315304</v>
      </c>
      <c r="J142">
        <v>13230</v>
      </c>
      <c r="K142">
        <v>15</v>
      </c>
    </row>
    <row r="143" spans="1:11">
      <c r="A143">
        <v>1475175817</v>
      </c>
      <c r="B143">
        <v>282</v>
      </c>
      <c r="C143">
        <v>194.8</v>
      </c>
      <c r="D143">
        <v>56.418</v>
      </c>
      <c r="E143">
        <v>21321</v>
      </c>
      <c r="F143">
        <v>184344</v>
      </c>
      <c r="G143">
        <v>12861</v>
      </c>
      <c r="H143">
        <v>15996</v>
      </c>
      <c r="I143">
        <v>2315304</v>
      </c>
      <c r="J143">
        <v>13232</v>
      </c>
      <c r="K143">
        <v>15</v>
      </c>
    </row>
    <row r="144" spans="1:11">
      <c r="A144">
        <v>1475175819</v>
      </c>
      <c r="B144">
        <v>284</v>
      </c>
      <c r="C144">
        <v>183.3</v>
      </c>
      <c r="D144">
        <v>56.418</v>
      </c>
      <c r="E144">
        <v>21321</v>
      </c>
      <c r="F144">
        <v>184344</v>
      </c>
      <c r="G144">
        <v>12861</v>
      </c>
      <c r="H144">
        <v>15996</v>
      </c>
      <c r="I144">
        <v>2315304</v>
      </c>
      <c r="J144">
        <v>13235</v>
      </c>
      <c r="K144">
        <v>15</v>
      </c>
    </row>
    <row r="145" spans="1:11">
      <c r="A145">
        <v>1475175821</v>
      </c>
      <c r="B145">
        <v>286</v>
      </c>
      <c r="C145">
        <v>189.8</v>
      </c>
      <c r="D145">
        <v>56.418</v>
      </c>
      <c r="E145">
        <v>21334</v>
      </c>
      <c r="F145">
        <v>184344</v>
      </c>
      <c r="G145">
        <v>12872</v>
      </c>
      <c r="H145">
        <v>16008</v>
      </c>
      <c r="I145">
        <v>2315304</v>
      </c>
      <c r="J145">
        <v>13252</v>
      </c>
      <c r="K145">
        <v>15</v>
      </c>
    </row>
    <row r="146" spans="1:11">
      <c r="A146">
        <v>1475175823</v>
      </c>
      <c r="B146">
        <v>288</v>
      </c>
      <c r="C146">
        <v>207.5</v>
      </c>
      <c r="D146">
        <v>56.418</v>
      </c>
      <c r="E146">
        <v>21336</v>
      </c>
      <c r="F146">
        <v>184344</v>
      </c>
      <c r="G146">
        <v>12874</v>
      </c>
      <c r="H146">
        <v>17936</v>
      </c>
      <c r="I146">
        <v>2315304</v>
      </c>
      <c r="J146">
        <v>13256</v>
      </c>
      <c r="K146">
        <v>15</v>
      </c>
    </row>
    <row r="147" spans="1:11">
      <c r="A147">
        <v>1475175825</v>
      </c>
      <c r="B147">
        <v>290</v>
      </c>
      <c r="C147">
        <v>153.5</v>
      </c>
      <c r="D147">
        <v>56.418</v>
      </c>
      <c r="E147">
        <v>21348</v>
      </c>
      <c r="F147">
        <v>184344</v>
      </c>
      <c r="G147">
        <v>12884</v>
      </c>
      <c r="H147">
        <v>17960</v>
      </c>
      <c r="I147">
        <v>2315304</v>
      </c>
      <c r="J147">
        <v>13271</v>
      </c>
      <c r="K147">
        <v>15</v>
      </c>
    </row>
    <row r="148" spans="1:11">
      <c r="A148">
        <v>1475175827</v>
      </c>
      <c r="B148">
        <v>292</v>
      </c>
      <c r="C148">
        <v>169</v>
      </c>
      <c r="D148">
        <v>56.418</v>
      </c>
      <c r="E148">
        <v>21349</v>
      </c>
      <c r="F148">
        <v>184344</v>
      </c>
      <c r="G148">
        <v>12885</v>
      </c>
      <c r="H148">
        <v>17960</v>
      </c>
      <c r="I148">
        <v>2315304</v>
      </c>
      <c r="J148">
        <v>13275</v>
      </c>
      <c r="K148">
        <v>15</v>
      </c>
    </row>
    <row r="149" spans="1:11">
      <c r="A149">
        <v>1475175829</v>
      </c>
      <c r="B149">
        <v>294</v>
      </c>
      <c r="C149">
        <v>156.2</v>
      </c>
      <c r="D149">
        <v>56.418</v>
      </c>
      <c r="E149">
        <v>21351</v>
      </c>
      <c r="F149">
        <v>184344</v>
      </c>
      <c r="G149">
        <v>12888</v>
      </c>
      <c r="H149">
        <v>17984</v>
      </c>
      <c r="I149">
        <v>2315304</v>
      </c>
      <c r="J149">
        <v>13279</v>
      </c>
      <c r="K149">
        <v>15</v>
      </c>
    </row>
    <row r="150" spans="1:11">
      <c r="A150">
        <v>1475175831</v>
      </c>
      <c r="B150">
        <v>296</v>
      </c>
      <c r="C150">
        <v>175.8</v>
      </c>
      <c r="D150">
        <v>56.418</v>
      </c>
      <c r="E150">
        <v>21363</v>
      </c>
      <c r="F150">
        <v>184344</v>
      </c>
      <c r="G150">
        <v>12898</v>
      </c>
      <c r="H150">
        <v>18012</v>
      </c>
      <c r="I150">
        <v>2315304</v>
      </c>
      <c r="J150">
        <v>13295</v>
      </c>
      <c r="K150">
        <v>15</v>
      </c>
    </row>
    <row r="151" spans="1:11">
      <c r="A151">
        <v>1475175833</v>
      </c>
      <c r="B151">
        <v>298</v>
      </c>
      <c r="C151">
        <v>156</v>
      </c>
      <c r="D151">
        <v>56.418</v>
      </c>
      <c r="E151">
        <v>21364</v>
      </c>
      <c r="F151">
        <v>184344</v>
      </c>
      <c r="G151">
        <v>12899</v>
      </c>
      <c r="H151">
        <v>18012</v>
      </c>
      <c r="I151">
        <v>2315304</v>
      </c>
      <c r="J151">
        <v>13299</v>
      </c>
      <c r="K151">
        <v>15</v>
      </c>
    </row>
    <row r="152" spans="1:11">
      <c r="A152">
        <v>1475175835</v>
      </c>
      <c r="B152">
        <v>300</v>
      </c>
      <c r="C152">
        <v>186.7</v>
      </c>
      <c r="D152">
        <v>56.418</v>
      </c>
      <c r="E152">
        <v>21376</v>
      </c>
      <c r="F152">
        <v>184344</v>
      </c>
      <c r="G152">
        <v>12909</v>
      </c>
      <c r="H152">
        <v>18024</v>
      </c>
      <c r="I152">
        <v>2315304</v>
      </c>
      <c r="J152">
        <v>13314</v>
      </c>
      <c r="K152">
        <v>15</v>
      </c>
    </row>
    <row r="153" spans="1:11">
      <c r="A153">
        <v>1475175837</v>
      </c>
      <c r="B153">
        <v>302</v>
      </c>
      <c r="C153">
        <v>185.1</v>
      </c>
      <c r="D153">
        <v>56.418</v>
      </c>
      <c r="E153">
        <v>21376</v>
      </c>
      <c r="F153">
        <v>184344</v>
      </c>
      <c r="G153">
        <v>12909</v>
      </c>
      <c r="H153">
        <v>18024</v>
      </c>
      <c r="I153">
        <v>2315304</v>
      </c>
      <c r="J153">
        <v>13317</v>
      </c>
      <c r="K153">
        <v>15</v>
      </c>
    </row>
    <row r="154" spans="1:11">
      <c r="A154">
        <v>1475175839</v>
      </c>
      <c r="B154">
        <v>304</v>
      </c>
      <c r="C154">
        <v>4.5</v>
      </c>
      <c r="D154">
        <v>56.418</v>
      </c>
      <c r="E154">
        <v>21377</v>
      </c>
      <c r="F154">
        <v>184344</v>
      </c>
      <c r="G154">
        <v>12910</v>
      </c>
      <c r="H154">
        <v>18024</v>
      </c>
      <c r="I154">
        <v>2315304</v>
      </c>
      <c r="J154">
        <v>13321</v>
      </c>
      <c r="K154">
        <v>15</v>
      </c>
    </row>
    <row r="155" spans="1:11">
      <c r="A155">
        <v>1475175841</v>
      </c>
      <c r="B155">
        <v>306</v>
      </c>
      <c r="C155">
        <v>4.5</v>
      </c>
      <c r="D155">
        <v>56.418</v>
      </c>
      <c r="E155">
        <v>21389</v>
      </c>
      <c r="F155">
        <v>184344</v>
      </c>
      <c r="G155">
        <v>12920</v>
      </c>
      <c r="H155">
        <v>18036</v>
      </c>
      <c r="I155">
        <v>2315304</v>
      </c>
      <c r="J155">
        <v>13335</v>
      </c>
      <c r="K155">
        <v>15</v>
      </c>
    </row>
    <row r="156" spans="1:11">
      <c r="A156">
        <v>1475175843</v>
      </c>
      <c r="B156">
        <v>308</v>
      </c>
      <c r="C156">
        <v>5</v>
      </c>
      <c r="D156">
        <v>56.418</v>
      </c>
      <c r="E156">
        <v>21389</v>
      </c>
      <c r="F156">
        <v>184344</v>
      </c>
      <c r="G156">
        <v>12920</v>
      </c>
      <c r="H156">
        <v>18036</v>
      </c>
      <c r="I156">
        <v>2315304</v>
      </c>
      <c r="J156">
        <v>13338</v>
      </c>
      <c r="K156">
        <v>15</v>
      </c>
    </row>
    <row r="157" spans="1:11">
      <c r="A157">
        <v>1475175845</v>
      </c>
      <c r="B157">
        <v>310</v>
      </c>
      <c r="C157">
        <v>5</v>
      </c>
      <c r="D157">
        <v>56.418</v>
      </c>
      <c r="E157">
        <v>21402</v>
      </c>
      <c r="F157">
        <v>184344</v>
      </c>
      <c r="G157">
        <v>12931</v>
      </c>
      <c r="H157">
        <v>18048</v>
      </c>
      <c r="I157">
        <v>2315304</v>
      </c>
      <c r="J157">
        <v>13355</v>
      </c>
      <c r="K157">
        <v>15</v>
      </c>
    </row>
    <row r="158" spans="1:11">
      <c r="A158">
        <v>1475175847</v>
      </c>
      <c r="B158">
        <v>312</v>
      </c>
      <c r="C158">
        <v>32</v>
      </c>
      <c r="D158">
        <v>56.418</v>
      </c>
      <c r="E158">
        <v>21402</v>
      </c>
      <c r="F158">
        <v>184344</v>
      </c>
      <c r="G158">
        <v>12931</v>
      </c>
      <c r="H158">
        <v>18048</v>
      </c>
      <c r="I158">
        <v>2315304</v>
      </c>
      <c r="J158">
        <v>13357</v>
      </c>
      <c r="K15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1475175958</v>
      </c>
      <c r="B2">
        <v>0</v>
      </c>
      <c r="C2">
        <v>0</v>
      </c>
      <c r="D2">
        <v>56.7</v>
      </c>
      <c r="E2">
        <v>19861</v>
      </c>
      <c r="F2">
        <v>169560</v>
      </c>
      <c r="G2">
        <v>11875</v>
      </c>
      <c r="H2">
        <v>568</v>
      </c>
      <c r="I2">
        <v>2326856</v>
      </c>
      <c r="J2">
        <v>11561</v>
      </c>
      <c r="K2">
        <v>43</v>
      </c>
    </row>
    <row r="3" spans="1:11">
      <c r="A3">
        <v>1475175960</v>
      </c>
      <c r="B3">
        <v>2</v>
      </c>
      <c r="C3">
        <v>38.8</v>
      </c>
      <c r="D3">
        <v>56.7</v>
      </c>
      <c r="E3">
        <v>20070</v>
      </c>
      <c r="F3">
        <v>172588</v>
      </c>
      <c r="G3">
        <v>11985</v>
      </c>
      <c r="H3">
        <v>828</v>
      </c>
      <c r="I3">
        <v>2326856</v>
      </c>
      <c r="J3">
        <v>11706</v>
      </c>
      <c r="K3">
        <v>43</v>
      </c>
    </row>
    <row r="4" spans="1:11">
      <c r="A4">
        <v>1475175962</v>
      </c>
      <c r="B4">
        <v>4</v>
      </c>
      <c r="C4">
        <v>82.5</v>
      </c>
      <c r="D4">
        <v>56.7</v>
      </c>
      <c r="E4">
        <v>20497</v>
      </c>
      <c r="F4">
        <v>181344</v>
      </c>
      <c r="G4">
        <v>12129</v>
      </c>
      <c r="H4">
        <v>828</v>
      </c>
      <c r="I4">
        <v>2326856</v>
      </c>
      <c r="J4">
        <v>11989</v>
      </c>
      <c r="K4">
        <v>43</v>
      </c>
    </row>
    <row r="5" spans="1:11">
      <c r="A5">
        <v>1475175964</v>
      </c>
      <c r="B5">
        <v>6</v>
      </c>
      <c r="C5">
        <v>102</v>
      </c>
      <c r="D5">
        <v>56.7</v>
      </c>
      <c r="E5">
        <v>20651</v>
      </c>
      <c r="F5">
        <v>184468</v>
      </c>
      <c r="G5">
        <v>12181</v>
      </c>
      <c r="H5">
        <v>828</v>
      </c>
      <c r="I5">
        <v>2326856</v>
      </c>
      <c r="J5">
        <v>12094</v>
      </c>
      <c r="K5">
        <v>43</v>
      </c>
    </row>
    <row r="6" spans="1:11">
      <c r="A6">
        <v>1475175966</v>
      </c>
      <c r="B6">
        <v>8</v>
      </c>
      <c r="C6">
        <v>108.5</v>
      </c>
      <c r="D6">
        <v>56.7</v>
      </c>
      <c r="E6">
        <v>20707</v>
      </c>
      <c r="F6">
        <v>185104</v>
      </c>
      <c r="G6">
        <v>12205</v>
      </c>
      <c r="H6">
        <v>896</v>
      </c>
      <c r="I6">
        <v>2326856</v>
      </c>
      <c r="J6">
        <v>12136</v>
      </c>
      <c r="K6">
        <v>43</v>
      </c>
    </row>
    <row r="7" spans="1:11">
      <c r="A7">
        <v>1475175968</v>
      </c>
      <c r="B7">
        <v>10</v>
      </c>
      <c r="C7">
        <v>127</v>
      </c>
      <c r="D7">
        <v>56.7</v>
      </c>
      <c r="E7">
        <v>20707</v>
      </c>
      <c r="F7">
        <v>185104</v>
      </c>
      <c r="G7">
        <v>12205</v>
      </c>
      <c r="H7">
        <v>896</v>
      </c>
      <c r="I7">
        <v>2326856</v>
      </c>
      <c r="J7">
        <v>12139</v>
      </c>
      <c r="K7">
        <v>43</v>
      </c>
    </row>
    <row r="8" spans="1:11">
      <c r="A8">
        <v>1475175970</v>
      </c>
      <c r="B8">
        <v>12</v>
      </c>
      <c r="C8">
        <v>127.1</v>
      </c>
      <c r="D8">
        <v>56.7</v>
      </c>
      <c r="E8">
        <v>20709</v>
      </c>
      <c r="F8">
        <v>185104</v>
      </c>
      <c r="G8">
        <v>12206</v>
      </c>
      <c r="H8">
        <v>896</v>
      </c>
      <c r="I8">
        <v>2326856</v>
      </c>
      <c r="J8">
        <v>12142</v>
      </c>
      <c r="K8">
        <v>43</v>
      </c>
    </row>
    <row r="9" spans="1:11">
      <c r="A9">
        <v>1475175972</v>
      </c>
      <c r="B9">
        <v>14</v>
      </c>
      <c r="C9">
        <v>161.4</v>
      </c>
      <c r="D9">
        <v>56.7</v>
      </c>
      <c r="E9">
        <v>20721</v>
      </c>
      <c r="F9">
        <v>185104</v>
      </c>
      <c r="G9">
        <v>12216</v>
      </c>
      <c r="H9">
        <v>936</v>
      </c>
      <c r="I9">
        <v>2326856</v>
      </c>
      <c r="J9">
        <v>12158</v>
      </c>
      <c r="K9">
        <v>43</v>
      </c>
    </row>
    <row r="10" spans="1:11">
      <c r="A10">
        <v>1475175974</v>
      </c>
      <c r="B10">
        <v>16</v>
      </c>
      <c r="C10">
        <v>150</v>
      </c>
      <c r="D10">
        <v>56.65</v>
      </c>
      <c r="E10">
        <v>20721</v>
      </c>
      <c r="F10">
        <v>185104</v>
      </c>
      <c r="G10">
        <v>12216</v>
      </c>
      <c r="H10">
        <v>936</v>
      </c>
      <c r="I10">
        <v>2324808</v>
      </c>
      <c r="J10">
        <v>12161</v>
      </c>
      <c r="K10">
        <v>38</v>
      </c>
    </row>
    <row r="11" spans="1:11">
      <c r="A11">
        <v>1475175976</v>
      </c>
      <c r="B11">
        <v>18</v>
      </c>
      <c r="C11">
        <v>204.7</v>
      </c>
      <c r="D11">
        <v>56.505</v>
      </c>
      <c r="E11">
        <v>20734</v>
      </c>
      <c r="F11">
        <v>185104</v>
      </c>
      <c r="G11">
        <v>12227</v>
      </c>
      <c r="H11">
        <v>948</v>
      </c>
      <c r="I11">
        <v>2318876</v>
      </c>
      <c r="J11">
        <v>12179</v>
      </c>
      <c r="K11">
        <v>15</v>
      </c>
    </row>
    <row r="12" spans="1:11">
      <c r="A12">
        <v>1475175978</v>
      </c>
      <c r="B12">
        <v>20</v>
      </c>
      <c r="C12">
        <v>169.5</v>
      </c>
      <c r="D12">
        <v>56.505</v>
      </c>
      <c r="E12">
        <v>20734</v>
      </c>
      <c r="F12">
        <v>185104</v>
      </c>
      <c r="G12">
        <v>12227</v>
      </c>
      <c r="H12">
        <v>948</v>
      </c>
      <c r="I12">
        <v>2318876</v>
      </c>
      <c r="J12">
        <v>12182</v>
      </c>
      <c r="K12">
        <v>15</v>
      </c>
    </row>
    <row r="13" spans="1:11">
      <c r="A13">
        <v>1475175980</v>
      </c>
      <c r="B13">
        <v>22</v>
      </c>
      <c r="C13">
        <v>184.8</v>
      </c>
      <c r="D13">
        <v>56.505</v>
      </c>
      <c r="E13">
        <v>20734</v>
      </c>
      <c r="F13">
        <v>185104</v>
      </c>
      <c r="G13">
        <v>12227</v>
      </c>
      <c r="H13">
        <v>948</v>
      </c>
      <c r="I13">
        <v>2318876</v>
      </c>
      <c r="J13">
        <v>12185</v>
      </c>
      <c r="K13">
        <v>15</v>
      </c>
    </row>
    <row r="14" spans="1:11">
      <c r="A14">
        <v>1475175982</v>
      </c>
      <c r="B14">
        <v>24</v>
      </c>
      <c r="C14">
        <v>189.8</v>
      </c>
      <c r="D14">
        <v>56.505</v>
      </c>
      <c r="E14">
        <v>20746</v>
      </c>
      <c r="F14">
        <v>185104</v>
      </c>
      <c r="G14">
        <v>12237</v>
      </c>
      <c r="H14">
        <v>968</v>
      </c>
      <c r="I14">
        <v>2318876</v>
      </c>
      <c r="J14">
        <v>12202</v>
      </c>
      <c r="K14">
        <v>15</v>
      </c>
    </row>
    <row r="15" spans="1:11">
      <c r="A15">
        <v>1475175984</v>
      </c>
      <c r="B15">
        <v>26</v>
      </c>
      <c r="C15">
        <v>195.8</v>
      </c>
      <c r="D15">
        <v>56.505</v>
      </c>
      <c r="E15">
        <v>20747</v>
      </c>
      <c r="F15">
        <v>185104</v>
      </c>
      <c r="G15">
        <v>12238</v>
      </c>
      <c r="H15">
        <v>968</v>
      </c>
      <c r="I15">
        <v>2318876</v>
      </c>
      <c r="J15">
        <v>12206</v>
      </c>
      <c r="K15">
        <v>15</v>
      </c>
    </row>
    <row r="16" spans="1:11">
      <c r="A16">
        <v>1475175986</v>
      </c>
      <c r="B16">
        <v>28</v>
      </c>
      <c r="C16">
        <v>231.9</v>
      </c>
      <c r="D16">
        <v>56.505</v>
      </c>
      <c r="E16">
        <v>20747</v>
      </c>
      <c r="F16">
        <v>185104</v>
      </c>
      <c r="G16">
        <v>12238</v>
      </c>
      <c r="H16">
        <v>968</v>
      </c>
      <c r="I16">
        <v>2318876</v>
      </c>
      <c r="J16">
        <v>12209</v>
      </c>
      <c r="K16">
        <v>15</v>
      </c>
    </row>
    <row r="17" spans="1:11">
      <c r="A17">
        <v>1475175988</v>
      </c>
      <c r="B17">
        <v>30</v>
      </c>
      <c r="C17">
        <v>235.6</v>
      </c>
      <c r="D17">
        <v>56.505</v>
      </c>
      <c r="E17">
        <v>20759</v>
      </c>
      <c r="F17">
        <v>185104</v>
      </c>
      <c r="G17">
        <v>12248</v>
      </c>
      <c r="H17">
        <v>980</v>
      </c>
      <c r="I17">
        <v>2318876</v>
      </c>
      <c r="J17">
        <v>12223</v>
      </c>
      <c r="K17">
        <v>15</v>
      </c>
    </row>
    <row r="18" spans="1:11">
      <c r="A18">
        <v>1475175990</v>
      </c>
      <c r="B18">
        <v>32</v>
      </c>
      <c r="C18">
        <v>214.3</v>
      </c>
      <c r="D18">
        <v>56.505</v>
      </c>
      <c r="E18">
        <v>20762</v>
      </c>
      <c r="F18">
        <v>185104</v>
      </c>
      <c r="G18">
        <v>12265</v>
      </c>
      <c r="H18">
        <v>1048</v>
      </c>
      <c r="I18">
        <v>2318876</v>
      </c>
      <c r="J18">
        <v>12228</v>
      </c>
      <c r="K18">
        <v>15</v>
      </c>
    </row>
    <row r="19" spans="1:11">
      <c r="A19">
        <v>1475175992</v>
      </c>
      <c r="B19">
        <v>34</v>
      </c>
      <c r="C19">
        <v>217.1</v>
      </c>
      <c r="D19">
        <v>56.505</v>
      </c>
      <c r="E19">
        <v>20774</v>
      </c>
      <c r="F19">
        <v>185104</v>
      </c>
      <c r="G19">
        <v>12275</v>
      </c>
      <c r="H19">
        <v>1060</v>
      </c>
      <c r="I19">
        <v>2318876</v>
      </c>
      <c r="J19">
        <v>12241</v>
      </c>
      <c r="K19">
        <v>15</v>
      </c>
    </row>
    <row r="20" spans="1:11">
      <c r="A20">
        <v>1475175994</v>
      </c>
      <c r="B20">
        <v>36</v>
      </c>
      <c r="C20">
        <v>210.3</v>
      </c>
      <c r="D20">
        <v>56.505</v>
      </c>
      <c r="E20">
        <v>20774</v>
      </c>
      <c r="F20">
        <v>185104</v>
      </c>
      <c r="G20">
        <v>12275</v>
      </c>
      <c r="H20">
        <v>1060</v>
      </c>
      <c r="I20">
        <v>2318876</v>
      </c>
      <c r="J20">
        <v>12243</v>
      </c>
      <c r="K20">
        <v>15</v>
      </c>
    </row>
    <row r="21" spans="1:11">
      <c r="A21">
        <v>1475175996</v>
      </c>
      <c r="B21">
        <v>38</v>
      </c>
      <c r="C21">
        <v>211.2</v>
      </c>
      <c r="D21">
        <v>56.505</v>
      </c>
      <c r="E21">
        <v>20777</v>
      </c>
      <c r="F21">
        <v>185104</v>
      </c>
      <c r="G21">
        <v>12286</v>
      </c>
      <c r="H21">
        <v>1108</v>
      </c>
      <c r="I21">
        <v>2318876</v>
      </c>
      <c r="J21">
        <v>12248</v>
      </c>
      <c r="K21">
        <v>15</v>
      </c>
    </row>
    <row r="22" spans="1:11">
      <c r="A22">
        <v>1475175998</v>
      </c>
      <c r="B22">
        <v>40</v>
      </c>
      <c r="C22">
        <v>223.6</v>
      </c>
      <c r="D22">
        <v>56.505</v>
      </c>
      <c r="E22">
        <v>20789</v>
      </c>
      <c r="F22">
        <v>185104</v>
      </c>
      <c r="G22">
        <v>12296</v>
      </c>
      <c r="H22">
        <v>1156</v>
      </c>
      <c r="I22">
        <v>2318876</v>
      </c>
      <c r="J22">
        <v>12263</v>
      </c>
      <c r="K22">
        <v>15</v>
      </c>
    </row>
    <row r="23" spans="1:11">
      <c r="A23">
        <v>1475176000</v>
      </c>
      <c r="B23">
        <v>42</v>
      </c>
      <c r="C23">
        <v>192.2</v>
      </c>
      <c r="D23">
        <v>56.505</v>
      </c>
      <c r="E23">
        <v>20792</v>
      </c>
      <c r="F23">
        <v>185104</v>
      </c>
      <c r="G23">
        <v>12300</v>
      </c>
      <c r="H23">
        <v>2192</v>
      </c>
      <c r="I23">
        <v>2318876</v>
      </c>
      <c r="J23">
        <v>12268</v>
      </c>
      <c r="K23">
        <v>15</v>
      </c>
    </row>
    <row r="24" spans="1:11">
      <c r="A24">
        <v>1475176002</v>
      </c>
      <c r="B24">
        <v>44</v>
      </c>
      <c r="C24">
        <v>207.1</v>
      </c>
      <c r="D24">
        <v>56.505</v>
      </c>
      <c r="E24">
        <v>20805</v>
      </c>
      <c r="F24">
        <v>185104</v>
      </c>
      <c r="G24">
        <v>12311</v>
      </c>
      <c r="H24">
        <v>2212</v>
      </c>
      <c r="I24">
        <v>2318876</v>
      </c>
      <c r="J24">
        <v>12282</v>
      </c>
      <c r="K24">
        <v>15</v>
      </c>
    </row>
    <row r="25" spans="1:11">
      <c r="A25">
        <v>1475176004</v>
      </c>
      <c r="B25">
        <v>46</v>
      </c>
      <c r="C25">
        <v>203.4</v>
      </c>
      <c r="D25">
        <v>56.505</v>
      </c>
      <c r="E25">
        <v>20805</v>
      </c>
      <c r="F25">
        <v>185104</v>
      </c>
      <c r="G25">
        <v>12311</v>
      </c>
      <c r="H25">
        <v>2212</v>
      </c>
      <c r="I25">
        <v>2318876</v>
      </c>
      <c r="J25">
        <v>12285</v>
      </c>
      <c r="K25">
        <v>15</v>
      </c>
    </row>
    <row r="26" spans="1:11">
      <c r="A26">
        <v>1475176006</v>
      </c>
      <c r="B26">
        <v>48</v>
      </c>
      <c r="C26">
        <v>158.8</v>
      </c>
      <c r="D26">
        <v>56.505</v>
      </c>
      <c r="E26">
        <v>20807</v>
      </c>
      <c r="F26">
        <v>185104</v>
      </c>
      <c r="G26">
        <v>12313</v>
      </c>
      <c r="H26">
        <v>2236</v>
      </c>
      <c r="I26">
        <v>2318876</v>
      </c>
      <c r="J26">
        <v>12289</v>
      </c>
      <c r="K26">
        <v>15</v>
      </c>
    </row>
    <row r="27" spans="1:11">
      <c r="A27">
        <v>1475176008</v>
      </c>
      <c r="B27">
        <v>50</v>
      </c>
      <c r="C27">
        <v>207.7</v>
      </c>
      <c r="D27">
        <v>56.505</v>
      </c>
      <c r="E27">
        <v>20820</v>
      </c>
      <c r="F27">
        <v>185104</v>
      </c>
      <c r="G27">
        <v>12324</v>
      </c>
      <c r="H27">
        <v>2256</v>
      </c>
      <c r="I27">
        <v>2318876</v>
      </c>
      <c r="J27">
        <v>12306</v>
      </c>
      <c r="K27">
        <v>15</v>
      </c>
    </row>
    <row r="28" spans="1:11">
      <c r="A28">
        <v>1475176010</v>
      </c>
      <c r="B28">
        <v>52</v>
      </c>
      <c r="C28">
        <v>211.7</v>
      </c>
      <c r="D28">
        <v>56.505</v>
      </c>
      <c r="E28">
        <v>20820</v>
      </c>
      <c r="F28">
        <v>185104</v>
      </c>
      <c r="G28">
        <v>12324</v>
      </c>
      <c r="H28">
        <v>2256</v>
      </c>
      <c r="I28">
        <v>2318876</v>
      </c>
      <c r="J28">
        <v>12309</v>
      </c>
      <c r="K28">
        <v>15</v>
      </c>
    </row>
    <row r="29" spans="1:11">
      <c r="A29">
        <v>1475176012</v>
      </c>
      <c r="B29">
        <v>54</v>
      </c>
      <c r="C29">
        <v>167.4</v>
      </c>
      <c r="D29">
        <v>56.505</v>
      </c>
      <c r="E29">
        <v>20820</v>
      </c>
      <c r="F29">
        <v>185104</v>
      </c>
      <c r="G29">
        <v>12324</v>
      </c>
      <c r="H29">
        <v>2256</v>
      </c>
      <c r="I29">
        <v>2318876</v>
      </c>
      <c r="J29">
        <v>12311</v>
      </c>
      <c r="K29">
        <v>15</v>
      </c>
    </row>
    <row r="30" spans="1:11">
      <c r="A30">
        <v>1475176014</v>
      </c>
      <c r="B30">
        <v>56</v>
      </c>
      <c r="C30">
        <v>172.3</v>
      </c>
      <c r="D30">
        <v>56.505</v>
      </c>
      <c r="E30">
        <v>20832</v>
      </c>
      <c r="F30">
        <v>185104</v>
      </c>
      <c r="G30">
        <v>12334</v>
      </c>
      <c r="H30">
        <v>2272</v>
      </c>
      <c r="I30">
        <v>2318876</v>
      </c>
      <c r="J30">
        <v>12326</v>
      </c>
      <c r="K30">
        <v>15</v>
      </c>
    </row>
    <row r="31" spans="1:11">
      <c r="A31">
        <v>1475176016</v>
      </c>
      <c r="B31">
        <v>58</v>
      </c>
      <c r="C31">
        <v>209.6</v>
      </c>
      <c r="D31">
        <v>56.505</v>
      </c>
      <c r="E31">
        <v>20833</v>
      </c>
      <c r="F31">
        <v>185104</v>
      </c>
      <c r="G31">
        <v>12335</v>
      </c>
      <c r="H31">
        <v>2272</v>
      </c>
      <c r="I31">
        <v>2318876</v>
      </c>
      <c r="J31">
        <v>12330</v>
      </c>
      <c r="K31">
        <v>15</v>
      </c>
    </row>
    <row r="32" spans="1:11">
      <c r="A32">
        <v>1475176018</v>
      </c>
      <c r="B32">
        <v>60</v>
      </c>
      <c r="C32">
        <v>156.4</v>
      </c>
      <c r="D32">
        <v>56.505</v>
      </c>
      <c r="E32">
        <v>20845</v>
      </c>
      <c r="F32">
        <v>185104</v>
      </c>
      <c r="G32">
        <v>12345</v>
      </c>
      <c r="H32">
        <v>2284</v>
      </c>
      <c r="I32">
        <v>2318876</v>
      </c>
      <c r="J32">
        <v>12344</v>
      </c>
      <c r="K32">
        <v>15</v>
      </c>
    </row>
    <row r="33" spans="1:11">
      <c r="A33">
        <v>1475176020</v>
      </c>
      <c r="B33">
        <v>62</v>
      </c>
      <c r="C33">
        <v>154.3</v>
      </c>
      <c r="D33">
        <v>56.505</v>
      </c>
      <c r="E33">
        <v>20845</v>
      </c>
      <c r="F33">
        <v>185104</v>
      </c>
      <c r="G33">
        <v>12345</v>
      </c>
      <c r="H33">
        <v>2284</v>
      </c>
      <c r="I33">
        <v>2318876</v>
      </c>
      <c r="J33">
        <v>12347</v>
      </c>
      <c r="K33">
        <v>15</v>
      </c>
    </row>
    <row r="34" spans="1:11">
      <c r="A34">
        <v>1475176022</v>
      </c>
      <c r="B34">
        <v>64</v>
      </c>
      <c r="C34">
        <v>161.8</v>
      </c>
      <c r="D34">
        <v>56.505</v>
      </c>
      <c r="E34">
        <v>20846</v>
      </c>
      <c r="F34">
        <v>185104</v>
      </c>
      <c r="G34">
        <v>12346</v>
      </c>
      <c r="H34">
        <v>2284</v>
      </c>
      <c r="I34">
        <v>2318876</v>
      </c>
      <c r="J34">
        <v>12351</v>
      </c>
      <c r="K34">
        <v>15</v>
      </c>
    </row>
    <row r="35" spans="1:11">
      <c r="A35">
        <v>1475176024</v>
      </c>
      <c r="B35">
        <v>66</v>
      </c>
      <c r="C35">
        <v>171.5</v>
      </c>
      <c r="D35">
        <v>56.505</v>
      </c>
      <c r="E35">
        <v>20858</v>
      </c>
      <c r="F35">
        <v>185104</v>
      </c>
      <c r="G35">
        <v>12356</v>
      </c>
      <c r="H35">
        <v>2296</v>
      </c>
      <c r="I35">
        <v>2318876</v>
      </c>
      <c r="J35">
        <v>12366</v>
      </c>
      <c r="K35">
        <v>15</v>
      </c>
    </row>
    <row r="36" spans="1:11">
      <c r="A36">
        <v>1475176026</v>
      </c>
      <c r="B36">
        <v>68</v>
      </c>
      <c r="C36">
        <v>180.8</v>
      </c>
      <c r="D36">
        <v>56.505</v>
      </c>
      <c r="E36">
        <v>20858</v>
      </c>
      <c r="F36">
        <v>185104</v>
      </c>
      <c r="G36">
        <v>12356</v>
      </c>
      <c r="H36">
        <v>2296</v>
      </c>
      <c r="I36">
        <v>2318876</v>
      </c>
      <c r="J36">
        <v>12369</v>
      </c>
      <c r="K36">
        <v>15</v>
      </c>
    </row>
    <row r="37" spans="1:11">
      <c r="A37">
        <v>1475176028</v>
      </c>
      <c r="B37">
        <v>70</v>
      </c>
      <c r="C37">
        <v>184.2</v>
      </c>
      <c r="D37">
        <v>56.505</v>
      </c>
      <c r="E37">
        <v>20871</v>
      </c>
      <c r="F37">
        <v>185104</v>
      </c>
      <c r="G37">
        <v>12367</v>
      </c>
      <c r="H37">
        <v>2308</v>
      </c>
      <c r="I37">
        <v>2318876</v>
      </c>
      <c r="J37">
        <v>12385</v>
      </c>
      <c r="K37">
        <v>15</v>
      </c>
    </row>
    <row r="38" spans="1:11">
      <c r="A38">
        <v>1475176030</v>
      </c>
      <c r="B38">
        <v>72</v>
      </c>
      <c r="C38">
        <v>152.9</v>
      </c>
      <c r="D38">
        <v>56.505</v>
      </c>
      <c r="E38">
        <v>20875</v>
      </c>
      <c r="F38">
        <v>185104</v>
      </c>
      <c r="G38">
        <v>12380</v>
      </c>
      <c r="H38">
        <v>3444</v>
      </c>
      <c r="I38">
        <v>2318876</v>
      </c>
      <c r="J38">
        <v>12390</v>
      </c>
      <c r="K38">
        <v>15</v>
      </c>
    </row>
    <row r="39" spans="1:11">
      <c r="A39">
        <v>1475176032</v>
      </c>
      <c r="B39">
        <v>74</v>
      </c>
      <c r="C39">
        <v>162.1</v>
      </c>
      <c r="D39">
        <v>56.505</v>
      </c>
      <c r="E39">
        <v>20875</v>
      </c>
      <c r="F39">
        <v>185104</v>
      </c>
      <c r="G39">
        <v>12380</v>
      </c>
      <c r="H39">
        <v>3444</v>
      </c>
      <c r="I39">
        <v>2318876</v>
      </c>
      <c r="J39">
        <v>12393</v>
      </c>
      <c r="K39">
        <v>15</v>
      </c>
    </row>
    <row r="40" spans="1:11">
      <c r="A40">
        <v>1475176034</v>
      </c>
      <c r="B40">
        <v>76</v>
      </c>
      <c r="C40">
        <v>201.2</v>
      </c>
      <c r="D40">
        <v>56.505</v>
      </c>
      <c r="E40">
        <v>20888</v>
      </c>
      <c r="F40">
        <v>185104</v>
      </c>
      <c r="G40">
        <v>12391</v>
      </c>
      <c r="H40">
        <v>3464</v>
      </c>
      <c r="I40">
        <v>2318876</v>
      </c>
      <c r="J40">
        <v>12409</v>
      </c>
      <c r="K40">
        <v>15</v>
      </c>
    </row>
    <row r="41" spans="1:11">
      <c r="A41">
        <v>1475176036</v>
      </c>
      <c r="B41">
        <v>78</v>
      </c>
      <c r="C41">
        <v>171.4</v>
      </c>
      <c r="D41">
        <v>56.505</v>
      </c>
      <c r="E41">
        <v>20888</v>
      </c>
      <c r="F41">
        <v>185104</v>
      </c>
      <c r="G41">
        <v>12391</v>
      </c>
      <c r="H41">
        <v>3464</v>
      </c>
      <c r="I41">
        <v>2318876</v>
      </c>
      <c r="J41">
        <v>12411</v>
      </c>
      <c r="K41">
        <v>15</v>
      </c>
    </row>
    <row r="42" spans="1:11">
      <c r="A42">
        <v>1475176038</v>
      </c>
      <c r="B42">
        <v>80</v>
      </c>
      <c r="C42">
        <v>175.6</v>
      </c>
      <c r="D42">
        <v>56.505</v>
      </c>
      <c r="E42">
        <v>20900</v>
      </c>
      <c r="F42">
        <v>185104</v>
      </c>
      <c r="G42">
        <v>12401</v>
      </c>
      <c r="H42">
        <v>3476</v>
      </c>
      <c r="I42">
        <v>2318876</v>
      </c>
      <c r="J42">
        <v>12426</v>
      </c>
      <c r="K42">
        <v>15</v>
      </c>
    </row>
    <row r="43" spans="1:11">
      <c r="A43">
        <v>1475176040</v>
      </c>
      <c r="B43">
        <v>82</v>
      </c>
      <c r="C43">
        <v>209.9</v>
      </c>
      <c r="D43">
        <v>56.505</v>
      </c>
      <c r="E43">
        <v>20903</v>
      </c>
      <c r="F43">
        <v>185104</v>
      </c>
      <c r="G43">
        <v>12404</v>
      </c>
      <c r="H43">
        <v>3492</v>
      </c>
      <c r="I43">
        <v>2318876</v>
      </c>
      <c r="J43">
        <v>12432</v>
      </c>
      <c r="K43">
        <v>15</v>
      </c>
    </row>
    <row r="44" spans="1:11">
      <c r="A44">
        <v>1475176042</v>
      </c>
      <c r="B44">
        <v>84</v>
      </c>
      <c r="C44">
        <v>198.8</v>
      </c>
      <c r="D44">
        <v>56.505</v>
      </c>
      <c r="E44">
        <v>20903</v>
      </c>
      <c r="F44">
        <v>185104</v>
      </c>
      <c r="G44">
        <v>12404</v>
      </c>
      <c r="H44">
        <v>3492</v>
      </c>
      <c r="I44">
        <v>2318876</v>
      </c>
      <c r="J44">
        <v>12434</v>
      </c>
      <c r="K44">
        <v>15</v>
      </c>
    </row>
    <row r="45" spans="1:11">
      <c r="A45">
        <v>1475176044</v>
      </c>
      <c r="B45">
        <v>86</v>
      </c>
      <c r="C45">
        <v>182.6</v>
      </c>
      <c r="D45">
        <v>56.505</v>
      </c>
      <c r="E45">
        <v>20915</v>
      </c>
      <c r="F45">
        <v>185104</v>
      </c>
      <c r="G45">
        <v>12414</v>
      </c>
      <c r="H45">
        <v>3512</v>
      </c>
      <c r="I45">
        <v>2318876</v>
      </c>
      <c r="J45">
        <v>12449</v>
      </c>
      <c r="K45">
        <v>15</v>
      </c>
    </row>
    <row r="46" spans="1:11">
      <c r="A46">
        <v>1475176046</v>
      </c>
      <c r="B46">
        <v>88</v>
      </c>
      <c r="C46">
        <v>199.7</v>
      </c>
      <c r="D46">
        <v>56.505</v>
      </c>
      <c r="E46">
        <v>20915</v>
      </c>
      <c r="F46">
        <v>185104</v>
      </c>
      <c r="G46">
        <v>12414</v>
      </c>
      <c r="H46">
        <v>3512</v>
      </c>
      <c r="I46">
        <v>2318876</v>
      </c>
      <c r="J46">
        <v>12452</v>
      </c>
      <c r="K46">
        <v>15</v>
      </c>
    </row>
    <row r="47" spans="1:11">
      <c r="A47">
        <v>1475176048</v>
      </c>
      <c r="B47">
        <v>90</v>
      </c>
      <c r="C47">
        <v>202.9</v>
      </c>
      <c r="D47">
        <v>56.505</v>
      </c>
      <c r="E47">
        <v>20928</v>
      </c>
      <c r="F47">
        <v>185104</v>
      </c>
      <c r="G47">
        <v>12425</v>
      </c>
      <c r="H47">
        <v>3524</v>
      </c>
      <c r="I47">
        <v>2318876</v>
      </c>
      <c r="J47">
        <v>12468</v>
      </c>
      <c r="K47">
        <v>15</v>
      </c>
    </row>
    <row r="48" spans="1:11">
      <c r="A48">
        <v>1475176050</v>
      </c>
      <c r="B48">
        <v>92</v>
      </c>
      <c r="C48">
        <v>220.4</v>
      </c>
      <c r="D48">
        <v>56.505</v>
      </c>
      <c r="E48">
        <v>20928</v>
      </c>
      <c r="F48">
        <v>185104</v>
      </c>
      <c r="G48">
        <v>12425</v>
      </c>
      <c r="H48">
        <v>3524</v>
      </c>
      <c r="I48">
        <v>2318876</v>
      </c>
      <c r="J48">
        <v>12471</v>
      </c>
      <c r="K48">
        <v>15</v>
      </c>
    </row>
    <row r="49" spans="1:11">
      <c r="A49">
        <v>1475176052</v>
      </c>
      <c r="B49">
        <v>94</v>
      </c>
      <c r="C49">
        <v>161.7</v>
      </c>
      <c r="D49">
        <v>56.505</v>
      </c>
      <c r="E49">
        <v>20928</v>
      </c>
      <c r="F49">
        <v>185104</v>
      </c>
      <c r="G49">
        <v>12425</v>
      </c>
      <c r="H49">
        <v>3524</v>
      </c>
      <c r="I49">
        <v>2318876</v>
      </c>
      <c r="J49">
        <v>12474</v>
      </c>
      <c r="K49">
        <v>15</v>
      </c>
    </row>
    <row r="50" spans="1:11">
      <c r="A50">
        <v>1475176054</v>
      </c>
      <c r="B50">
        <v>96</v>
      </c>
      <c r="C50">
        <v>167</v>
      </c>
      <c r="D50">
        <v>56.505</v>
      </c>
      <c r="E50">
        <v>20941</v>
      </c>
      <c r="F50">
        <v>185104</v>
      </c>
      <c r="G50">
        <v>12436</v>
      </c>
      <c r="H50">
        <v>3536</v>
      </c>
      <c r="I50">
        <v>2318876</v>
      </c>
      <c r="J50">
        <v>12489</v>
      </c>
      <c r="K50">
        <v>15</v>
      </c>
    </row>
    <row r="51" spans="1:11">
      <c r="A51">
        <v>1475176056</v>
      </c>
      <c r="B51">
        <v>98</v>
      </c>
      <c r="C51">
        <v>199.4</v>
      </c>
      <c r="D51">
        <v>56.505</v>
      </c>
      <c r="E51">
        <v>20941</v>
      </c>
      <c r="F51">
        <v>185104</v>
      </c>
      <c r="G51">
        <v>12436</v>
      </c>
      <c r="H51">
        <v>3536</v>
      </c>
      <c r="I51">
        <v>2318876</v>
      </c>
      <c r="J51">
        <v>12492</v>
      </c>
      <c r="K51">
        <v>15</v>
      </c>
    </row>
    <row r="52" spans="1:11">
      <c r="A52">
        <v>1475176058</v>
      </c>
      <c r="B52">
        <v>100</v>
      </c>
      <c r="C52">
        <v>159.4</v>
      </c>
      <c r="D52">
        <v>56.505</v>
      </c>
      <c r="E52">
        <v>20953</v>
      </c>
      <c r="F52">
        <v>185104</v>
      </c>
      <c r="G52">
        <v>12446</v>
      </c>
      <c r="H52">
        <v>3548</v>
      </c>
      <c r="I52">
        <v>2318876</v>
      </c>
      <c r="J52">
        <v>12507</v>
      </c>
      <c r="K52">
        <v>15</v>
      </c>
    </row>
    <row r="53" spans="1:11">
      <c r="A53">
        <v>1475176060</v>
      </c>
      <c r="B53">
        <v>102</v>
      </c>
      <c r="C53">
        <v>146.4</v>
      </c>
      <c r="D53">
        <v>56.505</v>
      </c>
      <c r="E53">
        <v>20956</v>
      </c>
      <c r="F53">
        <v>185104</v>
      </c>
      <c r="G53">
        <v>12449</v>
      </c>
      <c r="H53">
        <v>3552</v>
      </c>
      <c r="I53">
        <v>2318876</v>
      </c>
      <c r="J53">
        <v>12512</v>
      </c>
      <c r="K53">
        <v>15</v>
      </c>
    </row>
    <row r="54" spans="1:11">
      <c r="A54">
        <v>1475176062</v>
      </c>
      <c r="B54">
        <v>104</v>
      </c>
      <c r="C54">
        <v>146.7</v>
      </c>
      <c r="D54">
        <v>56.505</v>
      </c>
      <c r="E54">
        <v>20956</v>
      </c>
      <c r="F54">
        <v>185104</v>
      </c>
      <c r="G54">
        <v>12449</v>
      </c>
      <c r="H54">
        <v>3552</v>
      </c>
      <c r="I54">
        <v>2318876</v>
      </c>
      <c r="J54">
        <v>12515</v>
      </c>
      <c r="K54">
        <v>15</v>
      </c>
    </row>
    <row r="55" spans="1:11">
      <c r="A55">
        <v>1475176064</v>
      </c>
      <c r="B55">
        <v>106</v>
      </c>
      <c r="C55">
        <v>150.5</v>
      </c>
      <c r="D55">
        <v>56.505</v>
      </c>
      <c r="E55">
        <v>20968</v>
      </c>
      <c r="F55">
        <v>185104</v>
      </c>
      <c r="G55">
        <v>12459</v>
      </c>
      <c r="H55">
        <v>3564</v>
      </c>
      <c r="I55">
        <v>2318876</v>
      </c>
      <c r="J55">
        <v>12531</v>
      </c>
      <c r="K55">
        <v>15</v>
      </c>
    </row>
    <row r="56" spans="1:11">
      <c r="A56">
        <v>1475176066</v>
      </c>
      <c r="B56">
        <v>108</v>
      </c>
      <c r="C56">
        <v>182.5</v>
      </c>
      <c r="D56">
        <v>56.505</v>
      </c>
      <c r="E56">
        <v>20971</v>
      </c>
      <c r="F56">
        <v>185104</v>
      </c>
      <c r="G56">
        <v>12463</v>
      </c>
      <c r="H56">
        <v>5788</v>
      </c>
      <c r="I56">
        <v>2318876</v>
      </c>
      <c r="J56">
        <v>12536</v>
      </c>
      <c r="K56">
        <v>15</v>
      </c>
    </row>
    <row r="57" spans="1:11">
      <c r="A57">
        <v>1475176068</v>
      </c>
      <c r="B57">
        <v>110</v>
      </c>
      <c r="C57">
        <v>224.8</v>
      </c>
      <c r="D57">
        <v>56.505</v>
      </c>
      <c r="E57">
        <v>20983</v>
      </c>
      <c r="F57">
        <v>185104</v>
      </c>
      <c r="G57">
        <v>12473</v>
      </c>
      <c r="H57">
        <v>5808</v>
      </c>
      <c r="I57">
        <v>2318876</v>
      </c>
      <c r="J57">
        <v>12551</v>
      </c>
      <c r="K57">
        <v>15</v>
      </c>
    </row>
    <row r="58" spans="1:11">
      <c r="A58">
        <v>1475176070</v>
      </c>
      <c r="B58">
        <v>112</v>
      </c>
      <c r="C58">
        <v>192.2</v>
      </c>
      <c r="D58">
        <v>56.505</v>
      </c>
      <c r="E58">
        <v>20983</v>
      </c>
      <c r="F58">
        <v>185104</v>
      </c>
      <c r="G58">
        <v>12473</v>
      </c>
      <c r="H58">
        <v>5808</v>
      </c>
      <c r="I58">
        <v>2318876</v>
      </c>
      <c r="J58">
        <v>12554</v>
      </c>
      <c r="K58">
        <v>15</v>
      </c>
    </row>
    <row r="59" spans="1:11">
      <c r="A59">
        <v>1475176072</v>
      </c>
      <c r="B59">
        <v>114</v>
      </c>
      <c r="C59">
        <v>199.5</v>
      </c>
      <c r="D59">
        <v>56.505</v>
      </c>
      <c r="E59">
        <v>20984</v>
      </c>
      <c r="F59">
        <v>185104</v>
      </c>
      <c r="G59">
        <v>12474</v>
      </c>
      <c r="H59">
        <v>5808</v>
      </c>
      <c r="I59">
        <v>2318876</v>
      </c>
      <c r="J59">
        <v>12557</v>
      </c>
      <c r="K59">
        <v>15</v>
      </c>
    </row>
    <row r="60" spans="1:11">
      <c r="A60">
        <v>1475176074</v>
      </c>
      <c r="B60">
        <v>116</v>
      </c>
      <c r="C60">
        <v>206.5</v>
      </c>
      <c r="D60">
        <v>56.505</v>
      </c>
      <c r="E60">
        <v>20996</v>
      </c>
      <c r="F60">
        <v>185104</v>
      </c>
      <c r="G60">
        <v>12484</v>
      </c>
      <c r="H60">
        <v>5820</v>
      </c>
      <c r="I60">
        <v>2318876</v>
      </c>
      <c r="J60">
        <v>12572</v>
      </c>
      <c r="K60">
        <v>15</v>
      </c>
    </row>
    <row r="61" spans="1:11">
      <c r="A61">
        <v>1475176076</v>
      </c>
      <c r="B61">
        <v>118</v>
      </c>
      <c r="C61">
        <v>190.4</v>
      </c>
      <c r="D61">
        <v>56.505</v>
      </c>
      <c r="E61">
        <v>20998</v>
      </c>
      <c r="F61">
        <v>185104</v>
      </c>
      <c r="G61">
        <v>12486</v>
      </c>
      <c r="H61">
        <v>5840</v>
      </c>
      <c r="I61">
        <v>2318876</v>
      </c>
      <c r="J61">
        <v>12577</v>
      </c>
      <c r="K61">
        <v>15</v>
      </c>
    </row>
    <row r="62" spans="1:11">
      <c r="A62">
        <v>1475176078</v>
      </c>
      <c r="B62">
        <v>120</v>
      </c>
      <c r="C62">
        <v>193.7</v>
      </c>
      <c r="D62">
        <v>56.505</v>
      </c>
      <c r="E62">
        <v>21010</v>
      </c>
      <c r="F62">
        <v>185104</v>
      </c>
      <c r="G62">
        <v>12496</v>
      </c>
      <c r="H62">
        <v>5864</v>
      </c>
      <c r="I62">
        <v>2318876</v>
      </c>
      <c r="J62">
        <v>12591</v>
      </c>
      <c r="K62">
        <v>15</v>
      </c>
    </row>
    <row r="63" spans="1:11">
      <c r="A63">
        <v>1475176080</v>
      </c>
      <c r="B63">
        <v>122</v>
      </c>
      <c r="C63">
        <v>195.9</v>
      </c>
      <c r="D63">
        <v>56.505</v>
      </c>
      <c r="E63">
        <v>21011</v>
      </c>
      <c r="F63">
        <v>185104</v>
      </c>
      <c r="G63">
        <v>12497</v>
      </c>
      <c r="H63">
        <v>5864</v>
      </c>
      <c r="I63">
        <v>2318876</v>
      </c>
      <c r="J63">
        <v>12596</v>
      </c>
      <c r="K63">
        <v>15</v>
      </c>
    </row>
    <row r="64" spans="1:11">
      <c r="A64">
        <v>1475176082</v>
      </c>
      <c r="B64">
        <v>124</v>
      </c>
      <c r="C64">
        <v>224</v>
      </c>
      <c r="D64">
        <v>56.505</v>
      </c>
      <c r="E64">
        <v>21011</v>
      </c>
      <c r="F64">
        <v>185104</v>
      </c>
      <c r="G64">
        <v>12497</v>
      </c>
      <c r="H64">
        <v>5864</v>
      </c>
      <c r="I64">
        <v>2318876</v>
      </c>
      <c r="J64">
        <v>12599</v>
      </c>
      <c r="K64">
        <v>15</v>
      </c>
    </row>
    <row r="65" spans="1:11">
      <c r="A65">
        <v>1475176084</v>
      </c>
      <c r="B65">
        <v>126</v>
      </c>
      <c r="C65">
        <v>187.2</v>
      </c>
      <c r="D65">
        <v>56.505</v>
      </c>
      <c r="E65">
        <v>21023</v>
      </c>
      <c r="F65">
        <v>185104</v>
      </c>
      <c r="G65">
        <v>12507</v>
      </c>
      <c r="H65">
        <v>5880</v>
      </c>
      <c r="I65">
        <v>2318876</v>
      </c>
      <c r="J65">
        <v>12614</v>
      </c>
      <c r="K65">
        <v>15</v>
      </c>
    </row>
    <row r="66" spans="1:11">
      <c r="A66">
        <v>1475176086</v>
      </c>
      <c r="B66">
        <v>128</v>
      </c>
      <c r="C66">
        <v>184.3</v>
      </c>
      <c r="D66">
        <v>56.505</v>
      </c>
      <c r="E66">
        <v>21024</v>
      </c>
      <c r="F66">
        <v>185104</v>
      </c>
      <c r="G66">
        <v>12508</v>
      </c>
      <c r="H66">
        <v>5880</v>
      </c>
      <c r="I66">
        <v>2318876</v>
      </c>
      <c r="J66">
        <v>12618</v>
      </c>
      <c r="K66">
        <v>15</v>
      </c>
    </row>
    <row r="67" spans="1:11">
      <c r="A67">
        <v>1475176088</v>
      </c>
      <c r="B67">
        <v>130</v>
      </c>
      <c r="C67">
        <v>227</v>
      </c>
      <c r="D67">
        <v>56.505</v>
      </c>
      <c r="E67">
        <v>21036</v>
      </c>
      <c r="F67">
        <v>185104</v>
      </c>
      <c r="G67">
        <v>12518</v>
      </c>
      <c r="H67">
        <v>5892</v>
      </c>
      <c r="I67">
        <v>2318876</v>
      </c>
      <c r="J67">
        <v>12633</v>
      </c>
      <c r="K67">
        <v>15</v>
      </c>
    </row>
    <row r="68" spans="1:11">
      <c r="A68">
        <v>1475176090</v>
      </c>
      <c r="B68">
        <v>132</v>
      </c>
      <c r="C68">
        <v>167.4</v>
      </c>
      <c r="D68">
        <v>56.505</v>
      </c>
      <c r="E68">
        <v>21036</v>
      </c>
      <c r="F68">
        <v>185104</v>
      </c>
      <c r="G68">
        <v>12518</v>
      </c>
      <c r="H68">
        <v>5892</v>
      </c>
      <c r="I68">
        <v>2318876</v>
      </c>
      <c r="J68">
        <v>12635</v>
      </c>
      <c r="K68">
        <v>15</v>
      </c>
    </row>
    <row r="69" spans="1:11">
      <c r="A69">
        <v>1475176092</v>
      </c>
      <c r="B69">
        <v>134</v>
      </c>
      <c r="C69">
        <v>216.8</v>
      </c>
      <c r="D69">
        <v>56.505</v>
      </c>
      <c r="E69">
        <v>21037</v>
      </c>
      <c r="F69">
        <v>185104</v>
      </c>
      <c r="G69">
        <v>12519</v>
      </c>
      <c r="H69">
        <v>5892</v>
      </c>
      <c r="I69">
        <v>2318876</v>
      </c>
      <c r="J69">
        <v>12641</v>
      </c>
      <c r="K69">
        <v>15</v>
      </c>
    </row>
    <row r="70" spans="1:11">
      <c r="A70">
        <v>1475176094</v>
      </c>
      <c r="B70">
        <v>136</v>
      </c>
      <c r="C70">
        <v>183.3</v>
      </c>
      <c r="D70">
        <v>56.505</v>
      </c>
      <c r="E70">
        <v>21049</v>
      </c>
      <c r="F70">
        <v>185104</v>
      </c>
      <c r="G70">
        <v>12529</v>
      </c>
      <c r="H70">
        <v>5904</v>
      </c>
      <c r="I70">
        <v>2318876</v>
      </c>
      <c r="J70">
        <v>12657</v>
      </c>
      <c r="K70">
        <v>15</v>
      </c>
    </row>
    <row r="71" spans="1:11">
      <c r="A71">
        <v>1475176096</v>
      </c>
      <c r="B71">
        <v>138</v>
      </c>
      <c r="C71">
        <v>144.5</v>
      </c>
      <c r="D71">
        <v>56.505</v>
      </c>
      <c r="E71">
        <v>21051</v>
      </c>
      <c r="F71">
        <v>185104</v>
      </c>
      <c r="G71">
        <v>12531</v>
      </c>
      <c r="H71">
        <v>5908</v>
      </c>
      <c r="I71">
        <v>2318876</v>
      </c>
      <c r="J71">
        <v>12661</v>
      </c>
      <c r="K71">
        <v>15</v>
      </c>
    </row>
    <row r="72" spans="1:11">
      <c r="A72">
        <v>1475176098</v>
      </c>
      <c r="B72">
        <v>140</v>
      </c>
      <c r="C72">
        <v>160.5</v>
      </c>
      <c r="D72">
        <v>56.505</v>
      </c>
      <c r="E72">
        <v>21064</v>
      </c>
      <c r="F72">
        <v>185104</v>
      </c>
      <c r="G72">
        <v>12542</v>
      </c>
      <c r="H72">
        <v>5920</v>
      </c>
      <c r="I72">
        <v>2318876</v>
      </c>
      <c r="J72">
        <v>12681</v>
      </c>
      <c r="K72">
        <v>15</v>
      </c>
    </row>
    <row r="73" spans="1:11">
      <c r="A73">
        <v>1475176100</v>
      </c>
      <c r="B73">
        <v>142</v>
      </c>
      <c r="C73">
        <v>221.6</v>
      </c>
      <c r="D73">
        <v>56.505</v>
      </c>
      <c r="E73">
        <v>21066</v>
      </c>
      <c r="F73">
        <v>185104</v>
      </c>
      <c r="G73">
        <v>12547</v>
      </c>
      <c r="H73">
        <v>8124</v>
      </c>
      <c r="I73">
        <v>2318876</v>
      </c>
      <c r="J73">
        <v>12687</v>
      </c>
      <c r="K73">
        <v>15</v>
      </c>
    </row>
    <row r="74" spans="1:11">
      <c r="A74">
        <v>1475176102</v>
      </c>
      <c r="B74">
        <v>144</v>
      </c>
      <c r="C74">
        <v>183.6</v>
      </c>
      <c r="D74">
        <v>56.505</v>
      </c>
      <c r="E74">
        <v>21066</v>
      </c>
      <c r="F74">
        <v>185104</v>
      </c>
      <c r="G74">
        <v>12547</v>
      </c>
      <c r="H74">
        <v>8124</v>
      </c>
      <c r="I74">
        <v>2318876</v>
      </c>
      <c r="J74">
        <v>12689</v>
      </c>
      <c r="K74">
        <v>15</v>
      </c>
    </row>
    <row r="75" spans="1:11">
      <c r="A75">
        <v>1475176104</v>
      </c>
      <c r="B75">
        <v>146</v>
      </c>
      <c r="C75">
        <v>200.1</v>
      </c>
      <c r="D75">
        <v>56.505</v>
      </c>
      <c r="E75">
        <v>21079</v>
      </c>
      <c r="F75">
        <v>185104</v>
      </c>
      <c r="G75">
        <v>12558</v>
      </c>
      <c r="H75">
        <v>8144</v>
      </c>
      <c r="I75">
        <v>2318876</v>
      </c>
      <c r="J75">
        <v>12704</v>
      </c>
      <c r="K75">
        <v>15</v>
      </c>
    </row>
    <row r="76" spans="1:11">
      <c r="A76">
        <v>1475176106</v>
      </c>
      <c r="B76">
        <v>148</v>
      </c>
      <c r="C76">
        <v>257.5</v>
      </c>
      <c r="D76">
        <v>56.505</v>
      </c>
      <c r="E76">
        <v>21079</v>
      </c>
      <c r="F76">
        <v>185104</v>
      </c>
      <c r="G76">
        <v>12558</v>
      </c>
      <c r="H76">
        <v>8144</v>
      </c>
      <c r="I76">
        <v>2318876</v>
      </c>
      <c r="J76">
        <v>12707</v>
      </c>
      <c r="K76">
        <v>15</v>
      </c>
    </row>
    <row r="77" spans="1:11">
      <c r="A77">
        <v>1475176108</v>
      </c>
      <c r="B77">
        <v>150</v>
      </c>
      <c r="C77">
        <v>241.5</v>
      </c>
      <c r="D77">
        <v>56.505</v>
      </c>
      <c r="E77">
        <v>21091</v>
      </c>
      <c r="F77">
        <v>185104</v>
      </c>
      <c r="G77">
        <v>12568</v>
      </c>
      <c r="H77">
        <v>8156</v>
      </c>
      <c r="I77">
        <v>2318876</v>
      </c>
      <c r="J77">
        <v>12722</v>
      </c>
      <c r="K77">
        <v>15</v>
      </c>
    </row>
    <row r="78" spans="1:11">
      <c r="A78">
        <v>1475176110</v>
      </c>
      <c r="B78">
        <v>152</v>
      </c>
      <c r="C78">
        <v>185</v>
      </c>
      <c r="D78">
        <v>56.505</v>
      </c>
      <c r="E78">
        <v>21093</v>
      </c>
      <c r="F78">
        <v>185104</v>
      </c>
      <c r="G78">
        <v>12570</v>
      </c>
      <c r="H78">
        <v>8188</v>
      </c>
      <c r="I78">
        <v>2318876</v>
      </c>
      <c r="J78">
        <v>12727</v>
      </c>
      <c r="K78">
        <v>15</v>
      </c>
    </row>
    <row r="79" spans="1:11">
      <c r="A79">
        <v>1475176112</v>
      </c>
      <c r="B79">
        <v>154</v>
      </c>
      <c r="C79">
        <v>220.1</v>
      </c>
      <c r="D79">
        <v>56.505</v>
      </c>
      <c r="E79">
        <v>21094</v>
      </c>
      <c r="F79">
        <v>185104</v>
      </c>
      <c r="G79">
        <v>12571</v>
      </c>
      <c r="H79">
        <v>8188</v>
      </c>
      <c r="I79">
        <v>2318876</v>
      </c>
      <c r="J79">
        <v>12731</v>
      </c>
      <c r="K79">
        <v>15</v>
      </c>
    </row>
    <row r="80" spans="1:11">
      <c r="A80">
        <v>1475176114</v>
      </c>
      <c r="B80">
        <v>156</v>
      </c>
      <c r="C80">
        <v>193.3</v>
      </c>
      <c r="D80">
        <v>56.505</v>
      </c>
      <c r="E80">
        <v>21106</v>
      </c>
      <c r="F80">
        <v>185104</v>
      </c>
      <c r="G80">
        <v>12581</v>
      </c>
      <c r="H80">
        <v>8212</v>
      </c>
      <c r="I80">
        <v>2318876</v>
      </c>
      <c r="J80">
        <v>12748</v>
      </c>
      <c r="K80">
        <v>15</v>
      </c>
    </row>
    <row r="81" spans="1:11">
      <c r="A81">
        <v>1475176116</v>
      </c>
      <c r="B81">
        <v>158</v>
      </c>
      <c r="C81">
        <v>173.1</v>
      </c>
      <c r="D81">
        <v>56.505</v>
      </c>
      <c r="E81">
        <v>21106</v>
      </c>
      <c r="F81">
        <v>185104</v>
      </c>
      <c r="G81">
        <v>12581</v>
      </c>
      <c r="H81">
        <v>8212</v>
      </c>
      <c r="I81">
        <v>2318876</v>
      </c>
      <c r="J81">
        <v>12751</v>
      </c>
      <c r="K81">
        <v>15</v>
      </c>
    </row>
    <row r="82" spans="1:11">
      <c r="A82">
        <v>1475176118</v>
      </c>
      <c r="B82">
        <v>160</v>
      </c>
      <c r="C82">
        <v>151.4</v>
      </c>
      <c r="D82">
        <v>56.505</v>
      </c>
      <c r="E82">
        <v>21119</v>
      </c>
      <c r="F82">
        <v>185104</v>
      </c>
      <c r="G82">
        <v>12592</v>
      </c>
      <c r="H82">
        <v>8224</v>
      </c>
      <c r="I82">
        <v>2318876</v>
      </c>
      <c r="J82">
        <v>12769</v>
      </c>
      <c r="K82">
        <v>15</v>
      </c>
    </row>
    <row r="83" spans="1:11">
      <c r="A83">
        <v>1475176120</v>
      </c>
      <c r="B83">
        <v>162</v>
      </c>
      <c r="C83">
        <v>165.5</v>
      </c>
      <c r="D83">
        <v>56.505</v>
      </c>
      <c r="E83">
        <v>21119</v>
      </c>
      <c r="F83">
        <v>185104</v>
      </c>
      <c r="G83">
        <v>12592</v>
      </c>
      <c r="H83">
        <v>8224</v>
      </c>
      <c r="I83">
        <v>2318876</v>
      </c>
      <c r="J83">
        <v>12771</v>
      </c>
      <c r="K83">
        <v>15</v>
      </c>
    </row>
    <row r="84" spans="1:11">
      <c r="A84">
        <v>1475176122</v>
      </c>
      <c r="B84">
        <v>164</v>
      </c>
      <c r="C84">
        <v>198.6</v>
      </c>
      <c r="D84">
        <v>56.505</v>
      </c>
      <c r="E84">
        <v>21119</v>
      </c>
      <c r="F84">
        <v>185104</v>
      </c>
      <c r="G84">
        <v>12592</v>
      </c>
      <c r="H84">
        <v>8224</v>
      </c>
      <c r="I84">
        <v>2318876</v>
      </c>
      <c r="J84">
        <v>12774</v>
      </c>
      <c r="K84">
        <v>15</v>
      </c>
    </row>
    <row r="85" spans="1:11">
      <c r="A85">
        <v>1475176124</v>
      </c>
      <c r="B85">
        <v>166</v>
      </c>
      <c r="C85">
        <v>174.7</v>
      </c>
      <c r="D85">
        <v>56.505</v>
      </c>
      <c r="E85">
        <v>21132</v>
      </c>
      <c r="F85">
        <v>185104</v>
      </c>
      <c r="G85">
        <v>12603</v>
      </c>
      <c r="H85">
        <v>8236</v>
      </c>
      <c r="I85">
        <v>2318876</v>
      </c>
      <c r="J85">
        <v>12790</v>
      </c>
      <c r="K85">
        <v>15</v>
      </c>
    </row>
    <row r="86" spans="1:11">
      <c r="A86">
        <v>1475176126</v>
      </c>
      <c r="B86">
        <v>168</v>
      </c>
      <c r="C86">
        <v>187.9</v>
      </c>
      <c r="D86">
        <v>56.505</v>
      </c>
      <c r="E86">
        <v>21132</v>
      </c>
      <c r="F86">
        <v>185104</v>
      </c>
      <c r="G86">
        <v>12603</v>
      </c>
      <c r="H86">
        <v>8236</v>
      </c>
      <c r="I86">
        <v>2318876</v>
      </c>
      <c r="J86">
        <v>12792</v>
      </c>
      <c r="K86">
        <v>15</v>
      </c>
    </row>
    <row r="87" spans="1:11">
      <c r="A87">
        <v>1475176128</v>
      </c>
      <c r="B87">
        <v>170</v>
      </c>
      <c r="C87">
        <v>164.7</v>
      </c>
      <c r="D87">
        <v>56.505</v>
      </c>
      <c r="E87">
        <v>21144</v>
      </c>
      <c r="F87">
        <v>185104</v>
      </c>
      <c r="G87">
        <v>12613</v>
      </c>
      <c r="H87">
        <v>8248</v>
      </c>
      <c r="I87">
        <v>2318876</v>
      </c>
      <c r="J87">
        <v>12807</v>
      </c>
      <c r="K87">
        <v>15</v>
      </c>
    </row>
    <row r="88" spans="1:11">
      <c r="A88">
        <v>1475176130</v>
      </c>
      <c r="B88">
        <v>172</v>
      </c>
      <c r="C88">
        <v>160.4</v>
      </c>
      <c r="D88">
        <v>56.505</v>
      </c>
      <c r="E88">
        <v>21147</v>
      </c>
      <c r="F88">
        <v>185104</v>
      </c>
      <c r="G88">
        <v>12617</v>
      </c>
      <c r="H88">
        <v>8256</v>
      </c>
      <c r="I88">
        <v>2318876</v>
      </c>
      <c r="J88">
        <v>12814</v>
      </c>
      <c r="K88">
        <v>15</v>
      </c>
    </row>
    <row r="89" spans="1:11">
      <c r="A89">
        <v>1475176132</v>
      </c>
      <c r="B89">
        <v>174</v>
      </c>
      <c r="C89">
        <v>167.1</v>
      </c>
      <c r="D89">
        <v>56.505</v>
      </c>
      <c r="E89">
        <v>21147</v>
      </c>
      <c r="F89">
        <v>185104</v>
      </c>
      <c r="G89">
        <v>12617</v>
      </c>
      <c r="H89">
        <v>8256</v>
      </c>
      <c r="I89">
        <v>2318876</v>
      </c>
      <c r="J89">
        <v>12816</v>
      </c>
      <c r="K89">
        <v>15</v>
      </c>
    </row>
    <row r="90" spans="1:11">
      <c r="A90">
        <v>1475176134</v>
      </c>
      <c r="B90">
        <v>176</v>
      </c>
      <c r="C90">
        <v>193.6</v>
      </c>
      <c r="D90">
        <v>56.505</v>
      </c>
      <c r="E90">
        <v>21159</v>
      </c>
      <c r="F90">
        <v>185104</v>
      </c>
      <c r="G90">
        <v>12627</v>
      </c>
      <c r="H90">
        <v>8276</v>
      </c>
      <c r="I90">
        <v>2318876</v>
      </c>
      <c r="J90">
        <v>12833</v>
      </c>
      <c r="K90">
        <v>15</v>
      </c>
    </row>
    <row r="91" spans="1:11">
      <c r="A91">
        <v>1475176136</v>
      </c>
      <c r="B91">
        <v>178</v>
      </c>
      <c r="C91">
        <v>176.8</v>
      </c>
      <c r="D91">
        <v>56.505</v>
      </c>
      <c r="E91">
        <v>21163</v>
      </c>
      <c r="F91">
        <v>185104</v>
      </c>
      <c r="G91">
        <v>12633</v>
      </c>
      <c r="H91">
        <v>10492</v>
      </c>
      <c r="I91">
        <v>2318876</v>
      </c>
      <c r="J91">
        <v>12839</v>
      </c>
      <c r="K91">
        <v>15</v>
      </c>
    </row>
    <row r="92" spans="1:11">
      <c r="A92">
        <v>1475176138</v>
      </c>
      <c r="B92">
        <v>180</v>
      </c>
      <c r="C92">
        <v>164.2</v>
      </c>
      <c r="D92">
        <v>56.505</v>
      </c>
      <c r="E92">
        <v>21175</v>
      </c>
      <c r="F92">
        <v>185104</v>
      </c>
      <c r="G92">
        <v>12643</v>
      </c>
      <c r="H92">
        <v>10512</v>
      </c>
      <c r="I92">
        <v>2318876</v>
      </c>
      <c r="J92">
        <v>12856</v>
      </c>
      <c r="K92">
        <v>15</v>
      </c>
    </row>
    <row r="93" spans="1:11">
      <c r="A93">
        <v>1475176140</v>
      </c>
      <c r="B93">
        <v>182</v>
      </c>
      <c r="C93">
        <v>136.4</v>
      </c>
      <c r="D93">
        <v>56.505</v>
      </c>
      <c r="E93">
        <v>21175</v>
      </c>
      <c r="F93">
        <v>185104</v>
      </c>
      <c r="G93">
        <v>12643</v>
      </c>
      <c r="H93">
        <v>10512</v>
      </c>
      <c r="I93">
        <v>2318876</v>
      </c>
      <c r="J93">
        <v>12859</v>
      </c>
      <c r="K93">
        <v>15</v>
      </c>
    </row>
    <row r="94" spans="1:11">
      <c r="A94">
        <v>1475176142</v>
      </c>
      <c r="B94">
        <v>184</v>
      </c>
      <c r="C94">
        <v>172.4</v>
      </c>
      <c r="D94">
        <v>56.505</v>
      </c>
      <c r="E94">
        <v>21175</v>
      </c>
      <c r="F94">
        <v>185104</v>
      </c>
      <c r="G94">
        <v>12643</v>
      </c>
      <c r="H94">
        <v>10512</v>
      </c>
      <c r="I94">
        <v>2318876</v>
      </c>
      <c r="J94">
        <v>12862</v>
      </c>
      <c r="K94">
        <v>15</v>
      </c>
    </row>
    <row r="95" spans="1:11">
      <c r="A95">
        <v>1475176144</v>
      </c>
      <c r="B95">
        <v>186</v>
      </c>
      <c r="C95">
        <v>147.6</v>
      </c>
      <c r="D95">
        <v>56.505</v>
      </c>
      <c r="E95">
        <v>21188</v>
      </c>
      <c r="F95">
        <v>185104</v>
      </c>
      <c r="G95">
        <v>12654</v>
      </c>
      <c r="H95">
        <v>10524</v>
      </c>
      <c r="I95">
        <v>2318876</v>
      </c>
      <c r="J95">
        <v>12881</v>
      </c>
      <c r="K95">
        <v>15</v>
      </c>
    </row>
    <row r="96" spans="1:11">
      <c r="A96">
        <v>1475176146</v>
      </c>
      <c r="B96">
        <v>188</v>
      </c>
      <c r="C96">
        <v>153.9</v>
      </c>
      <c r="D96">
        <v>56.505</v>
      </c>
      <c r="E96">
        <v>21190</v>
      </c>
      <c r="F96">
        <v>185104</v>
      </c>
      <c r="G96">
        <v>12657</v>
      </c>
      <c r="H96">
        <v>10540</v>
      </c>
      <c r="I96">
        <v>2318876</v>
      </c>
      <c r="J96">
        <v>12886</v>
      </c>
      <c r="K96">
        <v>15</v>
      </c>
    </row>
    <row r="97" spans="1:11">
      <c r="A97">
        <v>1475176148</v>
      </c>
      <c r="B97">
        <v>190</v>
      </c>
      <c r="C97">
        <v>177.1</v>
      </c>
      <c r="D97">
        <v>56.505</v>
      </c>
      <c r="E97">
        <v>21202</v>
      </c>
      <c r="F97">
        <v>185104</v>
      </c>
      <c r="G97">
        <v>12667</v>
      </c>
      <c r="H97">
        <v>10560</v>
      </c>
      <c r="I97">
        <v>2318876</v>
      </c>
      <c r="J97">
        <v>12901</v>
      </c>
      <c r="K97">
        <v>15</v>
      </c>
    </row>
    <row r="98" spans="1:11">
      <c r="A98">
        <v>1475176150</v>
      </c>
      <c r="B98">
        <v>192</v>
      </c>
      <c r="C98">
        <v>136.1</v>
      </c>
      <c r="D98">
        <v>56.505</v>
      </c>
      <c r="E98">
        <v>21203</v>
      </c>
      <c r="F98">
        <v>185104</v>
      </c>
      <c r="G98">
        <v>12668</v>
      </c>
      <c r="H98">
        <v>10560</v>
      </c>
      <c r="I98">
        <v>2318876</v>
      </c>
      <c r="J98">
        <v>12904</v>
      </c>
      <c r="K98">
        <v>15</v>
      </c>
    </row>
    <row r="99" spans="1:11">
      <c r="A99">
        <v>1475176152</v>
      </c>
      <c r="B99">
        <v>194</v>
      </c>
      <c r="C99">
        <v>150.9</v>
      </c>
      <c r="D99">
        <v>56.505</v>
      </c>
      <c r="E99">
        <v>21203</v>
      </c>
      <c r="F99">
        <v>185104</v>
      </c>
      <c r="G99">
        <v>12668</v>
      </c>
      <c r="H99">
        <v>10560</v>
      </c>
      <c r="I99">
        <v>2318876</v>
      </c>
      <c r="J99">
        <v>12907</v>
      </c>
      <c r="K99">
        <v>15</v>
      </c>
    </row>
    <row r="100" spans="1:11">
      <c r="A100">
        <v>1475176154</v>
      </c>
      <c r="B100">
        <v>196</v>
      </c>
      <c r="C100">
        <v>162</v>
      </c>
      <c r="D100">
        <v>56.505</v>
      </c>
      <c r="E100">
        <v>21215</v>
      </c>
      <c r="F100">
        <v>185104</v>
      </c>
      <c r="G100">
        <v>12678</v>
      </c>
      <c r="H100">
        <v>10572</v>
      </c>
      <c r="I100">
        <v>2318876</v>
      </c>
      <c r="J100">
        <v>12922</v>
      </c>
      <c r="K100">
        <v>15</v>
      </c>
    </row>
    <row r="101" spans="1:11">
      <c r="A101">
        <v>1475176156</v>
      </c>
      <c r="B101">
        <v>198</v>
      </c>
      <c r="C101">
        <v>140.8</v>
      </c>
      <c r="D101">
        <v>56.505</v>
      </c>
      <c r="E101">
        <v>21216</v>
      </c>
      <c r="F101">
        <v>185104</v>
      </c>
      <c r="G101">
        <v>12679</v>
      </c>
      <c r="H101">
        <v>10572</v>
      </c>
      <c r="I101">
        <v>2318876</v>
      </c>
      <c r="J101">
        <v>12926</v>
      </c>
      <c r="K101">
        <v>15</v>
      </c>
    </row>
    <row r="102" spans="1:11">
      <c r="A102">
        <v>1475176158</v>
      </c>
      <c r="B102">
        <v>200</v>
      </c>
      <c r="C102">
        <v>171.3</v>
      </c>
      <c r="D102">
        <v>56.505</v>
      </c>
      <c r="E102">
        <v>21228</v>
      </c>
      <c r="F102">
        <v>185104</v>
      </c>
      <c r="G102">
        <v>12689</v>
      </c>
      <c r="H102">
        <v>10584</v>
      </c>
      <c r="I102">
        <v>2318876</v>
      </c>
      <c r="J102">
        <v>12943</v>
      </c>
      <c r="K102">
        <v>15</v>
      </c>
    </row>
    <row r="103" spans="1:11">
      <c r="A103">
        <v>1475176160</v>
      </c>
      <c r="B103">
        <v>202</v>
      </c>
      <c r="C103">
        <v>156.7</v>
      </c>
      <c r="D103">
        <v>56.505</v>
      </c>
      <c r="E103">
        <v>21228</v>
      </c>
      <c r="F103">
        <v>185104</v>
      </c>
      <c r="G103">
        <v>12689</v>
      </c>
      <c r="H103">
        <v>10584</v>
      </c>
      <c r="I103">
        <v>2318876</v>
      </c>
      <c r="J103">
        <v>12946</v>
      </c>
      <c r="K103">
        <v>15</v>
      </c>
    </row>
    <row r="104" spans="1:11">
      <c r="A104">
        <v>1475176162</v>
      </c>
      <c r="B104">
        <v>204</v>
      </c>
      <c r="C104">
        <v>149.3</v>
      </c>
      <c r="D104">
        <v>56.505</v>
      </c>
      <c r="E104">
        <v>21229</v>
      </c>
      <c r="F104">
        <v>185104</v>
      </c>
      <c r="G104">
        <v>12690</v>
      </c>
      <c r="H104">
        <v>10584</v>
      </c>
      <c r="I104">
        <v>2318876</v>
      </c>
      <c r="J104">
        <v>12949</v>
      </c>
      <c r="K104">
        <v>15</v>
      </c>
    </row>
    <row r="105" spans="1:11">
      <c r="A105">
        <v>1475176164</v>
      </c>
      <c r="B105">
        <v>206</v>
      </c>
      <c r="C105">
        <v>152.8</v>
      </c>
      <c r="D105">
        <v>56.505</v>
      </c>
      <c r="E105">
        <v>21241</v>
      </c>
      <c r="F105">
        <v>185104</v>
      </c>
      <c r="G105">
        <v>12700</v>
      </c>
      <c r="H105">
        <v>10596</v>
      </c>
      <c r="I105">
        <v>2318876</v>
      </c>
      <c r="J105">
        <v>12964</v>
      </c>
      <c r="K105">
        <v>15</v>
      </c>
    </row>
    <row r="106" spans="1:11">
      <c r="A106">
        <v>1475176166</v>
      </c>
      <c r="B106">
        <v>208</v>
      </c>
      <c r="C106">
        <v>186.5</v>
      </c>
      <c r="D106">
        <v>56.505</v>
      </c>
      <c r="E106">
        <v>21243</v>
      </c>
      <c r="F106">
        <v>185104</v>
      </c>
      <c r="G106">
        <v>12702</v>
      </c>
      <c r="H106">
        <v>12032</v>
      </c>
      <c r="I106">
        <v>2318876</v>
      </c>
      <c r="J106">
        <v>12969</v>
      </c>
      <c r="K106">
        <v>15</v>
      </c>
    </row>
    <row r="107" spans="1:11">
      <c r="A107">
        <v>1475176168</v>
      </c>
      <c r="B107">
        <v>210</v>
      </c>
      <c r="C107">
        <v>151.4</v>
      </c>
      <c r="D107">
        <v>56.505</v>
      </c>
      <c r="E107">
        <v>21256</v>
      </c>
      <c r="F107">
        <v>185104</v>
      </c>
      <c r="G107">
        <v>12713</v>
      </c>
      <c r="H107">
        <v>12052</v>
      </c>
      <c r="I107">
        <v>2318876</v>
      </c>
      <c r="J107">
        <v>12984</v>
      </c>
      <c r="K107">
        <v>15</v>
      </c>
    </row>
    <row r="108" spans="1:11">
      <c r="A108">
        <v>1475176170</v>
      </c>
      <c r="B108">
        <v>212</v>
      </c>
      <c r="C108">
        <v>182.1</v>
      </c>
      <c r="D108">
        <v>56.505</v>
      </c>
      <c r="E108">
        <v>21258</v>
      </c>
      <c r="F108">
        <v>185104</v>
      </c>
      <c r="G108">
        <v>12716</v>
      </c>
      <c r="H108">
        <v>12060</v>
      </c>
      <c r="I108">
        <v>2318876</v>
      </c>
      <c r="J108">
        <v>12989</v>
      </c>
      <c r="K108">
        <v>15</v>
      </c>
    </row>
    <row r="109" spans="1:11">
      <c r="A109">
        <v>1475176172</v>
      </c>
      <c r="B109">
        <v>214</v>
      </c>
      <c r="C109">
        <v>152.1</v>
      </c>
      <c r="D109">
        <v>56.505</v>
      </c>
      <c r="E109">
        <v>21258</v>
      </c>
      <c r="F109">
        <v>185104</v>
      </c>
      <c r="G109">
        <v>12716</v>
      </c>
      <c r="H109">
        <v>12060</v>
      </c>
      <c r="I109">
        <v>2318876</v>
      </c>
      <c r="J109">
        <v>12992</v>
      </c>
      <c r="K109">
        <v>15</v>
      </c>
    </row>
    <row r="110" spans="1:11">
      <c r="A110">
        <v>1475176174</v>
      </c>
      <c r="B110">
        <v>216</v>
      </c>
      <c r="C110">
        <v>135.9</v>
      </c>
      <c r="D110">
        <v>56.505</v>
      </c>
      <c r="E110">
        <v>21270</v>
      </c>
      <c r="F110">
        <v>185104</v>
      </c>
      <c r="G110">
        <v>12726</v>
      </c>
      <c r="H110">
        <v>12072</v>
      </c>
      <c r="I110">
        <v>2318876</v>
      </c>
      <c r="J110">
        <v>13007</v>
      </c>
      <c r="K110">
        <v>15</v>
      </c>
    </row>
    <row r="111" spans="1:11">
      <c r="A111">
        <v>1475176176</v>
      </c>
      <c r="B111">
        <v>218</v>
      </c>
      <c r="C111">
        <v>139</v>
      </c>
      <c r="D111">
        <v>56.505</v>
      </c>
      <c r="E111">
        <v>21271</v>
      </c>
      <c r="F111">
        <v>185104</v>
      </c>
      <c r="G111">
        <v>12727</v>
      </c>
      <c r="H111">
        <v>12072</v>
      </c>
      <c r="I111">
        <v>2318876</v>
      </c>
      <c r="J111">
        <v>13011</v>
      </c>
      <c r="K111">
        <v>15</v>
      </c>
    </row>
    <row r="112" spans="1:11">
      <c r="A112">
        <v>1475176178</v>
      </c>
      <c r="B112">
        <v>220</v>
      </c>
      <c r="C112">
        <v>157.5</v>
      </c>
      <c r="D112">
        <v>56.505</v>
      </c>
      <c r="E112">
        <v>21283</v>
      </c>
      <c r="F112">
        <v>185104</v>
      </c>
      <c r="G112">
        <v>12737</v>
      </c>
      <c r="H112">
        <v>12084</v>
      </c>
      <c r="I112">
        <v>2318876</v>
      </c>
      <c r="J112">
        <v>13026</v>
      </c>
      <c r="K112">
        <v>15</v>
      </c>
    </row>
    <row r="113" spans="1:11">
      <c r="A113">
        <v>1475176180</v>
      </c>
      <c r="B113">
        <v>222</v>
      </c>
      <c r="C113">
        <v>134</v>
      </c>
      <c r="D113">
        <v>56.505</v>
      </c>
      <c r="E113">
        <v>21285</v>
      </c>
      <c r="F113">
        <v>185104</v>
      </c>
      <c r="G113">
        <v>12740</v>
      </c>
      <c r="H113">
        <v>12108</v>
      </c>
      <c r="I113">
        <v>2318876</v>
      </c>
      <c r="J113">
        <v>13030</v>
      </c>
      <c r="K113">
        <v>15</v>
      </c>
    </row>
    <row r="114" spans="1:11">
      <c r="A114">
        <v>1475176182</v>
      </c>
      <c r="B114">
        <v>224</v>
      </c>
      <c r="C114">
        <v>163.6</v>
      </c>
      <c r="D114">
        <v>56.505</v>
      </c>
      <c r="E114">
        <v>21286</v>
      </c>
      <c r="F114">
        <v>185104</v>
      </c>
      <c r="G114">
        <v>12741</v>
      </c>
      <c r="H114">
        <v>12108</v>
      </c>
      <c r="I114">
        <v>2318876</v>
      </c>
      <c r="J114">
        <v>13034</v>
      </c>
      <c r="K114">
        <v>15</v>
      </c>
    </row>
    <row r="115" spans="1:11">
      <c r="A115">
        <v>1475176184</v>
      </c>
      <c r="B115">
        <v>226</v>
      </c>
      <c r="C115">
        <v>148.1</v>
      </c>
      <c r="D115">
        <v>56.505</v>
      </c>
      <c r="E115">
        <v>21298</v>
      </c>
      <c r="F115">
        <v>185104</v>
      </c>
      <c r="G115">
        <v>12751</v>
      </c>
      <c r="H115">
        <v>12132</v>
      </c>
      <c r="I115">
        <v>2318876</v>
      </c>
      <c r="J115">
        <v>13049</v>
      </c>
      <c r="K115">
        <v>15</v>
      </c>
    </row>
    <row r="116" spans="1:11">
      <c r="A116">
        <v>1475176186</v>
      </c>
      <c r="B116">
        <v>228</v>
      </c>
      <c r="C116">
        <v>267.7</v>
      </c>
      <c r="D116">
        <v>56.505</v>
      </c>
      <c r="E116">
        <v>21298</v>
      </c>
      <c r="F116">
        <v>185104</v>
      </c>
      <c r="G116">
        <v>12751</v>
      </c>
      <c r="H116">
        <v>12132</v>
      </c>
      <c r="I116">
        <v>2318876</v>
      </c>
      <c r="J116">
        <v>13051</v>
      </c>
      <c r="K116">
        <v>15</v>
      </c>
    </row>
    <row r="117" spans="1:11">
      <c r="A117">
        <v>1475176188</v>
      </c>
      <c r="B117">
        <v>230</v>
      </c>
      <c r="C117">
        <v>182.4</v>
      </c>
      <c r="D117">
        <v>56.505</v>
      </c>
      <c r="E117">
        <v>21311</v>
      </c>
      <c r="F117">
        <v>185104</v>
      </c>
      <c r="G117">
        <v>12762</v>
      </c>
      <c r="H117">
        <v>12144</v>
      </c>
      <c r="I117">
        <v>2318876</v>
      </c>
      <c r="J117">
        <v>13067</v>
      </c>
      <c r="K117">
        <v>15</v>
      </c>
    </row>
    <row r="118" spans="1:11">
      <c r="A118">
        <v>1475176190</v>
      </c>
      <c r="B118">
        <v>232</v>
      </c>
      <c r="C118">
        <v>161.2</v>
      </c>
      <c r="D118">
        <v>56.505</v>
      </c>
      <c r="E118">
        <v>21311</v>
      </c>
      <c r="F118">
        <v>185104</v>
      </c>
      <c r="G118">
        <v>12762</v>
      </c>
      <c r="H118">
        <v>12144</v>
      </c>
      <c r="I118">
        <v>2318876</v>
      </c>
      <c r="J118">
        <v>13070</v>
      </c>
      <c r="K118">
        <v>15</v>
      </c>
    </row>
    <row r="119" spans="1:11">
      <c r="A119">
        <v>1475176192</v>
      </c>
      <c r="B119">
        <v>234</v>
      </c>
      <c r="C119">
        <v>144.8</v>
      </c>
      <c r="D119">
        <v>56.505</v>
      </c>
      <c r="E119">
        <v>21311</v>
      </c>
      <c r="F119">
        <v>185104</v>
      </c>
      <c r="G119">
        <v>12762</v>
      </c>
      <c r="H119">
        <v>12144</v>
      </c>
      <c r="I119">
        <v>2318876</v>
      </c>
      <c r="J119">
        <v>13072</v>
      </c>
      <c r="K119">
        <v>15</v>
      </c>
    </row>
    <row r="120" spans="1:11">
      <c r="A120">
        <v>1475176194</v>
      </c>
      <c r="B120">
        <v>236</v>
      </c>
      <c r="C120">
        <v>170.9</v>
      </c>
      <c r="D120">
        <v>56.505</v>
      </c>
      <c r="E120">
        <v>21324</v>
      </c>
      <c r="F120">
        <v>185104</v>
      </c>
      <c r="G120">
        <v>12773</v>
      </c>
      <c r="H120">
        <v>12156</v>
      </c>
      <c r="I120">
        <v>2318876</v>
      </c>
      <c r="J120">
        <v>13087</v>
      </c>
      <c r="K120">
        <v>15</v>
      </c>
    </row>
    <row r="121" spans="1:11">
      <c r="A121">
        <v>1475176196</v>
      </c>
      <c r="B121">
        <v>238</v>
      </c>
      <c r="C121">
        <v>163.3</v>
      </c>
      <c r="D121">
        <v>56.505</v>
      </c>
      <c r="E121">
        <v>21326</v>
      </c>
      <c r="F121">
        <v>185104</v>
      </c>
      <c r="G121">
        <v>12775</v>
      </c>
      <c r="H121">
        <v>13952</v>
      </c>
      <c r="I121">
        <v>2318876</v>
      </c>
      <c r="J121">
        <v>13092</v>
      </c>
      <c r="K121">
        <v>15</v>
      </c>
    </row>
    <row r="122" spans="1:11">
      <c r="A122">
        <v>1475176198</v>
      </c>
      <c r="B122">
        <v>240</v>
      </c>
      <c r="C122">
        <v>197.2</v>
      </c>
      <c r="D122">
        <v>56.505</v>
      </c>
      <c r="E122">
        <v>21338</v>
      </c>
      <c r="F122">
        <v>185104</v>
      </c>
      <c r="G122">
        <v>12785</v>
      </c>
      <c r="H122">
        <v>13972</v>
      </c>
      <c r="I122">
        <v>2318876</v>
      </c>
      <c r="J122">
        <v>13106</v>
      </c>
      <c r="K122">
        <v>15</v>
      </c>
    </row>
    <row r="123" spans="1:11">
      <c r="A123">
        <v>1475176200</v>
      </c>
      <c r="B123">
        <v>242</v>
      </c>
      <c r="C123">
        <v>175.3</v>
      </c>
      <c r="D123">
        <v>56.505</v>
      </c>
      <c r="E123">
        <v>21339</v>
      </c>
      <c r="F123">
        <v>185104</v>
      </c>
      <c r="G123">
        <v>12786</v>
      </c>
      <c r="H123">
        <v>13972</v>
      </c>
      <c r="I123">
        <v>2318876</v>
      </c>
      <c r="J123">
        <v>13110</v>
      </c>
      <c r="K123">
        <v>15</v>
      </c>
    </row>
    <row r="124" spans="1:11">
      <c r="A124">
        <v>1475176202</v>
      </c>
      <c r="B124">
        <v>244</v>
      </c>
      <c r="C124">
        <v>156</v>
      </c>
      <c r="D124">
        <v>56.505</v>
      </c>
      <c r="E124">
        <v>21339</v>
      </c>
      <c r="F124">
        <v>185104</v>
      </c>
      <c r="G124">
        <v>12786</v>
      </c>
      <c r="H124">
        <v>13972</v>
      </c>
      <c r="I124">
        <v>2318876</v>
      </c>
      <c r="J124">
        <v>13113</v>
      </c>
      <c r="K124">
        <v>15</v>
      </c>
    </row>
    <row r="125" spans="1:11">
      <c r="A125">
        <v>1475176204</v>
      </c>
      <c r="B125">
        <v>246</v>
      </c>
      <c r="C125">
        <v>139.3</v>
      </c>
      <c r="D125">
        <v>56.505</v>
      </c>
      <c r="E125">
        <v>21351</v>
      </c>
      <c r="F125">
        <v>185104</v>
      </c>
      <c r="G125">
        <v>12796</v>
      </c>
      <c r="H125">
        <v>13988</v>
      </c>
      <c r="I125">
        <v>2318876</v>
      </c>
      <c r="J125">
        <v>13127</v>
      </c>
      <c r="K125">
        <v>15</v>
      </c>
    </row>
    <row r="126" spans="1:11">
      <c r="A126">
        <v>1475176206</v>
      </c>
      <c r="B126">
        <v>248</v>
      </c>
      <c r="C126">
        <v>168.8</v>
      </c>
      <c r="D126">
        <v>56.505</v>
      </c>
      <c r="E126">
        <v>21351</v>
      </c>
      <c r="F126">
        <v>185104</v>
      </c>
      <c r="G126">
        <v>12796</v>
      </c>
      <c r="H126">
        <v>13988</v>
      </c>
      <c r="I126">
        <v>2318876</v>
      </c>
      <c r="J126">
        <v>13130</v>
      </c>
      <c r="K126">
        <v>15</v>
      </c>
    </row>
    <row r="127" spans="1:11">
      <c r="A127">
        <v>1475176208</v>
      </c>
      <c r="B127">
        <v>250</v>
      </c>
      <c r="C127">
        <v>217.4</v>
      </c>
      <c r="D127">
        <v>56.505</v>
      </c>
      <c r="E127">
        <v>21364</v>
      </c>
      <c r="F127">
        <v>185104</v>
      </c>
      <c r="G127">
        <v>12807</v>
      </c>
      <c r="H127">
        <v>14000</v>
      </c>
      <c r="I127">
        <v>2318876</v>
      </c>
      <c r="J127">
        <v>13146</v>
      </c>
      <c r="K127">
        <v>15</v>
      </c>
    </row>
    <row r="128" spans="1:11">
      <c r="A128">
        <v>1475176210</v>
      </c>
      <c r="B128">
        <v>252</v>
      </c>
      <c r="C128">
        <v>218.1</v>
      </c>
      <c r="D128">
        <v>56.505</v>
      </c>
      <c r="E128">
        <v>21364</v>
      </c>
      <c r="F128">
        <v>185104</v>
      </c>
      <c r="G128">
        <v>12807</v>
      </c>
      <c r="H128">
        <v>14000</v>
      </c>
      <c r="I128">
        <v>2318876</v>
      </c>
      <c r="J128">
        <v>13148</v>
      </c>
      <c r="K128">
        <v>15</v>
      </c>
    </row>
    <row r="129" spans="1:11">
      <c r="A129">
        <v>1475176212</v>
      </c>
      <c r="B129">
        <v>254</v>
      </c>
      <c r="C129">
        <v>179.4</v>
      </c>
      <c r="D129">
        <v>56.505</v>
      </c>
      <c r="E129">
        <v>21364</v>
      </c>
      <c r="F129">
        <v>185104</v>
      </c>
      <c r="G129">
        <v>12807</v>
      </c>
      <c r="H129">
        <v>14000</v>
      </c>
      <c r="I129">
        <v>2318876</v>
      </c>
      <c r="J129">
        <v>13151</v>
      </c>
      <c r="K129">
        <v>15</v>
      </c>
    </row>
    <row r="130" spans="1:11">
      <c r="A130">
        <v>1475176214</v>
      </c>
      <c r="B130">
        <v>256</v>
      </c>
      <c r="C130">
        <v>215.6</v>
      </c>
      <c r="D130">
        <v>56.505</v>
      </c>
      <c r="E130">
        <v>21377</v>
      </c>
      <c r="F130">
        <v>185104</v>
      </c>
      <c r="G130">
        <v>12818</v>
      </c>
      <c r="H130">
        <v>14012</v>
      </c>
      <c r="I130">
        <v>2318876</v>
      </c>
      <c r="J130">
        <v>13167</v>
      </c>
      <c r="K130">
        <v>15</v>
      </c>
    </row>
    <row r="131" spans="1:11">
      <c r="A131">
        <v>1475176216</v>
      </c>
      <c r="B131">
        <v>258</v>
      </c>
      <c r="C131">
        <v>185.7</v>
      </c>
      <c r="D131">
        <v>56.505</v>
      </c>
      <c r="E131">
        <v>21381</v>
      </c>
      <c r="F131">
        <v>185104</v>
      </c>
      <c r="G131">
        <v>12823</v>
      </c>
      <c r="H131">
        <v>14048</v>
      </c>
      <c r="I131">
        <v>2318876</v>
      </c>
      <c r="J131">
        <v>13173</v>
      </c>
      <c r="K131">
        <v>15</v>
      </c>
    </row>
    <row r="132" spans="1:11">
      <c r="A132">
        <v>1475176218</v>
      </c>
      <c r="B132">
        <v>260</v>
      </c>
      <c r="C132">
        <v>216.1</v>
      </c>
      <c r="D132">
        <v>56.505</v>
      </c>
      <c r="E132">
        <v>21393</v>
      </c>
      <c r="F132">
        <v>185104</v>
      </c>
      <c r="G132">
        <v>12833</v>
      </c>
      <c r="H132">
        <v>14076</v>
      </c>
      <c r="I132">
        <v>2318876</v>
      </c>
      <c r="J132">
        <v>13188</v>
      </c>
      <c r="K132">
        <v>15</v>
      </c>
    </row>
    <row r="133" spans="1:11">
      <c r="A133">
        <v>1475176220</v>
      </c>
      <c r="B133">
        <v>262</v>
      </c>
      <c r="C133">
        <v>153.1</v>
      </c>
      <c r="D133">
        <v>56.505</v>
      </c>
      <c r="E133">
        <v>21394</v>
      </c>
      <c r="F133">
        <v>185104</v>
      </c>
      <c r="G133">
        <v>12834</v>
      </c>
      <c r="H133">
        <v>14076</v>
      </c>
      <c r="I133">
        <v>2318876</v>
      </c>
      <c r="J133">
        <v>13192</v>
      </c>
      <c r="K133">
        <v>15</v>
      </c>
    </row>
    <row r="134" spans="1:11">
      <c r="A134">
        <v>1475176222</v>
      </c>
      <c r="B134">
        <v>264</v>
      </c>
      <c r="C134">
        <v>187.8</v>
      </c>
      <c r="D134">
        <v>56.505</v>
      </c>
      <c r="E134">
        <v>21394</v>
      </c>
      <c r="F134">
        <v>185104</v>
      </c>
      <c r="G134">
        <v>12834</v>
      </c>
      <c r="H134">
        <v>14076</v>
      </c>
      <c r="I134">
        <v>2318876</v>
      </c>
      <c r="J134">
        <v>13194</v>
      </c>
      <c r="K134">
        <v>15</v>
      </c>
    </row>
    <row r="135" spans="1:11">
      <c r="A135">
        <v>1475176224</v>
      </c>
      <c r="B135">
        <v>266</v>
      </c>
      <c r="C135">
        <v>176.1</v>
      </c>
      <c r="D135">
        <v>56.505</v>
      </c>
      <c r="E135">
        <v>21406</v>
      </c>
      <c r="F135">
        <v>185104</v>
      </c>
      <c r="G135">
        <v>12844</v>
      </c>
      <c r="H135">
        <v>14088</v>
      </c>
      <c r="I135">
        <v>2318876</v>
      </c>
      <c r="J135">
        <v>13209</v>
      </c>
      <c r="K135">
        <v>15</v>
      </c>
    </row>
    <row r="136" spans="1:11">
      <c r="A136">
        <v>1475176226</v>
      </c>
      <c r="B136">
        <v>268</v>
      </c>
      <c r="C136">
        <v>180.7</v>
      </c>
      <c r="D136">
        <v>56.505</v>
      </c>
      <c r="E136">
        <v>21409</v>
      </c>
      <c r="F136">
        <v>185104</v>
      </c>
      <c r="G136">
        <v>12847</v>
      </c>
      <c r="H136">
        <v>14092</v>
      </c>
      <c r="I136">
        <v>2318876</v>
      </c>
      <c r="J136">
        <v>13215</v>
      </c>
      <c r="K136">
        <v>15</v>
      </c>
    </row>
    <row r="137" spans="1:11">
      <c r="A137">
        <v>1475176228</v>
      </c>
      <c r="B137">
        <v>270</v>
      </c>
      <c r="C137">
        <v>186.3</v>
      </c>
      <c r="D137">
        <v>56.505</v>
      </c>
      <c r="E137">
        <v>21421</v>
      </c>
      <c r="F137">
        <v>185104</v>
      </c>
      <c r="G137">
        <v>12857</v>
      </c>
      <c r="H137">
        <v>14104</v>
      </c>
      <c r="I137">
        <v>2318876</v>
      </c>
      <c r="J137">
        <v>13229</v>
      </c>
      <c r="K137">
        <v>15</v>
      </c>
    </row>
    <row r="138" spans="1:11">
      <c r="A138">
        <v>1475176230</v>
      </c>
      <c r="B138">
        <v>272</v>
      </c>
      <c r="C138">
        <v>193</v>
      </c>
      <c r="D138">
        <v>56.505</v>
      </c>
      <c r="E138">
        <v>21423</v>
      </c>
      <c r="F138">
        <v>185104</v>
      </c>
      <c r="G138">
        <v>12859</v>
      </c>
      <c r="H138">
        <v>15928</v>
      </c>
      <c r="I138">
        <v>2318876</v>
      </c>
      <c r="J138">
        <v>13234</v>
      </c>
      <c r="K138">
        <v>15</v>
      </c>
    </row>
    <row r="139" spans="1:11">
      <c r="A139">
        <v>1475176232</v>
      </c>
      <c r="B139">
        <v>274</v>
      </c>
      <c r="C139">
        <v>180.1</v>
      </c>
      <c r="D139">
        <v>56.505</v>
      </c>
      <c r="E139">
        <v>21424</v>
      </c>
      <c r="F139">
        <v>185104</v>
      </c>
      <c r="G139">
        <v>12860</v>
      </c>
      <c r="H139">
        <v>15928</v>
      </c>
      <c r="I139">
        <v>2318876</v>
      </c>
      <c r="J139">
        <v>13238</v>
      </c>
      <c r="K139">
        <v>15</v>
      </c>
    </row>
    <row r="140" spans="1:11">
      <c r="A140">
        <v>1475176234</v>
      </c>
      <c r="B140">
        <v>276</v>
      </c>
      <c r="C140">
        <v>121.5</v>
      </c>
      <c r="D140">
        <v>56.505</v>
      </c>
      <c r="E140">
        <v>21436</v>
      </c>
      <c r="F140">
        <v>185104</v>
      </c>
      <c r="G140">
        <v>12870</v>
      </c>
      <c r="H140">
        <v>15948</v>
      </c>
      <c r="I140">
        <v>2318876</v>
      </c>
      <c r="J140">
        <v>13252</v>
      </c>
      <c r="K140">
        <v>15</v>
      </c>
    </row>
    <row r="141" spans="1:11">
      <c r="A141">
        <v>1475176236</v>
      </c>
      <c r="B141">
        <v>278</v>
      </c>
      <c r="C141">
        <v>166.1</v>
      </c>
      <c r="D141">
        <v>56.505</v>
      </c>
      <c r="E141">
        <v>21438</v>
      </c>
      <c r="F141">
        <v>185104</v>
      </c>
      <c r="G141">
        <v>12873</v>
      </c>
      <c r="H141">
        <v>15960</v>
      </c>
      <c r="I141">
        <v>2318876</v>
      </c>
      <c r="J141">
        <v>13257</v>
      </c>
      <c r="K141">
        <v>15</v>
      </c>
    </row>
    <row r="142" spans="1:11">
      <c r="A142">
        <v>1475176238</v>
      </c>
      <c r="B142">
        <v>280</v>
      </c>
      <c r="C142">
        <v>188.6</v>
      </c>
      <c r="D142">
        <v>56.505</v>
      </c>
      <c r="E142">
        <v>21450</v>
      </c>
      <c r="F142">
        <v>185104</v>
      </c>
      <c r="G142">
        <v>12883</v>
      </c>
      <c r="H142">
        <v>15984</v>
      </c>
      <c r="I142">
        <v>2318876</v>
      </c>
      <c r="J142">
        <v>13273</v>
      </c>
      <c r="K142">
        <v>15</v>
      </c>
    </row>
    <row r="143" spans="1:11">
      <c r="A143">
        <v>1475176240</v>
      </c>
      <c r="B143">
        <v>282</v>
      </c>
      <c r="C143">
        <v>218.6</v>
      </c>
      <c r="D143">
        <v>56.505</v>
      </c>
      <c r="E143">
        <v>21451</v>
      </c>
      <c r="F143">
        <v>185104</v>
      </c>
      <c r="G143">
        <v>12884</v>
      </c>
      <c r="H143">
        <v>15984</v>
      </c>
      <c r="I143">
        <v>2318876</v>
      </c>
      <c r="J143">
        <v>13276</v>
      </c>
      <c r="K143">
        <v>15</v>
      </c>
    </row>
    <row r="144" spans="1:11">
      <c r="A144">
        <v>1475176242</v>
      </c>
      <c r="B144">
        <v>284</v>
      </c>
      <c r="C144">
        <v>195.2</v>
      </c>
      <c r="D144">
        <v>56.505</v>
      </c>
      <c r="E144">
        <v>21451</v>
      </c>
      <c r="F144">
        <v>185104</v>
      </c>
      <c r="G144">
        <v>12884</v>
      </c>
      <c r="H144">
        <v>15984</v>
      </c>
      <c r="I144">
        <v>2318876</v>
      </c>
      <c r="J144">
        <v>13279</v>
      </c>
      <c r="K144">
        <v>15</v>
      </c>
    </row>
    <row r="145" spans="1:11">
      <c r="A145">
        <v>1475176244</v>
      </c>
      <c r="B145">
        <v>286</v>
      </c>
      <c r="C145">
        <v>185</v>
      </c>
      <c r="D145">
        <v>56.505</v>
      </c>
      <c r="E145">
        <v>21463</v>
      </c>
      <c r="F145">
        <v>185104</v>
      </c>
      <c r="G145">
        <v>12894</v>
      </c>
      <c r="H145">
        <v>15996</v>
      </c>
      <c r="I145">
        <v>2318876</v>
      </c>
      <c r="J145">
        <v>13293</v>
      </c>
      <c r="K145">
        <v>15</v>
      </c>
    </row>
    <row r="146" spans="1:11">
      <c r="A146">
        <v>1475176246</v>
      </c>
      <c r="B146">
        <v>288</v>
      </c>
      <c r="C146">
        <v>208.5</v>
      </c>
      <c r="D146">
        <v>56.505</v>
      </c>
      <c r="E146">
        <v>21464</v>
      </c>
      <c r="F146">
        <v>185104</v>
      </c>
      <c r="G146">
        <v>12895</v>
      </c>
      <c r="H146">
        <v>15996</v>
      </c>
      <c r="I146">
        <v>2318876</v>
      </c>
      <c r="J146">
        <v>13297</v>
      </c>
      <c r="K146">
        <v>15</v>
      </c>
    </row>
    <row r="147" spans="1:11">
      <c r="A147">
        <v>1475176248</v>
      </c>
      <c r="B147">
        <v>290</v>
      </c>
      <c r="C147">
        <v>165.1</v>
      </c>
      <c r="D147">
        <v>56.505</v>
      </c>
      <c r="E147">
        <v>21476</v>
      </c>
      <c r="F147">
        <v>185104</v>
      </c>
      <c r="G147">
        <v>12905</v>
      </c>
      <c r="H147">
        <v>16008</v>
      </c>
      <c r="I147">
        <v>2318876</v>
      </c>
      <c r="J147">
        <v>13312</v>
      </c>
      <c r="K147">
        <v>15</v>
      </c>
    </row>
    <row r="148" spans="1:11">
      <c r="A148">
        <v>1475176250</v>
      </c>
      <c r="B148">
        <v>292</v>
      </c>
      <c r="C148">
        <v>165.3</v>
      </c>
      <c r="D148">
        <v>56.505</v>
      </c>
      <c r="E148">
        <v>21480</v>
      </c>
      <c r="F148">
        <v>185104</v>
      </c>
      <c r="G148">
        <v>12911</v>
      </c>
      <c r="H148">
        <v>16036</v>
      </c>
      <c r="I148">
        <v>2318876</v>
      </c>
      <c r="J148">
        <v>13319</v>
      </c>
      <c r="K148">
        <v>15</v>
      </c>
    </row>
    <row r="149" spans="1:11">
      <c r="A149">
        <v>1475176252</v>
      </c>
      <c r="B149">
        <v>294</v>
      </c>
      <c r="C149">
        <v>151</v>
      </c>
      <c r="D149">
        <v>56.505</v>
      </c>
      <c r="E149">
        <v>21481</v>
      </c>
      <c r="F149">
        <v>185104</v>
      </c>
      <c r="G149">
        <v>12912</v>
      </c>
      <c r="H149">
        <v>16036</v>
      </c>
      <c r="I149">
        <v>2318876</v>
      </c>
      <c r="J149">
        <v>13322</v>
      </c>
      <c r="K149">
        <v>15</v>
      </c>
    </row>
    <row r="150" spans="1:11">
      <c r="A150">
        <v>1475176254</v>
      </c>
      <c r="B150">
        <v>296</v>
      </c>
      <c r="C150">
        <v>162.2</v>
      </c>
      <c r="D150">
        <v>56.505</v>
      </c>
      <c r="E150">
        <v>21493</v>
      </c>
      <c r="F150">
        <v>185104</v>
      </c>
      <c r="G150">
        <v>12922</v>
      </c>
      <c r="H150">
        <v>16060</v>
      </c>
      <c r="I150">
        <v>2318876</v>
      </c>
      <c r="J150">
        <v>13337</v>
      </c>
      <c r="K150">
        <v>15</v>
      </c>
    </row>
    <row r="151" spans="1:11">
      <c r="A151">
        <v>1475176256</v>
      </c>
      <c r="B151">
        <v>298</v>
      </c>
      <c r="C151">
        <v>148.4</v>
      </c>
      <c r="D151">
        <v>56.505</v>
      </c>
      <c r="E151">
        <v>21493</v>
      </c>
      <c r="F151">
        <v>185104</v>
      </c>
      <c r="G151">
        <v>12922</v>
      </c>
      <c r="H151">
        <v>16060</v>
      </c>
      <c r="I151">
        <v>2318876</v>
      </c>
      <c r="J151">
        <v>13340</v>
      </c>
      <c r="K151">
        <v>15</v>
      </c>
    </row>
    <row r="152" spans="1:11">
      <c r="A152">
        <v>1475176258</v>
      </c>
      <c r="B152">
        <v>300</v>
      </c>
      <c r="C152">
        <v>172.6</v>
      </c>
      <c r="D152">
        <v>56.505</v>
      </c>
      <c r="E152">
        <v>21494</v>
      </c>
      <c r="F152">
        <v>185104</v>
      </c>
      <c r="G152">
        <v>12923</v>
      </c>
      <c r="H152">
        <v>16060</v>
      </c>
      <c r="I152">
        <v>2318876</v>
      </c>
      <c r="J152">
        <v>13343</v>
      </c>
      <c r="K152">
        <v>15</v>
      </c>
    </row>
    <row r="153" spans="1:11">
      <c r="A153">
        <v>1475176260</v>
      </c>
      <c r="B153">
        <v>302</v>
      </c>
      <c r="C153">
        <v>183.8</v>
      </c>
      <c r="D153">
        <v>56.505</v>
      </c>
      <c r="E153">
        <v>21506</v>
      </c>
      <c r="F153">
        <v>185104</v>
      </c>
      <c r="G153">
        <v>12933</v>
      </c>
      <c r="H153">
        <v>16072</v>
      </c>
      <c r="I153">
        <v>2318876</v>
      </c>
      <c r="J153">
        <v>13358</v>
      </c>
      <c r="K153">
        <v>15</v>
      </c>
    </row>
    <row r="154" spans="1:11">
      <c r="A154">
        <v>1475176262</v>
      </c>
      <c r="B154">
        <v>304</v>
      </c>
      <c r="C154">
        <v>5</v>
      </c>
      <c r="D154">
        <v>56.505</v>
      </c>
      <c r="E154">
        <v>21506</v>
      </c>
      <c r="F154">
        <v>185104</v>
      </c>
      <c r="G154">
        <v>12933</v>
      </c>
      <c r="H154">
        <v>16072</v>
      </c>
      <c r="I154">
        <v>2318876</v>
      </c>
      <c r="J154">
        <v>13361</v>
      </c>
      <c r="K154">
        <v>15</v>
      </c>
    </row>
    <row r="155" spans="1:11">
      <c r="A155">
        <v>1475176264</v>
      </c>
      <c r="B155">
        <v>306</v>
      </c>
      <c r="C155">
        <v>4.5</v>
      </c>
      <c r="D155">
        <v>56.505</v>
      </c>
      <c r="E155">
        <v>21519</v>
      </c>
      <c r="F155">
        <v>185104</v>
      </c>
      <c r="G155">
        <v>12944</v>
      </c>
      <c r="H155">
        <v>16084</v>
      </c>
      <c r="I155">
        <v>2318876</v>
      </c>
      <c r="J155">
        <v>13377</v>
      </c>
      <c r="K155">
        <v>15</v>
      </c>
    </row>
    <row r="156" spans="1:11">
      <c r="A156">
        <v>1475176266</v>
      </c>
      <c r="B156">
        <v>308</v>
      </c>
      <c r="C156">
        <v>4.5</v>
      </c>
      <c r="D156">
        <v>56.505</v>
      </c>
      <c r="E156">
        <v>21521</v>
      </c>
      <c r="F156">
        <v>185104</v>
      </c>
      <c r="G156">
        <v>12946</v>
      </c>
      <c r="H156">
        <v>17816</v>
      </c>
      <c r="I156">
        <v>2318876</v>
      </c>
      <c r="J156">
        <v>13382</v>
      </c>
      <c r="K156">
        <v>15</v>
      </c>
    </row>
    <row r="157" spans="1:11">
      <c r="A157">
        <v>1475176268</v>
      </c>
      <c r="B157">
        <v>310</v>
      </c>
      <c r="C157">
        <v>4.5</v>
      </c>
      <c r="D157">
        <v>56.505</v>
      </c>
      <c r="E157">
        <v>21521</v>
      </c>
      <c r="F157">
        <v>185104</v>
      </c>
      <c r="G157">
        <v>12946</v>
      </c>
      <c r="H157">
        <v>17816</v>
      </c>
      <c r="I157">
        <v>2318876</v>
      </c>
      <c r="J157">
        <v>13385</v>
      </c>
      <c r="K157">
        <v>15</v>
      </c>
    </row>
    <row r="158" spans="1:11">
      <c r="A158">
        <v>1475176270</v>
      </c>
      <c r="B158">
        <v>312</v>
      </c>
      <c r="C158">
        <v>13.5</v>
      </c>
      <c r="D158">
        <v>56.505</v>
      </c>
      <c r="E158">
        <v>21533</v>
      </c>
      <c r="F158">
        <v>185104</v>
      </c>
      <c r="G158">
        <v>12956</v>
      </c>
      <c r="H158">
        <v>17836</v>
      </c>
      <c r="I158">
        <v>2318876</v>
      </c>
      <c r="J158">
        <v>13399</v>
      </c>
      <c r="K15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1475176381</v>
      </c>
      <c r="B2">
        <v>0</v>
      </c>
      <c r="C2">
        <v>0</v>
      </c>
      <c r="D2">
        <v>56.637</v>
      </c>
      <c r="E2">
        <v>19661</v>
      </c>
      <c r="F2">
        <v>168688</v>
      </c>
      <c r="G2">
        <v>11727</v>
      </c>
      <c r="H2">
        <v>600</v>
      </c>
      <c r="I2">
        <v>2324300</v>
      </c>
      <c r="J2">
        <v>11448</v>
      </c>
      <c r="K2">
        <v>34</v>
      </c>
    </row>
    <row r="3" spans="1:11">
      <c r="A3">
        <v>1475176383</v>
      </c>
      <c r="B3">
        <v>2</v>
      </c>
      <c r="C3">
        <v>39.8</v>
      </c>
      <c r="D3">
        <v>56.637</v>
      </c>
      <c r="E3">
        <v>19864</v>
      </c>
      <c r="F3">
        <v>171584</v>
      </c>
      <c r="G3">
        <v>11835</v>
      </c>
      <c r="H3">
        <v>860</v>
      </c>
      <c r="I3">
        <v>2324300</v>
      </c>
      <c r="J3">
        <v>11589</v>
      </c>
      <c r="K3">
        <v>34</v>
      </c>
    </row>
    <row r="4" spans="1:11">
      <c r="A4">
        <v>1475176385</v>
      </c>
      <c r="B4">
        <v>4</v>
      </c>
      <c r="C4">
        <v>79.5</v>
      </c>
      <c r="D4">
        <v>56.637</v>
      </c>
      <c r="E4">
        <v>20294</v>
      </c>
      <c r="F4">
        <v>180364</v>
      </c>
      <c r="G4">
        <v>11980</v>
      </c>
      <c r="H4">
        <v>860</v>
      </c>
      <c r="I4">
        <v>2324300</v>
      </c>
      <c r="J4">
        <v>11870</v>
      </c>
      <c r="K4">
        <v>34</v>
      </c>
    </row>
    <row r="5" spans="1:11">
      <c r="A5">
        <v>1475176387</v>
      </c>
      <c r="B5">
        <v>6</v>
      </c>
      <c r="C5">
        <v>102.5</v>
      </c>
      <c r="D5">
        <v>56.637</v>
      </c>
      <c r="E5">
        <v>20445</v>
      </c>
      <c r="F5">
        <v>183440</v>
      </c>
      <c r="G5">
        <v>12031</v>
      </c>
      <c r="H5">
        <v>860</v>
      </c>
      <c r="I5">
        <v>2324300</v>
      </c>
      <c r="J5">
        <v>11973</v>
      </c>
      <c r="K5">
        <v>34</v>
      </c>
    </row>
    <row r="6" spans="1:11">
      <c r="A6">
        <v>1475176389</v>
      </c>
      <c r="B6">
        <v>8</v>
      </c>
      <c r="C6">
        <v>109.6</v>
      </c>
      <c r="D6">
        <v>56.637</v>
      </c>
      <c r="E6">
        <v>20504</v>
      </c>
      <c r="F6">
        <v>184208</v>
      </c>
      <c r="G6">
        <v>12056</v>
      </c>
      <c r="H6">
        <v>928</v>
      </c>
      <c r="I6">
        <v>2324300</v>
      </c>
      <c r="J6">
        <v>12019</v>
      </c>
      <c r="K6">
        <v>34</v>
      </c>
    </row>
    <row r="7" spans="1:11">
      <c r="A7">
        <v>1475176391</v>
      </c>
      <c r="B7">
        <v>10</v>
      </c>
      <c r="C7">
        <v>126.5</v>
      </c>
      <c r="D7">
        <v>56.637</v>
      </c>
      <c r="E7">
        <v>20504</v>
      </c>
      <c r="F7">
        <v>184208</v>
      </c>
      <c r="G7">
        <v>12056</v>
      </c>
      <c r="H7">
        <v>928</v>
      </c>
      <c r="I7">
        <v>2324300</v>
      </c>
      <c r="J7">
        <v>12022</v>
      </c>
      <c r="K7">
        <v>34</v>
      </c>
    </row>
    <row r="8" spans="1:11">
      <c r="A8">
        <v>1475176393</v>
      </c>
      <c r="B8">
        <v>12</v>
      </c>
      <c r="C8">
        <v>129</v>
      </c>
      <c r="D8">
        <v>56.637</v>
      </c>
      <c r="E8">
        <v>20509</v>
      </c>
      <c r="F8">
        <v>184208</v>
      </c>
      <c r="G8">
        <v>12075</v>
      </c>
      <c r="H8">
        <v>1056</v>
      </c>
      <c r="I8">
        <v>2324300</v>
      </c>
      <c r="J8">
        <v>12030</v>
      </c>
      <c r="K8">
        <v>34</v>
      </c>
    </row>
    <row r="9" spans="1:11">
      <c r="A9">
        <v>1475176395</v>
      </c>
      <c r="B9">
        <v>14</v>
      </c>
      <c r="C9">
        <v>181.5</v>
      </c>
      <c r="D9">
        <v>56.637</v>
      </c>
      <c r="E9">
        <v>20523</v>
      </c>
      <c r="F9">
        <v>184208</v>
      </c>
      <c r="G9">
        <v>12086</v>
      </c>
      <c r="H9">
        <v>1128</v>
      </c>
      <c r="I9">
        <v>2324300</v>
      </c>
      <c r="J9">
        <v>12046</v>
      </c>
      <c r="K9">
        <v>34</v>
      </c>
    </row>
    <row r="10" spans="1:11">
      <c r="A10">
        <v>1475176397</v>
      </c>
      <c r="B10">
        <v>16</v>
      </c>
      <c r="C10">
        <v>140.5</v>
      </c>
      <c r="D10">
        <v>56.637</v>
      </c>
      <c r="E10">
        <v>20523</v>
      </c>
      <c r="F10">
        <v>184208</v>
      </c>
      <c r="G10">
        <v>12086</v>
      </c>
      <c r="H10">
        <v>1128</v>
      </c>
      <c r="I10">
        <v>2324300</v>
      </c>
      <c r="J10">
        <v>12049</v>
      </c>
      <c r="K10">
        <v>34</v>
      </c>
    </row>
    <row r="11" spans="1:11">
      <c r="A11">
        <v>1475176399</v>
      </c>
      <c r="B11">
        <v>18</v>
      </c>
      <c r="C11">
        <v>187</v>
      </c>
      <c r="D11">
        <v>56.637</v>
      </c>
      <c r="E11">
        <v>20525</v>
      </c>
      <c r="F11">
        <v>184208</v>
      </c>
      <c r="G11">
        <v>12104</v>
      </c>
      <c r="H11">
        <v>1252</v>
      </c>
      <c r="I11">
        <v>2324300</v>
      </c>
      <c r="J11">
        <v>12053</v>
      </c>
      <c r="K11">
        <v>31</v>
      </c>
    </row>
    <row r="12" spans="1:11">
      <c r="A12">
        <v>1475176401</v>
      </c>
      <c r="B12">
        <v>20</v>
      </c>
      <c r="C12">
        <v>165.6</v>
      </c>
      <c r="D12">
        <v>56.637</v>
      </c>
      <c r="E12">
        <v>20538</v>
      </c>
      <c r="F12">
        <v>184208</v>
      </c>
      <c r="G12">
        <v>12115</v>
      </c>
      <c r="H12">
        <v>1276</v>
      </c>
      <c r="I12">
        <v>2324300</v>
      </c>
      <c r="J12">
        <v>12071</v>
      </c>
      <c r="K12">
        <v>31</v>
      </c>
    </row>
    <row r="13" spans="1:11">
      <c r="A13">
        <v>1475176403</v>
      </c>
      <c r="B13">
        <v>22</v>
      </c>
      <c r="C13">
        <v>186.8</v>
      </c>
      <c r="D13">
        <v>56.642</v>
      </c>
      <c r="E13">
        <v>20540</v>
      </c>
      <c r="F13">
        <v>184208</v>
      </c>
      <c r="G13">
        <v>12119</v>
      </c>
      <c r="H13">
        <v>1400</v>
      </c>
      <c r="I13">
        <v>2324504</v>
      </c>
      <c r="J13">
        <v>12076</v>
      </c>
      <c r="K13">
        <v>24</v>
      </c>
    </row>
    <row r="14" spans="1:11">
      <c r="A14">
        <v>1475176405</v>
      </c>
      <c r="B14">
        <v>24</v>
      </c>
      <c r="C14">
        <v>206.7</v>
      </c>
      <c r="D14">
        <v>56.642</v>
      </c>
      <c r="E14">
        <v>20552</v>
      </c>
      <c r="F14">
        <v>184208</v>
      </c>
      <c r="G14">
        <v>12129</v>
      </c>
      <c r="H14">
        <v>1420</v>
      </c>
      <c r="I14">
        <v>2324504</v>
      </c>
      <c r="J14">
        <v>12092</v>
      </c>
      <c r="K14">
        <v>24</v>
      </c>
    </row>
    <row r="15" spans="1:11">
      <c r="A15">
        <v>1475176407</v>
      </c>
      <c r="B15">
        <v>26</v>
      </c>
      <c r="C15">
        <v>199.1</v>
      </c>
      <c r="D15">
        <v>56.642</v>
      </c>
      <c r="E15">
        <v>20553</v>
      </c>
      <c r="F15">
        <v>184208</v>
      </c>
      <c r="G15">
        <v>12130</v>
      </c>
      <c r="H15">
        <v>1420</v>
      </c>
      <c r="I15">
        <v>2324504</v>
      </c>
      <c r="J15">
        <v>12096</v>
      </c>
      <c r="K15">
        <v>24</v>
      </c>
    </row>
    <row r="16" spans="1:11">
      <c r="A16">
        <v>1475176409</v>
      </c>
      <c r="B16">
        <v>28</v>
      </c>
      <c r="C16">
        <v>222.1</v>
      </c>
      <c r="D16">
        <v>56.642</v>
      </c>
      <c r="E16">
        <v>20555</v>
      </c>
      <c r="F16">
        <v>184208</v>
      </c>
      <c r="G16">
        <v>12133</v>
      </c>
      <c r="H16">
        <v>1480</v>
      </c>
      <c r="I16">
        <v>2324504</v>
      </c>
      <c r="J16">
        <v>12101</v>
      </c>
      <c r="K16">
        <v>24</v>
      </c>
    </row>
    <row r="17" spans="1:11">
      <c r="A17">
        <v>1475176411</v>
      </c>
      <c r="B17">
        <v>30</v>
      </c>
      <c r="C17">
        <v>235.5</v>
      </c>
      <c r="D17">
        <v>56.592</v>
      </c>
      <c r="E17">
        <v>20567</v>
      </c>
      <c r="F17">
        <v>184208</v>
      </c>
      <c r="G17">
        <v>12143</v>
      </c>
      <c r="H17">
        <v>1504</v>
      </c>
      <c r="I17">
        <v>2322448</v>
      </c>
      <c r="J17">
        <v>12117</v>
      </c>
      <c r="K17">
        <v>20</v>
      </c>
    </row>
    <row r="18" spans="1:11">
      <c r="A18">
        <v>1475176413</v>
      </c>
      <c r="B18">
        <v>32</v>
      </c>
      <c r="C18">
        <v>229</v>
      </c>
      <c r="D18">
        <v>56.592</v>
      </c>
      <c r="E18">
        <v>20571</v>
      </c>
      <c r="F18">
        <v>184208</v>
      </c>
      <c r="G18">
        <v>12151</v>
      </c>
      <c r="H18">
        <v>1736</v>
      </c>
      <c r="I18">
        <v>2322448</v>
      </c>
      <c r="J18">
        <v>12124</v>
      </c>
      <c r="K18">
        <v>20</v>
      </c>
    </row>
    <row r="19" spans="1:11">
      <c r="A19">
        <v>1475176415</v>
      </c>
      <c r="B19">
        <v>34</v>
      </c>
      <c r="C19">
        <v>200.8</v>
      </c>
      <c r="D19">
        <v>56.592</v>
      </c>
      <c r="E19">
        <v>20583</v>
      </c>
      <c r="F19">
        <v>184208</v>
      </c>
      <c r="G19">
        <v>12161</v>
      </c>
      <c r="H19">
        <v>1776</v>
      </c>
      <c r="I19">
        <v>2322448</v>
      </c>
      <c r="J19">
        <v>12139</v>
      </c>
      <c r="K19">
        <v>20</v>
      </c>
    </row>
    <row r="20" spans="1:11">
      <c r="A20">
        <v>1475176417</v>
      </c>
      <c r="B20">
        <v>36</v>
      </c>
      <c r="C20">
        <v>213.8</v>
      </c>
      <c r="D20">
        <v>56.592</v>
      </c>
      <c r="E20">
        <v>20583</v>
      </c>
      <c r="F20">
        <v>184208</v>
      </c>
      <c r="G20">
        <v>12161</v>
      </c>
      <c r="H20">
        <v>1776</v>
      </c>
      <c r="I20">
        <v>2322448</v>
      </c>
      <c r="J20">
        <v>12141</v>
      </c>
      <c r="K20">
        <v>20</v>
      </c>
    </row>
    <row r="21" spans="1:11">
      <c r="A21">
        <v>1475176419</v>
      </c>
      <c r="B21">
        <v>38</v>
      </c>
      <c r="C21">
        <v>217.7</v>
      </c>
      <c r="D21">
        <v>56.594</v>
      </c>
      <c r="E21">
        <v>20584</v>
      </c>
      <c r="F21">
        <v>184208</v>
      </c>
      <c r="G21">
        <v>12162</v>
      </c>
      <c r="H21">
        <v>1776</v>
      </c>
      <c r="I21">
        <v>2322504</v>
      </c>
      <c r="J21">
        <v>12146</v>
      </c>
      <c r="K21">
        <v>19</v>
      </c>
    </row>
    <row r="22" spans="1:11">
      <c r="A22">
        <v>1475176421</v>
      </c>
      <c r="B22">
        <v>40</v>
      </c>
      <c r="C22">
        <v>225.2</v>
      </c>
      <c r="D22">
        <v>56.594</v>
      </c>
      <c r="E22">
        <v>20596</v>
      </c>
      <c r="F22">
        <v>184208</v>
      </c>
      <c r="G22">
        <v>12172</v>
      </c>
      <c r="H22">
        <v>1788</v>
      </c>
      <c r="I22">
        <v>2322504</v>
      </c>
      <c r="J22">
        <v>12161</v>
      </c>
      <c r="K22">
        <v>19</v>
      </c>
    </row>
    <row r="23" spans="1:11">
      <c r="A23">
        <v>1475176423</v>
      </c>
      <c r="B23">
        <v>42</v>
      </c>
      <c r="C23">
        <v>185.1</v>
      </c>
      <c r="D23">
        <v>56.594</v>
      </c>
      <c r="E23">
        <v>20600</v>
      </c>
      <c r="F23">
        <v>184208</v>
      </c>
      <c r="G23">
        <v>12185</v>
      </c>
      <c r="H23">
        <v>2312</v>
      </c>
      <c r="I23">
        <v>2322504</v>
      </c>
      <c r="J23">
        <v>12165</v>
      </c>
      <c r="K23">
        <v>19</v>
      </c>
    </row>
    <row r="24" spans="1:11">
      <c r="A24">
        <v>1475176425</v>
      </c>
      <c r="B24">
        <v>44</v>
      </c>
      <c r="C24">
        <v>219.4</v>
      </c>
      <c r="D24">
        <v>56.544</v>
      </c>
      <c r="E24">
        <v>20612</v>
      </c>
      <c r="F24">
        <v>184208</v>
      </c>
      <c r="G24">
        <v>12195</v>
      </c>
      <c r="H24">
        <v>2336</v>
      </c>
      <c r="I24">
        <v>2320460</v>
      </c>
      <c r="J24">
        <v>12180</v>
      </c>
      <c r="K24">
        <v>16</v>
      </c>
    </row>
    <row r="25" spans="1:11">
      <c r="A25">
        <v>1475176427</v>
      </c>
      <c r="B25">
        <v>46</v>
      </c>
      <c r="C25">
        <v>226.9</v>
      </c>
      <c r="D25">
        <v>56.544</v>
      </c>
      <c r="E25">
        <v>20613</v>
      </c>
      <c r="F25">
        <v>184208</v>
      </c>
      <c r="G25">
        <v>12196</v>
      </c>
      <c r="H25">
        <v>2336</v>
      </c>
      <c r="I25">
        <v>2320460</v>
      </c>
      <c r="J25">
        <v>12184</v>
      </c>
      <c r="K25">
        <v>16</v>
      </c>
    </row>
    <row r="26" spans="1:11">
      <c r="A26">
        <v>1475176429</v>
      </c>
      <c r="B26">
        <v>48</v>
      </c>
      <c r="C26">
        <v>168.3</v>
      </c>
      <c r="D26">
        <v>56.544</v>
      </c>
      <c r="E26">
        <v>20613</v>
      </c>
      <c r="F26">
        <v>184208</v>
      </c>
      <c r="G26">
        <v>12196</v>
      </c>
      <c r="H26">
        <v>2336</v>
      </c>
      <c r="I26">
        <v>2320460</v>
      </c>
      <c r="J26">
        <v>12186</v>
      </c>
      <c r="K26">
        <v>16</v>
      </c>
    </row>
    <row r="27" spans="1:11">
      <c r="A27">
        <v>1475176431</v>
      </c>
      <c r="B27">
        <v>50</v>
      </c>
      <c r="C27">
        <v>185.6</v>
      </c>
      <c r="D27">
        <v>56.544</v>
      </c>
      <c r="E27">
        <v>20625</v>
      </c>
      <c r="F27">
        <v>184208</v>
      </c>
      <c r="G27">
        <v>12206</v>
      </c>
      <c r="H27">
        <v>2348</v>
      </c>
      <c r="I27">
        <v>2320468</v>
      </c>
      <c r="J27">
        <v>12201</v>
      </c>
      <c r="K27">
        <v>15</v>
      </c>
    </row>
    <row r="28" spans="1:11">
      <c r="A28">
        <v>1475176433</v>
      </c>
      <c r="B28">
        <v>52</v>
      </c>
      <c r="C28">
        <v>176.2</v>
      </c>
      <c r="D28">
        <v>56.544</v>
      </c>
      <c r="E28">
        <v>20629</v>
      </c>
      <c r="F28">
        <v>184208</v>
      </c>
      <c r="G28">
        <v>12215</v>
      </c>
      <c r="H28">
        <v>2616</v>
      </c>
      <c r="I28">
        <v>2320468</v>
      </c>
      <c r="J28">
        <v>12208</v>
      </c>
      <c r="K28">
        <v>15</v>
      </c>
    </row>
    <row r="29" spans="1:11">
      <c r="A29">
        <v>1475176435</v>
      </c>
      <c r="B29">
        <v>54</v>
      </c>
      <c r="C29">
        <v>160.9</v>
      </c>
      <c r="D29">
        <v>56.544</v>
      </c>
      <c r="E29">
        <v>20641</v>
      </c>
      <c r="F29">
        <v>184208</v>
      </c>
      <c r="G29">
        <v>12225</v>
      </c>
      <c r="H29">
        <v>2644</v>
      </c>
      <c r="I29">
        <v>2320468</v>
      </c>
      <c r="J29">
        <v>12222</v>
      </c>
      <c r="K29">
        <v>15</v>
      </c>
    </row>
    <row r="30" spans="1:11">
      <c r="A30">
        <v>1475176437</v>
      </c>
      <c r="B30">
        <v>56</v>
      </c>
      <c r="C30">
        <v>158.5</v>
      </c>
      <c r="D30">
        <v>56.544</v>
      </c>
      <c r="E30">
        <v>20641</v>
      </c>
      <c r="F30">
        <v>184208</v>
      </c>
      <c r="G30">
        <v>12225</v>
      </c>
      <c r="H30">
        <v>2644</v>
      </c>
      <c r="I30">
        <v>2320468</v>
      </c>
      <c r="J30">
        <v>12226</v>
      </c>
      <c r="K30">
        <v>15</v>
      </c>
    </row>
    <row r="31" spans="1:11">
      <c r="A31">
        <v>1475176439</v>
      </c>
      <c r="B31">
        <v>58</v>
      </c>
      <c r="C31">
        <v>197.6</v>
      </c>
      <c r="D31">
        <v>56.544</v>
      </c>
      <c r="E31">
        <v>20645</v>
      </c>
      <c r="F31">
        <v>184208</v>
      </c>
      <c r="G31">
        <v>12231</v>
      </c>
      <c r="H31">
        <v>2796</v>
      </c>
      <c r="I31">
        <v>2320468</v>
      </c>
      <c r="J31">
        <v>12233</v>
      </c>
      <c r="K31">
        <v>15</v>
      </c>
    </row>
    <row r="32" spans="1:11">
      <c r="A32">
        <v>1475176441</v>
      </c>
      <c r="B32">
        <v>60</v>
      </c>
      <c r="C32">
        <v>155</v>
      </c>
      <c r="D32">
        <v>56.544</v>
      </c>
      <c r="E32">
        <v>20657</v>
      </c>
      <c r="F32">
        <v>184208</v>
      </c>
      <c r="G32">
        <v>12241</v>
      </c>
      <c r="H32">
        <v>2816</v>
      </c>
      <c r="I32">
        <v>2320468</v>
      </c>
      <c r="J32">
        <v>12247</v>
      </c>
      <c r="K32">
        <v>15</v>
      </c>
    </row>
    <row r="33" spans="1:11">
      <c r="A33">
        <v>1475176443</v>
      </c>
      <c r="B33">
        <v>62</v>
      </c>
      <c r="C33">
        <v>153</v>
      </c>
      <c r="D33">
        <v>56.544</v>
      </c>
      <c r="E33">
        <v>20657</v>
      </c>
      <c r="F33">
        <v>184208</v>
      </c>
      <c r="G33">
        <v>12241</v>
      </c>
      <c r="H33">
        <v>2816</v>
      </c>
      <c r="I33">
        <v>2320468</v>
      </c>
      <c r="J33">
        <v>12250</v>
      </c>
      <c r="K33">
        <v>15</v>
      </c>
    </row>
    <row r="34" spans="1:11">
      <c r="A34">
        <v>1475176445</v>
      </c>
      <c r="B34">
        <v>64</v>
      </c>
      <c r="C34">
        <v>160.5</v>
      </c>
      <c r="D34">
        <v>56.544</v>
      </c>
      <c r="E34">
        <v>20673</v>
      </c>
      <c r="F34">
        <v>184208</v>
      </c>
      <c r="G34">
        <v>12256</v>
      </c>
      <c r="H34">
        <v>3004</v>
      </c>
      <c r="I34">
        <v>2320468</v>
      </c>
      <c r="J34">
        <v>12269</v>
      </c>
      <c r="K34">
        <v>15</v>
      </c>
    </row>
    <row r="35" spans="1:11">
      <c r="A35">
        <v>1475176447</v>
      </c>
      <c r="B35">
        <v>66</v>
      </c>
      <c r="C35">
        <v>186.1</v>
      </c>
      <c r="D35">
        <v>56.544</v>
      </c>
      <c r="E35">
        <v>20673</v>
      </c>
      <c r="F35">
        <v>184208</v>
      </c>
      <c r="G35">
        <v>12256</v>
      </c>
      <c r="H35">
        <v>3004</v>
      </c>
      <c r="I35">
        <v>2320468</v>
      </c>
      <c r="J35">
        <v>12271</v>
      </c>
      <c r="K35">
        <v>15</v>
      </c>
    </row>
    <row r="36" spans="1:11">
      <c r="A36">
        <v>1475176449</v>
      </c>
      <c r="B36">
        <v>68</v>
      </c>
      <c r="C36">
        <v>195.5</v>
      </c>
      <c r="D36">
        <v>56.544</v>
      </c>
      <c r="E36">
        <v>20676</v>
      </c>
      <c r="F36">
        <v>184208</v>
      </c>
      <c r="G36">
        <v>12262</v>
      </c>
      <c r="H36">
        <v>3220</v>
      </c>
      <c r="I36">
        <v>2320468</v>
      </c>
      <c r="J36">
        <v>12277</v>
      </c>
      <c r="K36">
        <v>15</v>
      </c>
    </row>
    <row r="37" spans="1:11">
      <c r="A37">
        <v>1475176451</v>
      </c>
      <c r="B37">
        <v>70</v>
      </c>
      <c r="C37">
        <v>202.4</v>
      </c>
      <c r="D37">
        <v>56.544</v>
      </c>
      <c r="E37">
        <v>20689</v>
      </c>
      <c r="F37">
        <v>184208</v>
      </c>
      <c r="G37">
        <v>12273</v>
      </c>
      <c r="H37">
        <v>3240</v>
      </c>
      <c r="I37">
        <v>2320468</v>
      </c>
      <c r="J37">
        <v>12294</v>
      </c>
      <c r="K37">
        <v>15</v>
      </c>
    </row>
    <row r="38" spans="1:11">
      <c r="A38">
        <v>1475176453</v>
      </c>
      <c r="B38">
        <v>72</v>
      </c>
      <c r="C38">
        <v>164.6</v>
      </c>
      <c r="D38">
        <v>56.544</v>
      </c>
      <c r="E38">
        <v>20689</v>
      </c>
      <c r="F38">
        <v>184208</v>
      </c>
      <c r="G38">
        <v>12273</v>
      </c>
      <c r="H38">
        <v>3240</v>
      </c>
      <c r="I38">
        <v>2320468</v>
      </c>
      <c r="J38">
        <v>12296</v>
      </c>
      <c r="K38">
        <v>15</v>
      </c>
    </row>
    <row r="39" spans="1:11">
      <c r="A39">
        <v>1475176455</v>
      </c>
      <c r="B39">
        <v>74</v>
      </c>
      <c r="C39">
        <v>171.4</v>
      </c>
      <c r="D39">
        <v>56.544</v>
      </c>
      <c r="E39">
        <v>20703</v>
      </c>
      <c r="F39">
        <v>184208</v>
      </c>
      <c r="G39">
        <v>12288</v>
      </c>
      <c r="H39">
        <v>3696</v>
      </c>
      <c r="I39">
        <v>2320468</v>
      </c>
      <c r="J39">
        <v>12311</v>
      </c>
      <c r="K39">
        <v>15</v>
      </c>
    </row>
    <row r="40" spans="1:11">
      <c r="A40">
        <v>1475176457</v>
      </c>
      <c r="B40">
        <v>76</v>
      </c>
      <c r="C40">
        <v>207.7</v>
      </c>
      <c r="D40">
        <v>56.544</v>
      </c>
      <c r="E40">
        <v>20703</v>
      </c>
      <c r="F40">
        <v>184208</v>
      </c>
      <c r="G40">
        <v>12288</v>
      </c>
      <c r="H40">
        <v>3696</v>
      </c>
      <c r="I40">
        <v>2320468</v>
      </c>
      <c r="J40">
        <v>12314</v>
      </c>
      <c r="K40">
        <v>15</v>
      </c>
    </row>
    <row r="41" spans="1:11">
      <c r="A41">
        <v>1475176459</v>
      </c>
      <c r="B41">
        <v>78</v>
      </c>
      <c r="C41">
        <v>188.3</v>
      </c>
      <c r="D41">
        <v>56.544</v>
      </c>
      <c r="E41">
        <v>20706</v>
      </c>
      <c r="F41">
        <v>184208</v>
      </c>
      <c r="G41">
        <v>12292</v>
      </c>
      <c r="H41">
        <v>4052</v>
      </c>
      <c r="I41">
        <v>2320468</v>
      </c>
      <c r="J41">
        <v>12319</v>
      </c>
      <c r="K41">
        <v>15</v>
      </c>
    </row>
    <row r="42" spans="1:11">
      <c r="A42">
        <v>1475176461</v>
      </c>
      <c r="B42">
        <v>80</v>
      </c>
      <c r="C42">
        <v>171.6</v>
      </c>
      <c r="D42">
        <v>56.544</v>
      </c>
      <c r="E42">
        <v>20718</v>
      </c>
      <c r="F42">
        <v>184208</v>
      </c>
      <c r="G42">
        <v>12302</v>
      </c>
      <c r="H42">
        <v>4076</v>
      </c>
      <c r="I42">
        <v>2320468</v>
      </c>
      <c r="J42">
        <v>12334</v>
      </c>
      <c r="K42">
        <v>15</v>
      </c>
    </row>
    <row r="43" spans="1:11">
      <c r="A43">
        <v>1475176463</v>
      </c>
      <c r="B43">
        <v>82</v>
      </c>
      <c r="C43">
        <v>213</v>
      </c>
      <c r="D43">
        <v>56.544</v>
      </c>
      <c r="E43">
        <v>20718</v>
      </c>
      <c r="F43">
        <v>184208</v>
      </c>
      <c r="G43">
        <v>12302</v>
      </c>
      <c r="H43">
        <v>4076</v>
      </c>
      <c r="I43">
        <v>2320468</v>
      </c>
      <c r="J43">
        <v>12337</v>
      </c>
      <c r="K43">
        <v>15</v>
      </c>
    </row>
    <row r="44" spans="1:11">
      <c r="A44">
        <v>1475176465</v>
      </c>
      <c r="B44">
        <v>84</v>
      </c>
      <c r="C44">
        <v>220.4</v>
      </c>
      <c r="D44">
        <v>56.544</v>
      </c>
      <c r="E44">
        <v>20731</v>
      </c>
      <c r="F44">
        <v>184208</v>
      </c>
      <c r="G44">
        <v>12313</v>
      </c>
      <c r="H44">
        <v>4088</v>
      </c>
      <c r="I44">
        <v>2320468</v>
      </c>
      <c r="J44">
        <v>12351</v>
      </c>
      <c r="K44">
        <v>15</v>
      </c>
    </row>
    <row r="45" spans="1:11">
      <c r="A45">
        <v>1475176467</v>
      </c>
      <c r="B45">
        <v>86</v>
      </c>
      <c r="C45">
        <v>189.5</v>
      </c>
      <c r="D45">
        <v>56.544</v>
      </c>
      <c r="E45">
        <v>20731</v>
      </c>
      <c r="F45">
        <v>184208</v>
      </c>
      <c r="G45">
        <v>12313</v>
      </c>
      <c r="H45">
        <v>4088</v>
      </c>
      <c r="I45">
        <v>2320468</v>
      </c>
      <c r="J45">
        <v>12354</v>
      </c>
      <c r="K45">
        <v>15</v>
      </c>
    </row>
    <row r="46" spans="1:11">
      <c r="A46">
        <v>1475176469</v>
      </c>
      <c r="B46">
        <v>88</v>
      </c>
      <c r="C46">
        <v>200.6</v>
      </c>
      <c r="D46">
        <v>56.544</v>
      </c>
      <c r="E46">
        <v>20734</v>
      </c>
      <c r="F46">
        <v>184208</v>
      </c>
      <c r="G46">
        <v>12318</v>
      </c>
      <c r="H46">
        <v>4628</v>
      </c>
      <c r="I46">
        <v>2320468</v>
      </c>
      <c r="J46">
        <v>12359</v>
      </c>
      <c r="K46">
        <v>15</v>
      </c>
    </row>
    <row r="47" spans="1:11">
      <c r="A47">
        <v>1475176471</v>
      </c>
      <c r="B47">
        <v>90</v>
      </c>
      <c r="C47">
        <v>209.6</v>
      </c>
      <c r="D47">
        <v>56.544</v>
      </c>
      <c r="E47">
        <v>20747</v>
      </c>
      <c r="F47">
        <v>184208</v>
      </c>
      <c r="G47">
        <v>12329</v>
      </c>
      <c r="H47">
        <v>4668</v>
      </c>
      <c r="I47">
        <v>2320468</v>
      </c>
      <c r="J47">
        <v>12373</v>
      </c>
      <c r="K47">
        <v>15</v>
      </c>
    </row>
    <row r="48" spans="1:11">
      <c r="A48">
        <v>1475176473</v>
      </c>
      <c r="B48">
        <v>92</v>
      </c>
      <c r="C48">
        <v>239.5</v>
      </c>
      <c r="D48">
        <v>56.544</v>
      </c>
      <c r="E48">
        <v>20747</v>
      </c>
      <c r="F48">
        <v>184208</v>
      </c>
      <c r="G48">
        <v>12329</v>
      </c>
      <c r="H48">
        <v>4668</v>
      </c>
      <c r="I48">
        <v>2320468</v>
      </c>
      <c r="J48">
        <v>12376</v>
      </c>
      <c r="K48">
        <v>15</v>
      </c>
    </row>
    <row r="49" spans="1:11">
      <c r="A49">
        <v>1475176475</v>
      </c>
      <c r="B49">
        <v>94</v>
      </c>
      <c r="C49">
        <v>172.2</v>
      </c>
      <c r="D49">
        <v>56.544</v>
      </c>
      <c r="E49">
        <v>20759</v>
      </c>
      <c r="F49">
        <v>184208</v>
      </c>
      <c r="G49">
        <v>12339</v>
      </c>
      <c r="H49">
        <v>4680</v>
      </c>
      <c r="I49">
        <v>2320468</v>
      </c>
      <c r="J49">
        <v>12391</v>
      </c>
      <c r="K49">
        <v>15</v>
      </c>
    </row>
    <row r="50" spans="1:11">
      <c r="A50">
        <v>1475176477</v>
      </c>
      <c r="B50">
        <v>96</v>
      </c>
      <c r="C50">
        <v>205.7</v>
      </c>
      <c r="D50">
        <v>56.544</v>
      </c>
      <c r="E50">
        <v>20760</v>
      </c>
      <c r="F50">
        <v>184208</v>
      </c>
      <c r="G50">
        <v>12340</v>
      </c>
      <c r="H50">
        <v>4680</v>
      </c>
      <c r="I50">
        <v>2320468</v>
      </c>
      <c r="J50">
        <v>12394</v>
      </c>
      <c r="K50">
        <v>15</v>
      </c>
    </row>
    <row r="51" spans="1:11">
      <c r="A51">
        <v>1475176479</v>
      </c>
      <c r="B51">
        <v>98</v>
      </c>
      <c r="C51">
        <v>197</v>
      </c>
      <c r="D51">
        <v>56.544</v>
      </c>
      <c r="E51">
        <v>20765</v>
      </c>
      <c r="F51">
        <v>184208</v>
      </c>
      <c r="G51">
        <v>12350</v>
      </c>
      <c r="H51">
        <v>5388</v>
      </c>
      <c r="I51">
        <v>2320468</v>
      </c>
      <c r="J51">
        <v>12401</v>
      </c>
      <c r="K51">
        <v>15</v>
      </c>
    </row>
    <row r="52" spans="1:11">
      <c r="A52">
        <v>1475176481</v>
      </c>
      <c r="B52">
        <v>100</v>
      </c>
      <c r="C52">
        <v>169.9</v>
      </c>
      <c r="D52">
        <v>56.544</v>
      </c>
      <c r="E52">
        <v>20777</v>
      </c>
      <c r="F52">
        <v>184208</v>
      </c>
      <c r="G52">
        <v>12360</v>
      </c>
      <c r="H52">
        <v>5420</v>
      </c>
      <c r="I52">
        <v>2320468</v>
      </c>
      <c r="J52">
        <v>12416</v>
      </c>
      <c r="K52">
        <v>15</v>
      </c>
    </row>
    <row r="53" spans="1:11">
      <c r="A53">
        <v>1475176483</v>
      </c>
      <c r="B53">
        <v>102</v>
      </c>
      <c r="C53">
        <v>146.5</v>
      </c>
      <c r="D53">
        <v>56.544</v>
      </c>
      <c r="E53">
        <v>20778</v>
      </c>
      <c r="F53">
        <v>184208</v>
      </c>
      <c r="G53">
        <v>12361</v>
      </c>
      <c r="H53">
        <v>5420</v>
      </c>
      <c r="I53">
        <v>2320468</v>
      </c>
      <c r="J53">
        <v>12419</v>
      </c>
      <c r="K53">
        <v>15</v>
      </c>
    </row>
    <row r="54" spans="1:11">
      <c r="A54">
        <v>1475176485</v>
      </c>
      <c r="B54">
        <v>104</v>
      </c>
      <c r="C54">
        <v>141.6</v>
      </c>
      <c r="D54">
        <v>56.544</v>
      </c>
      <c r="E54">
        <v>20778</v>
      </c>
      <c r="F54">
        <v>184208</v>
      </c>
      <c r="G54">
        <v>12361</v>
      </c>
      <c r="H54">
        <v>5420</v>
      </c>
      <c r="I54">
        <v>2320468</v>
      </c>
      <c r="J54">
        <v>12422</v>
      </c>
      <c r="K54">
        <v>15</v>
      </c>
    </row>
    <row r="55" spans="1:11">
      <c r="A55">
        <v>1475176487</v>
      </c>
      <c r="B55">
        <v>106</v>
      </c>
      <c r="C55">
        <v>169.3</v>
      </c>
      <c r="D55">
        <v>56.544</v>
      </c>
      <c r="E55">
        <v>20790</v>
      </c>
      <c r="F55">
        <v>184208</v>
      </c>
      <c r="G55">
        <v>12371</v>
      </c>
      <c r="H55">
        <v>5432</v>
      </c>
      <c r="I55">
        <v>2320468</v>
      </c>
      <c r="J55">
        <v>12437</v>
      </c>
      <c r="K55">
        <v>15</v>
      </c>
    </row>
    <row r="56" spans="1:11">
      <c r="A56">
        <v>1475176489</v>
      </c>
      <c r="B56">
        <v>108</v>
      </c>
      <c r="C56">
        <v>184.2</v>
      </c>
      <c r="D56">
        <v>56.544</v>
      </c>
      <c r="E56">
        <v>20794</v>
      </c>
      <c r="F56">
        <v>184208</v>
      </c>
      <c r="G56">
        <v>12378</v>
      </c>
      <c r="H56">
        <v>6152</v>
      </c>
      <c r="I56">
        <v>2320468</v>
      </c>
      <c r="J56">
        <v>12443</v>
      </c>
      <c r="K56">
        <v>15</v>
      </c>
    </row>
    <row r="57" spans="1:11">
      <c r="A57">
        <v>1475176491</v>
      </c>
      <c r="B57">
        <v>110</v>
      </c>
      <c r="C57">
        <v>226.7</v>
      </c>
      <c r="D57">
        <v>56.544</v>
      </c>
      <c r="E57">
        <v>20807</v>
      </c>
      <c r="F57">
        <v>184208</v>
      </c>
      <c r="G57">
        <v>12389</v>
      </c>
      <c r="H57">
        <v>6184</v>
      </c>
      <c r="I57">
        <v>2320468</v>
      </c>
      <c r="J57">
        <v>12457</v>
      </c>
      <c r="K57">
        <v>15</v>
      </c>
    </row>
    <row r="58" spans="1:11">
      <c r="A58">
        <v>1475176493</v>
      </c>
      <c r="B58">
        <v>112</v>
      </c>
      <c r="C58">
        <v>196.9</v>
      </c>
      <c r="D58">
        <v>56.544</v>
      </c>
      <c r="E58">
        <v>20807</v>
      </c>
      <c r="F58">
        <v>184208</v>
      </c>
      <c r="G58">
        <v>12389</v>
      </c>
      <c r="H58">
        <v>6184</v>
      </c>
      <c r="I58">
        <v>2320468</v>
      </c>
      <c r="J58">
        <v>12460</v>
      </c>
      <c r="K58">
        <v>15</v>
      </c>
    </row>
    <row r="59" spans="1:11">
      <c r="A59">
        <v>1475176495</v>
      </c>
      <c r="B59">
        <v>114</v>
      </c>
      <c r="C59">
        <v>190.4</v>
      </c>
      <c r="D59">
        <v>56.544</v>
      </c>
      <c r="E59">
        <v>20807</v>
      </c>
      <c r="F59">
        <v>184208</v>
      </c>
      <c r="G59">
        <v>12389</v>
      </c>
      <c r="H59">
        <v>6184</v>
      </c>
      <c r="I59">
        <v>2320468</v>
      </c>
      <c r="J59">
        <v>12462</v>
      </c>
      <c r="K59">
        <v>15</v>
      </c>
    </row>
    <row r="60" spans="1:11">
      <c r="A60">
        <v>1475176497</v>
      </c>
      <c r="B60">
        <v>116</v>
      </c>
      <c r="C60">
        <v>200.3</v>
      </c>
      <c r="D60">
        <v>56.544</v>
      </c>
      <c r="E60">
        <v>20820</v>
      </c>
      <c r="F60">
        <v>184208</v>
      </c>
      <c r="G60">
        <v>12400</v>
      </c>
      <c r="H60">
        <v>6196</v>
      </c>
      <c r="I60">
        <v>2320468</v>
      </c>
      <c r="J60">
        <v>12478</v>
      </c>
      <c r="K60">
        <v>15</v>
      </c>
    </row>
    <row r="61" spans="1:11">
      <c r="A61">
        <v>1475176499</v>
      </c>
      <c r="B61">
        <v>118</v>
      </c>
      <c r="C61">
        <v>180.5</v>
      </c>
      <c r="D61">
        <v>56.544</v>
      </c>
      <c r="E61">
        <v>20825</v>
      </c>
      <c r="F61">
        <v>184208</v>
      </c>
      <c r="G61">
        <v>12407</v>
      </c>
      <c r="H61">
        <v>6912</v>
      </c>
      <c r="I61">
        <v>2320468</v>
      </c>
      <c r="J61">
        <v>12486</v>
      </c>
      <c r="K61">
        <v>15</v>
      </c>
    </row>
    <row r="62" spans="1:11">
      <c r="A62">
        <v>1475176501</v>
      </c>
      <c r="B62">
        <v>120</v>
      </c>
      <c r="C62">
        <v>201.1</v>
      </c>
      <c r="D62">
        <v>56.544</v>
      </c>
      <c r="E62">
        <v>20837</v>
      </c>
      <c r="F62">
        <v>184208</v>
      </c>
      <c r="G62">
        <v>12417</v>
      </c>
      <c r="H62">
        <v>6948</v>
      </c>
      <c r="I62">
        <v>2320468</v>
      </c>
      <c r="J62">
        <v>12499</v>
      </c>
      <c r="K62">
        <v>15</v>
      </c>
    </row>
    <row r="63" spans="1:11">
      <c r="A63">
        <v>1475176503</v>
      </c>
      <c r="B63">
        <v>122</v>
      </c>
      <c r="C63">
        <v>218.4</v>
      </c>
      <c r="D63">
        <v>56.544</v>
      </c>
      <c r="E63">
        <v>20838</v>
      </c>
      <c r="F63">
        <v>184208</v>
      </c>
      <c r="G63">
        <v>12418</v>
      </c>
      <c r="H63">
        <v>6948</v>
      </c>
      <c r="I63">
        <v>2320468</v>
      </c>
      <c r="J63">
        <v>12503</v>
      </c>
      <c r="K63">
        <v>15</v>
      </c>
    </row>
    <row r="64" spans="1:11">
      <c r="A64">
        <v>1475176505</v>
      </c>
      <c r="B64">
        <v>124</v>
      </c>
      <c r="C64">
        <v>240</v>
      </c>
      <c r="D64">
        <v>56.544</v>
      </c>
      <c r="E64">
        <v>20838</v>
      </c>
      <c r="F64">
        <v>184208</v>
      </c>
      <c r="G64">
        <v>12418</v>
      </c>
      <c r="H64">
        <v>6948</v>
      </c>
      <c r="I64">
        <v>2320468</v>
      </c>
      <c r="J64">
        <v>12506</v>
      </c>
      <c r="K64">
        <v>15</v>
      </c>
    </row>
    <row r="65" spans="1:11">
      <c r="A65">
        <v>1475176507</v>
      </c>
      <c r="B65">
        <v>126</v>
      </c>
      <c r="C65">
        <v>165</v>
      </c>
      <c r="D65">
        <v>56.544</v>
      </c>
      <c r="E65">
        <v>20850</v>
      </c>
      <c r="F65">
        <v>184208</v>
      </c>
      <c r="G65">
        <v>12428</v>
      </c>
      <c r="H65">
        <v>6960</v>
      </c>
      <c r="I65">
        <v>2320468</v>
      </c>
      <c r="J65">
        <v>12520</v>
      </c>
      <c r="K65">
        <v>15</v>
      </c>
    </row>
    <row r="66" spans="1:11">
      <c r="A66">
        <v>1475176509</v>
      </c>
      <c r="B66">
        <v>128</v>
      </c>
      <c r="C66">
        <v>176.5</v>
      </c>
      <c r="D66">
        <v>56.544</v>
      </c>
      <c r="E66">
        <v>20851</v>
      </c>
      <c r="F66">
        <v>184208</v>
      </c>
      <c r="G66">
        <v>12429</v>
      </c>
      <c r="H66">
        <v>6960</v>
      </c>
      <c r="I66">
        <v>2320468</v>
      </c>
      <c r="J66">
        <v>12525</v>
      </c>
      <c r="K66">
        <v>15</v>
      </c>
    </row>
    <row r="67" spans="1:11">
      <c r="A67">
        <v>1475176511</v>
      </c>
      <c r="B67">
        <v>130</v>
      </c>
      <c r="C67">
        <v>225.5</v>
      </c>
      <c r="D67">
        <v>56.544</v>
      </c>
      <c r="E67">
        <v>20863</v>
      </c>
      <c r="F67">
        <v>184208</v>
      </c>
      <c r="G67">
        <v>12439</v>
      </c>
      <c r="H67">
        <v>6976</v>
      </c>
      <c r="I67">
        <v>2320468</v>
      </c>
      <c r="J67">
        <v>12540</v>
      </c>
      <c r="K67">
        <v>15</v>
      </c>
    </row>
    <row r="68" spans="1:11">
      <c r="A68">
        <v>1475176513</v>
      </c>
      <c r="B68">
        <v>132</v>
      </c>
      <c r="C68">
        <v>155</v>
      </c>
      <c r="D68">
        <v>56.544</v>
      </c>
      <c r="E68">
        <v>20863</v>
      </c>
      <c r="F68">
        <v>184208</v>
      </c>
      <c r="G68">
        <v>12439</v>
      </c>
      <c r="H68">
        <v>6976</v>
      </c>
      <c r="I68">
        <v>2320468</v>
      </c>
      <c r="J68">
        <v>12542</v>
      </c>
      <c r="K68">
        <v>15</v>
      </c>
    </row>
    <row r="69" spans="1:11">
      <c r="A69">
        <v>1475176515</v>
      </c>
      <c r="B69">
        <v>134</v>
      </c>
      <c r="C69">
        <v>218.4</v>
      </c>
      <c r="D69">
        <v>56.544</v>
      </c>
      <c r="E69">
        <v>20870</v>
      </c>
      <c r="F69">
        <v>184208</v>
      </c>
      <c r="G69">
        <v>12452</v>
      </c>
      <c r="H69">
        <v>7880</v>
      </c>
      <c r="I69">
        <v>2320468</v>
      </c>
      <c r="J69">
        <v>12551</v>
      </c>
      <c r="K69">
        <v>15</v>
      </c>
    </row>
    <row r="70" spans="1:11">
      <c r="A70">
        <v>1475176517</v>
      </c>
      <c r="B70">
        <v>136</v>
      </c>
      <c r="C70">
        <v>166.4</v>
      </c>
      <c r="D70">
        <v>56.544</v>
      </c>
      <c r="E70">
        <v>20882</v>
      </c>
      <c r="F70">
        <v>184208</v>
      </c>
      <c r="G70">
        <v>12462</v>
      </c>
      <c r="H70">
        <v>7912</v>
      </c>
      <c r="I70">
        <v>2320468</v>
      </c>
      <c r="J70">
        <v>12566</v>
      </c>
      <c r="K70">
        <v>15</v>
      </c>
    </row>
    <row r="71" spans="1:11">
      <c r="A71">
        <v>1475176519</v>
      </c>
      <c r="B71">
        <v>138</v>
      </c>
      <c r="C71">
        <v>143.3</v>
      </c>
      <c r="D71">
        <v>56.544</v>
      </c>
      <c r="E71">
        <v>20882</v>
      </c>
      <c r="F71">
        <v>184208</v>
      </c>
      <c r="G71">
        <v>12462</v>
      </c>
      <c r="H71">
        <v>7912</v>
      </c>
      <c r="I71">
        <v>2320468</v>
      </c>
      <c r="J71">
        <v>12568</v>
      </c>
      <c r="K71">
        <v>15</v>
      </c>
    </row>
    <row r="72" spans="1:11">
      <c r="A72">
        <v>1475176521</v>
      </c>
      <c r="B72">
        <v>140</v>
      </c>
      <c r="C72">
        <v>157.2</v>
      </c>
      <c r="D72">
        <v>56.544</v>
      </c>
      <c r="E72">
        <v>20894</v>
      </c>
      <c r="F72">
        <v>184208</v>
      </c>
      <c r="G72">
        <v>12472</v>
      </c>
      <c r="H72">
        <v>7924</v>
      </c>
      <c r="I72">
        <v>2320468</v>
      </c>
      <c r="J72">
        <v>12583</v>
      </c>
      <c r="K72">
        <v>15</v>
      </c>
    </row>
    <row r="73" spans="1:11">
      <c r="A73">
        <v>1475176523</v>
      </c>
      <c r="B73">
        <v>142</v>
      </c>
      <c r="C73">
        <v>194.1</v>
      </c>
      <c r="D73">
        <v>56.544</v>
      </c>
      <c r="E73">
        <v>20895</v>
      </c>
      <c r="F73">
        <v>184208</v>
      </c>
      <c r="G73">
        <v>12473</v>
      </c>
      <c r="H73">
        <v>7924</v>
      </c>
      <c r="I73">
        <v>2320468</v>
      </c>
      <c r="J73">
        <v>12587</v>
      </c>
      <c r="K73">
        <v>15</v>
      </c>
    </row>
    <row r="74" spans="1:11">
      <c r="A74">
        <v>1475176525</v>
      </c>
      <c r="B74">
        <v>144</v>
      </c>
      <c r="C74">
        <v>189.9</v>
      </c>
      <c r="D74">
        <v>56.544</v>
      </c>
      <c r="E74">
        <v>20895</v>
      </c>
      <c r="F74">
        <v>184208</v>
      </c>
      <c r="G74">
        <v>12473</v>
      </c>
      <c r="H74">
        <v>7924</v>
      </c>
      <c r="I74">
        <v>2320468</v>
      </c>
      <c r="J74">
        <v>12589</v>
      </c>
      <c r="K74">
        <v>15</v>
      </c>
    </row>
    <row r="75" spans="1:11">
      <c r="A75">
        <v>1475176527</v>
      </c>
      <c r="B75">
        <v>146</v>
      </c>
      <c r="C75">
        <v>190.2</v>
      </c>
      <c r="D75">
        <v>56.544</v>
      </c>
      <c r="E75">
        <v>20907</v>
      </c>
      <c r="F75">
        <v>184208</v>
      </c>
      <c r="G75">
        <v>12483</v>
      </c>
      <c r="H75">
        <v>7936</v>
      </c>
      <c r="I75">
        <v>2320468</v>
      </c>
      <c r="J75">
        <v>12604</v>
      </c>
      <c r="K75">
        <v>15</v>
      </c>
    </row>
    <row r="76" spans="1:11">
      <c r="A76">
        <v>1475176529</v>
      </c>
      <c r="B76">
        <v>148</v>
      </c>
      <c r="C76">
        <v>246.2</v>
      </c>
      <c r="D76">
        <v>56.544</v>
      </c>
      <c r="E76">
        <v>20912</v>
      </c>
      <c r="F76">
        <v>184208</v>
      </c>
      <c r="G76">
        <v>12491</v>
      </c>
      <c r="H76">
        <v>8812</v>
      </c>
      <c r="I76">
        <v>2320468</v>
      </c>
      <c r="J76">
        <v>12612</v>
      </c>
      <c r="K76">
        <v>15</v>
      </c>
    </row>
    <row r="77" spans="1:11">
      <c r="A77">
        <v>1475176531</v>
      </c>
      <c r="B77">
        <v>150</v>
      </c>
      <c r="C77">
        <v>241.3</v>
      </c>
      <c r="D77">
        <v>56.544</v>
      </c>
      <c r="E77">
        <v>20924</v>
      </c>
      <c r="F77">
        <v>184208</v>
      </c>
      <c r="G77">
        <v>12501</v>
      </c>
      <c r="H77">
        <v>8844</v>
      </c>
      <c r="I77">
        <v>2320468</v>
      </c>
      <c r="J77">
        <v>12627</v>
      </c>
      <c r="K77">
        <v>15</v>
      </c>
    </row>
    <row r="78" spans="1:11">
      <c r="A78">
        <v>1475176533</v>
      </c>
      <c r="B78">
        <v>152</v>
      </c>
      <c r="C78">
        <v>182</v>
      </c>
      <c r="D78">
        <v>56.544</v>
      </c>
      <c r="E78">
        <v>20924</v>
      </c>
      <c r="F78">
        <v>184208</v>
      </c>
      <c r="G78">
        <v>12501</v>
      </c>
      <c r="H78">
        <v>8844</v>
      </c>
      <c r="I78">
        <v>2320468</v>
      </c>
      <c r="J78">
        <v>12630</v>
      </c>
      <c r="K78">
        <v>15</v>
      </c>
    </row>
    <row r="79" spans="1:11">
      <c r="A79">
        <v>1475176535</v>
      </c>
      <c r="B79">
        <v>154</v>
      </c>
      <c r="C79">
        <v>212</v>
      </c>
      <c r="D79">
        <v>56.544</v>
      </c>
      <c r="E79">
        <v>20925</v>
      </c>
      <c r="F79">
        <v>184208</v>
      </c>
      <c r="G79">
        <v>12502</v>
      </c>
      <c r="H79">
        <v>8844</v>
      </c>
      <c r="I79">
        <v>2320468</v>
      </c>
      <c r="J79">
        <v>12634</v>
      </c>
      <c r="K79">
        <v>15</v>
      </c>
    </row>
    <row r="80" spans="1:11">
      <c r="A80">
        <v>1475176537</v>
      </c>
      <c r="B80">
        <v>156</v>
      </c>
      <c r="C80">
        <v>189.7</v>
      </c>
      <c r="D80">
        <v>56.544</v>
      </c>
      <c r="E80">
        <v>20937</v>
      </c>
      <c r="F80">
        <v>184208</v>
      </c>
      <c r="G80">
        <v>12512</v>
      </c>
      <c r="H80">
        <v>8856</v>
      </c>
      <c r="I80">
        <v>2320468</v>
      </c>
      <c r="J80">
        <v>12647</v>
      </c>
      <c r="K80">
        <v>15</v>
      </c>
    </row>
    <row r="81" spans="1:11">
      <c r="A81">
        <v>1475176539</v>
      </c>
      <c r="B81">
        <v>158</v>
      </c>
      <c r="C81">
        <v>168</v>
      </c>
      <c r="D81">
        <v>56.544</v>
      </c>
      <c r="E81">
        <v>20937</v>
      </c>
      <c r="F81">
        <v>184208</v>
      </c>
      <c r="G81">
        <v>12512</v>
      </c>
      <c r="H81">
        <v>8856</v>
      </c>
      <c r="I81">
        <v>2320468</v>
      </c>
      <c r="J81">
        <v>12650</v>
      </c>
      <c r="K81">
        <v>15</v>
      </c>
    </row>
    <row r="82" spans="1:11">
      <c r="A82">
        <v>1475176541</v>
      </c>
      <c r="B82">
        <v>160</v>
      </c>
      <c r="C82">
        <v>146.4</v>
      </c>
      <c r="D82">
        <v>56.544</v>
      </c>
      <c r="E82">
        <v>20950</v>
      </c>
      <c r="F82">
        <v>184208</v>
      </c>
      <c r="G82">
        <v>12523</v>
      </c>
      <c r="H82">
        <v>8868</v>
      </c>
      <c r="I82">
        <v>2320468</v>
      </c>
      <c r="J82">
        <v>12667</v>
      </c>
      <c r="K82">
        <v>15</v>
      </c>
    </row>
    <row r="83" spans="1:11">
      <c r="A83">
        <v>1475176543</v>
      </c>
      <c r="B83">
        <v>162</v>
      </c>
      <c r="C83">
        <v>166.1</v>
      </c>
      <c r="D83">
        <v>56.544</v>
      </c>
      <c r="E83">
        <v>20950</v>
      </c>
      <c r="F83">
        <v>184208</v>
      </c>
      <c r="G83">
        <v>12523</v>
      </c>
      <c r="H83">
        <v>8868</v>
      </c>
      <c r="I83">
        <v>2320468</v>
      </c>
      <c r="J83">
        <v>12669</v>
      </c>
      <c r="K83">
        <v>15</v>
      </c>
    </row>
    <row r="84" spans="1:11">
      <c r="A84">
        <v>1475176545</v>
      </c>
      <c r="B84">
        <v>164</v>
      </c>
      <c r="C84">
        <v>176.1</v>
      </c>
      <c r="D84">
        <v>56.544</v>
      </c>
      <c r="E84">
        <v>20952</v>
      </c>
      <c r="F84">
        <v>184208</v>
      </c>
      <c r="G84">
        <v>12526</v>
      </c>
      <c r="H84">
        <v>9900</v>
      </c>
      <c r="I84">
        <v>2320468</v>
      </c>
      <c r="J84">
        <v>12674</v>
      </c>
      <c r="K84">
        <v>15</v>
      </c>
    </row>
    <row r="85" spans="1:11">
      <c r="A85">
        <v>1475176547</v>
      </c>
      <c r="B85">
        <v>166</v>
      </c>
      <c r="C85">
        <v>182.7</v>
      </c>
      <c r="D85">
        <v>56.544</v>
      </c>
      <c r="E85">
        <v>20965</v>
      </c>
      <c r="F85">
        <v>184208</v>
      </c>
      <c r="G85">
        <v>12537</v>
      </c>
      <c r="H85">
        <v>9932</v>
      </c>
      <c r="I85">
        <v>2320468</v>
      </c>
      <c r="J85">
        <v>12691</v>
      </c>
      <c r="K85">
        <v>15</v>
      </c>
    </row>
    <row r="86" spans="1:11">
      <c r="A86">
        <v>1475176549</v>
      </c>
      <c r="B86">
        <v>168</v>
      </c>
      <c r="C86">
        <v>187</v>
      </c>
      <c r="D86">
        <v>56.544</v>
      </c>
      <c r="E86">
        <v>20965</v>
      </c>
      <c r="F86">
        <v>184208</v>
      </c>
      <c r="G86">
        <v>12537</v>
      </c>
      <c r="H86">
        <v>9932</v>
      </c>
      <c r="I86">
        <v>2320468</v>
      </c>
      <c r="J86">
        <v>12693</v>
      </c>
      <c r="K86">
        <v>15</v>
      </c>
    </row>
    <row r="87" spans="1:11">
      <c r="A87">
        <v>1475176551</v>
      </c>
      <c r="B87">
        <v>170</v>
      </c>
      <c r="C87">
        <v>143.9</v>
      </c>
      <c r="D87">
        <v>56.544</v>
      </c>
      <c r="E87">
        <v>20977</v>
      </c>
      <c r="F87">
        <v>184208</v>
      </c>
      <c r="G87">
        <v>12547</v>
      </c>
      <c r="H87">
        <v>9944</v>
      </c>
      <c r="I87">
        <v>2320468</v>
      </c>
      <c r="J87">
        <v>12709</v>
      </c>
      <c r="K87">
        <v>15</v>
      </c>
    </row>
    <row r="88" spans="1:11">
      <c r="A88">
        <v>1475176553</v>
      </c>
      <c r="B88">
        <v>172</v>
      </c>
      <c r="C88">
        <v>157.5</v>
      </c>
      <c r="D88">
        <v>56.544</v>
      </c>
      <c r="E88">
        <v>20977</v>
      </c>
      <c r="F88">
        <v>184208</v>
      </c>
      <c r="G88">
        <v>12547</v>
      </c>
      <c r="H88">
        <v>9944</v>
      </c>
      <c r="I88">
        <v>2320468</v>
      </c>
      <c r="J88">
        <v>12712</v>
      </c>
      <c r="K88">
        <v>15</v>
      </c>
    </row>
    <row r="89" spans="1:11">
      <c r="A89">
        <v>1475176555</v>
      </c>
      <c r="B89">
        <v>174</v>
      </c>
      <c r="C89">
        <v>156.7</v>
      </c>
      <c r="D89">
        <v>56.544</v>
      </c>
      <c r="E89">
        <v>20978</v>
      </c>
      <c r="F89">
        <v>184208</v>
      </c>
      <c r="G89">
        <v>12548</v>
      </c>
      <c r="H89">
        <v>9944</v>
      </c>
      <c r="I89">
        <v>2320468</v>
      </c>
      <c r="J89">
        <v>12715</v>
      </c>
      <c r="K89">
        <v>15</v>
      </c>
    </row>
    <row r="90" spans="1:11">
      <c r="A90">
        <v>1475176557</v>
      </c>
      <c r="B90">
        <v>176</v>
      </c>
      <c r="C90">
        <v>188.7</v>
      </c>
      <c r="D90">
        <v>56.544</v>
      </c>
      <c r="E90">
        <v>20990</v>
      </c>
      <c r="F90">
        <v>184208</v>
      </c>
      <c r="G90">
        <v>12558</v>
      </c>
      <c r="H90">
        <v>9956</v>
      </c>
      <c r="I90">
        <v>2320468</v>
      </c>
      <c r="J90">
        <v>12731</v>
      </c>
      <c r="K90">
        <v>15</v>
      </c>
    </row>
    <row r="91" spans="1:11">
      <c r="A91">
        <v>1475176559</v>
      </c>
      <c r="B91">
        <v>178</v>
      </c>
      <c r="C91">
        <v>179.4</v>
      </c>
      <c r="D91">
        <v>56.544</v>
      </c>
      <c r="E91">
        <v>20990</v>
      </c>
      <c r="F91">
        <v>184208</v>
      </c>
      <c r="G91">
        <v>12558</v>
      </c>
      <c r="H91">
        <v>9956</v>
      </c>
      <c r="I91">
        <v>2320468</v>
      </c>
      <c r="J91">
        <v>12734</v>
      </c>
      <c r="K91">
        <v>15</v>
      </c>
    </row>
    <row r="92" spans="1:11">
      <c r="A92">
        <v>1475176561</v>
      </c>
      <c r="B92">
        <v>180</v>
      </c>
      <c r="C92">
        <v>169.4</v>
      </c>
      <c r="D92">
        <v>56.544</v>
      </c>
      <c r="E92">
        <v>21008</v>
      </c>
      <c r="F92">
        <v>184208</v>
      </c>
      <c r="G92">
        <v>12579</v>
      </c>
      <c r="H92">
        <v>10996</v>
      </c>
      <c r="I92">
        <v>2320468</v>
      </c>
      <c r="J92">
        <v>12753</v>
      </c>
      <c r="K92">
        <v>15</v>
      </c>
    </row>
    <row r="93" spans="1:11">
      <c r="A93">
        <v>1475176563</v>
      </c>
      <c r="B93">
        <v>182</v>
      </c>
      <c r="C93">
        <v>140.8</v>
      </c>
      <c r="D93">
        <v>56.544</v>
      </c>
      <c r="E93">
        <v>21008</v>
      </c>
      <c r="F93">
        <v>184208</v>
      </c>
      <c r="G93">
        <v>12579</v>
      </c>
      <c r="H93">
        <v>10996</v>
      </c>
      <c r="I93">
        <v>2320468</v>
      </c>
      <c r="J93">
        <v>12756</v>
      </c>
      <c r="K93">
        <v>15</v>
      </c>
    </row>
    <row r="94" spans="1:11">
      <c r="A94">
        <v>1475176565</v>
      </c>
      <c r="B94">
        <v>184</v>
      </c>
      <c r="C94">
        <v>167.8</v>
      </c>
      <c r="D94">
        <v>56.544</v>
      </c>
      <c r="E94">
        <v>21008</v>
      </c>
      <c r="F94">
        <v>184208</v>
      </c>
      <c r="G94">
        <v>12579</v>
      </c>
      <c r="H94">
        <v>10996</v>
      </c>
      <c r="I94">
        <v>2320468</v>
      </c>
      <c r="J94">
        <v>12759</v>
      </c>
      <c r="K94">
        <v>15</v>
      </c>
    </row>
    <row r="95" spans="1:11">
      <c r="A95">
        <v>1475176567</v>
      </c>
      <c r="B95">
        <v>186</v>
      </c>
      <c r="C95">
        <v>154.9</v>
      </c>
      <c r="D95">
        <v>56.544</v>
      </c>
      <c r="E95">
        <v>21021</v>
      </c>
      <c r="F95">
        <v>184208</v>
      </c>
      <c r="G95">
        <v>12590</v>
      </c>
      <c r="H95">
        <v>11008</v>
      </c>
      <c r="I95">
        <v>2320468</v>
      </c>
      <c r="J95">
        <v>12772</v>
      </c>
      <c r="K95">
        <v>15</v>
      </c>
    </row>
    <row r="96" spans="1:11">
      <c r="A96">
        <v>1475176569</v>
      </c>
      <c r="B96">
        <v>188</v>
      </c>
      <c r="C96">
        <v>182.9</v>
      </c>
      <c r="D96">
        <v>56.544</v>
      </c>
      <c r="E96">
        <v>21021</v>
      </c>
      <c r="F96">
        <v>184208</v>
      </c>
      <c r="G96">
        <v>12590</v>
      </c>
      <c r="H96">
        <v>11008</v>
      </c>
      <c r="I96">
        <v>2320468</v>
      </c>
      <c r="J96">
        <v>12775</v>
      </c>
      <c r="K96">
        <v>15</v>
      </c>
    </row>
    <row r="97" spans="1:11">
      <c r="A97">
        <v>1475176571</v>
      </c>
      <c r="B97">
        <v>190</v>
      </c>
      <c r="C97">
        <v>195.1</v>
      </c>
      <c r="D97">
        <v>56.544</v>
      </c>
      <c r="E97">
        <v>21033</v>
      </c>
      <c r="F97">
        <v>184208</v>
      </c>
      <c r="G97">
        <v>12600</v>
      </c>
      <c r="H97">
        <v>11020</v>
      </c>
      <c r="I97">
        <v>2320468</v>
      </c>
      <c r="J97">
        <v>12790</v>
      </c>
      <c r="K97">
        <v>15</v>
      </c>
    </row>
    <row r="98" spans="1:11">
      <c r="A98">
        <v>1475176573</v>
      </c>
      <c r="B98">
        <v>192</v>
      </c>
      <c r="C98">
        <v>140</v>
      </c>
      <c r="D98">
        <v>56.544</v>
      </c>
      <c r="E98">
        <v>21034</v>
      </c>
      <c r="F98">
        <v>184208</v>
      </c>
      <c r="G98">
        <v>12601</v>
      </c>
      <c r="H98">
        <v>11020</v>
      </c>
      <c r="I98">
        <v>2320468</v>
      </c>
      <c r="J98">
        <v>12793</v>
      </c>
      <c r="K98">
        <v>15</v>
      </c>
    </row>
    <row r="99" spans="1:11">
      <c r="A99">
        <v>1475176575</v>
      </c>
      <c r="B99">
        <v>194</v>
      </c>
      <c r="C99">
        <v>155.4</v>
      </c>
      <c r="D99">
        <v>56.544</v>
      </c>
      <c r="E99">
        <v>21039</v>
      </c>
      <c r="F99">
        <v>184208</v>
      </c>
      <c r="G99">
        <v>12610</v>
      </c>
      <c r="H99">
        <v>11788</v>
      </c>
      <c r="I99">
        <v>2320468</v>
      </c>
      <c r="J99">
        <v>12800</v>
      </c>
      <c r="K99">
        <v>15</v>
      </c>
    </row>
    <row r="100" spans="1:11">
      <c r="A100">
        <v>1475176577</v>
      </c>
      <c r="B100">
        <v>196</v>
      </c>
      <c r="C100">
        <v>159.4</v>
      </c>
      <c r="D100">
        <v>56.544</v>
      </c>
      <c r="E100">
        <v>21051</v>
      </c>
      <c r="F100">
        <v>184208</v>
      </c>
      <c r="G100">
        <v>12620</v>
      </c>
      <c r="H100">
        <v>11816</v>
      </c>
      <c r="I100">
        <v>2320468</v>
      </c>
      <c r="J100">
        <v>12814</v>
      </c>
      <c r="K100">
        <v>15</v>
      </c>
    </row>
    <row r="101" spans="1:11">
      <c r="A101">
        <v>1475176579</v>
      </c>
      <c r="B101">
        <v>198</v>
      </c>
      <c r="C101">
        <v>127.2</v>
      </c>
      <c r="D101">
        <v>56.544</v>
      </c>
      <c r="E101">
        <v>21052</v>
      </c>
      <c r="F101">
        <v>184208</v>
      </c>
      <c r="G101">
        <v>12621</v>
      </c>
      <c r="H101">
        <v>11816</v>
      </c>
      <c r="I101">
        <v>2320468</v>
      </c>
      <c r="J101">
        <v>12817</v>
      </c>
      <c r="K101">
        <v>15</v>
      </c>
    </row>
    <row r="102" spans="1:11">
      <c r="A102">
        <v>1475176581</v>
      </c>
      <c r="B102">
        <v>200</v>
      </c>
      <c r="C102">
        <v>161.4</v>
      </c>
      <c r="D102">
        <v>56.544</v>
      </c>
      <c r="E102">
        <v>21064</v>
      </c>
      <c r="F102">
        <v>184208</v>
      </c>
      <c r="G102">
        <v>12631</v>
      </c>
      <c r="H102">
        <v>11828</v>
      </c>
      <c r="I102">
        <v>2320468</v>
      </c>
      <c r="J102">
        <v>12832</v>
      </c>
      <c r="K102">
        <v>15</v>
      </c>
    </row>
    <row r="103" spans="1:11">
      <c r="A103">
        <v>1475176583</v>
      </c>
      <c r="B103">
        <v>202</v>
      </c>
      <c r="C103">
        <v>148.5</v>
      </c>
      <c r="D103">
        <v>56.544</v>
      </c>
      <c r="E103">
        <v>21064</v>
      </c>
      <c r="F103">
        <v>184208</v>
      </c>
      <c r="G103">
        <v>12631</v>
      </c>
      <c r="H103">
        <v>11828</v>
      </c>
      <c r="I103">
        <v>2320468</v>
      </c>
      <c r="J103">
        <v>12835</v>
      </c>
      <c r="K103">
        <v>15</v>
      </c>
    </row>
    <row r="104" spans="1:11">
      <c r="A104">
        <v>1475176585</v>
      </c>
      <c r="B104">
        <v>204</v>
      </c>
      <c r="C104">
        <v>147.5</v>
      </c>
      <c r="D104">
        <v>56.544</v>
      </c>
      <c r="E104">
        <v>21064</v>
      </c>
      <c r="F104">
        <v>184208</v>
      </c>
      <c r="G104">
        <v>12631</v>
      </c>
      <c r="H104">
        <v>11828</v>
      </c>
      <c r="I104">
        <v>2320468</v>
      </c>
      <c r="J104">
        <v>12837</v>
      </c>
      <c r="K104">
        <v>15</v>
      </c>
    </row>
    <row r="105" spans="1:11">
      <c r="A105">
        <v>1475176587</v>
      </c>
      <c r="B105">
        <v>206</v>
      </c>
      <c r="C105">
        <v>149.6</v>
      </c>
      <c r="D105">
        <v>56.544</v>
      </c>
      <c r="E105">
        <v>21077</v>
      </c>
      <c r="F105">
        <v>184208</v>
      </c>
      <c r="G105">
        <v>12642</v>
      </c>
      <c r="H105">
        <v>11840</v>
      </c>
      <c r="I105">
        <v>2320468</v>
      </c>
      <c r="J105">
        <v>12853</v>
      </c>
      <c r="K105">
        <v>15</v>
      </c>
    </row>
    <row r="106" spans="1:11">
      <c r="A106">
        <v>1475176589</v>
      </c>
      <c r="B106">
        <v>208</v>
      </c>
      <c r="C106">
        <v>158.3</v>
      </c>
      <c r="D106">
        <v>56.544</v>
      </c>
      <c r="E106">
        <v>21077</v>
      </c>
      <c r="F106">
        <v>184208</v>
      </c>
      <c r="G106">
        <v>12642</v>
      </c>
      <c r="H106">
        <v>11840</v>
      </c>
      <c r="I106">
        <v>2320468</v>
      </c>
      <c r="J106">
        <v>12856</v>
      </c>
      <c r="K106">
        <v>15</v>
      </c>
    </row>
    <row r="107" spans="1:11">
      <c r="A107">
        <v>1475176591</v>
      </c>
      <c r="B107">
        <v>210</v>
      </c>
      <c r="C107">
        <v>139.5</v>
      </c>
      <c r="D107">
        <v>56.544</v>
      </c>
      <c r="E107">
        <v>21093</v>
      </c>
      <c r="F107">
        <v>184208</v>
      </c>
      <c r="G107">
        <v>12657</v>
      </c>
      <c r="H107">
        <v>12668</v>
      </c>
      <c r="I107">
        <v>2320468</v>
      </c>
      <c r="J107">
        <v>12874</v>
      </c>
      <c r="K107">
        <v>15</v>
      </c>
    </row>
    <row r="108" spans="1:11">
      <c r="A108">
        <v>1475176593</v>
      </c>
      <c r="B108">
        <v>212</v>
      </c>
      <c r="C108">
        <v>174.4</v>
      </c>
      <c r="D108">
        <v>56.544</v>
      </c>
      <c r="E108">
        <v>21094</v>
      </c>
      <c r="F108">
        <v>184208</v>
      </c>
      <c r="G108">
        <v>12658</v>
      </c>
      <c r="H108">
        <v>12668</v>
      </c>
      <c r="I108">
        <v>2320468</v>
      </c>
      <c r="J108">
        <v>12879</v>
      </c>
      <c r="K108">
        <v>15</v>
      </c>
    </row>
    <row r="109" spans="1:11">
      <c r="A109">
        <v>1475176595</v>
      </c>
      <c r="B109">
        <v>214</v>
      </c>
      <c r="C109">
        <v>134.7</v>
      </c>
      <c r="D109">
        <v>56.544</v>
      </c>
      <c r="E109">
        <v>21094</v>
      </c>
      <c r="F109">
        <v>184208</v>
      </c>
      <c r="G109">
        <v>12658</v>
      </c>
      <c r="H109">
        <v>12668</v>
      </c>
      <c r="I109">
        <v>2320468</v>
      </c>
      <c r="J109">
        <v>12882</v>
      </c>
      <c r="K109">
        <v>15</v>
      </c>
    </row>
    <row r="110" spans="1:11">
      <c r="A110">
        <v>1475176597</v>
      </c>
      <c r="B110">
        <v>216</v>
      </c>
      <c r="C110">
        <v>130.8</v>
      </c>
      <c r="D110">
        <v>56.544</v>
      </c>
      <c r="E110">
        <v>21106</v>
      </c>
      <c r="F110">
        <v>184208</v>
      </c>
      <c r="G110">
        <v>12668</v>
      </c>
      <c r="H110">
        <v>12680</v>
      </c>
      <c r="I110">
        <v>2320468</v>
      </c>
      <c r="J110">
        <v>12897</v>
      </c>
      <c r="K110">
        <v>15</v>
      </c>
    </row>
    <row r="111" spans="1:11">
      <c r="A111">
        <v>1475176599</v>
      </c>
      <c r="B111">
        <v>218</v>
      </c>
      <c r="C111">
        <v>121.6</v>
      </c>
      <c r="D111">
        <v>56.544</v>
      </c>
      <c r="E111">
        <v>21107</v>
      </c>
      <c r="F111">
        <v>184208</v>
      </c>
      <c r="G111">
        <v>12669</v>
      </c>
      <c r="H111">
        <v>12680</v>
      </c>
      <c r="I111">
        <v>2320468</v>
      </c>
      <c r="J111">
        <v>12901</v>
      </c>
      <c r="K111">
        <v>15</v>
      </c>
    </row>
    <row r="112" spans="1:11">
      <c r="A112">
        <v>1475176601</v>
      </c>
      <c r="B112">
        <v>220</v>
      </c>
      <c r="C112">
        <v>141.3</v>
      </c>
      <c r="D112">
        <v>56.544</v>
      </c>
      <c r="E112">
        <v>21119</v>
      </c>
      <c r="F112">
        <v>184208</v>
      </c>
      <c r="G112">
        <v>12679</v>
      </c>
      <c r="H112">
        <v>12692</v>
      </c>
      <c r="I112">
        <v>2320468</v>
      </c>
      <c r="J112">
        <v>12916</v>
      </c>
      <c r="K112">
        <v>15</v>
      </c>
    </row>
    <row r="113" spans="1:11">
      <c r="A113">
        <v>1475176603</v>
      </c>
      <c r="B113">
        <v>222</v>
      </c>
      <c r="C113">
        <v>110.6</v>
      </c>
      <c r="D113">
        <v>56.544</v>
      </c>
      <c r="E113">
        <v>21119</v>
      </c>
      <c r="F113">
        <v>184208</v>
      </c>
      <c r="G113">
        <v>12679</v>
      </c>
      <c r="H113">
        <v>12692</v>
      </c>
      <c r="I113">
        <v>2320468</v>
      </c>
      <c r="J113">
        <v>12918</v>
      </c>
      <c r="K113">
        <v>15</v>
      </c>
    </row>
    <row r="114" spans="1:11">
      <c r="A114">
        <v>1475176605</v>
      </c>
      <c r="B114">
        <v>224</v>
      </c>
      <c r="C114">
        <v>139</v>
      </c>
      <c r="D114">
        <v>56.544</v>
      </c>
      <c r="E114">
        <v>21125</v>
      </c>
      <c r="F114">
        <v>184208</v>
      </c>
      <c r="G114">
        <v>12688</v>
      </c>
      <c r="H114">
        <v>13752</v>
      </c>
      <c r="I114">
        <v>2320468</v>
      </c>
      <c r="J114">
        <v>12926</v>
      </c>
      <c r="K114">
        <v>15</v>
      </c>
    </row>
    <row r="115" spans="1:11">
      <c r="A115">
        <v>1475176607</v>
      </c>
      <c r="B115">
        <v>226</v>
      </c>
      <c r="C115">
        <v>138.1</v>
      </c>
      <c r="D115">
        <v>56.544</v>
      </c>
      <c r="E115">
        <v>21137</v>
      </c>
      <c r="F115">
        <v>184208</v>
      </c>
      <c r="G115">
        <v>12698</v>
      </c>
      <c r="H115">
        <v>13792</v>
      </c>
      <c r="I115">
        <v>2320468</v>
      </c>
      <c r="J115">
        <v>12940</v>
      </c>
      <c r="K115">
        <v>15</v>
      </c>
    </row>
    <row r="116" spans="1:11">
      <c r="A116">
        <v>1475176609</v>
      </c>
      <c r="B116">
        <v>228</v>
      </c>
      <c r="C116">
        <v>249.3</v>
      </c>
      <c r="D116">
        <v>56.544</v>
      </c>
      <c r="E116">
        <v>21137</v>
      </c>
      <c r="F116">
        <v>184208</v>
      </c>
      <c r="G116">
        <v>12698</v>
      </c>
      <c r="H116">
        <v>13792</v>
      </c>
      <c r="I116">
        <v>2320468</v>
      </c>
      <c r="J116">
        <v>12942</v>
      </c>
      <c r="K116">
        <v>15</v>
      </c>
    </row>
    <row r="117" spans="1:11">
      <c r="A117">
        <v>1475176611</v>
      </c>
      <c r="B117">
        <v>230</v>
      </c>
      <c r="C117">
        <v>147</v>
      </c>
      <c r="D117">
        <v>56.544</v>
      </c>
      <c r="E117">
        <v>21150</v>
      </c>
      <c r="F117">
        <v>184208</v>
      </c>
      <c r="G117">
        <v>12709</v>
      </c>
      <c r="H117">
        <v>13804</v>
      </c>
      <c r="I117">
        <v>2320468</v>
      </c>
      <c r="J117">
        <v>12956</v>
      </c>
      <c r="K117">
        <v>15</v>
      </c>
    </row>
    <row r="118" spans="1:11">
      <c r="A118">
        <v>1475176613</v>
      </c>
      <c r="B118">
        <v>232</v>
      </c>
      <c r="C118">
        <v>134.9</v>
      </c>
      <c r="D118">
        <v>56.544</v>
      </c>
      <c r="E118">
        <v>21150</v>
      </c>
      <c r="F118">
        <v>184208</v>
      </c>
      <c r="G118">
        <v>12709</v>
      </c>
      <c r="H118">
        <v>13804</v>
      </c>
      <c r="I118">
        <v>2320468</v>
      </c>
      <c r="J118">
        <v>12959</v>
      </c>
      <c r="K118">
        <v>15</v>
      </c>
    </row>
    <row r="119" spans="1:11">
      <c r="A119">
        <v>1475176615</v>
      </c>
      <c r="B119">
        <v>234</v>
      </c>
      <c r="C119">
        <v>123.4</v>
      </c>
      <c r="D119">
        <v>56.544</v>
      </c>
      <c r="E119">
        <v>21155</v>
      </c>
      <c r="F119">
        <v>184208</v>
      </c>
      <c r="G119">
        <v>12719</v>
      </c>
      <c r="H119">
        <v>14464</v>
      </c>
      <c r="I119">
        <v>2320468</v>
      </c>
      <c r="J119">
        <v>12965</v>
      </c>
      <c r="K119">
        <v>15</v>
      </c>
    </row>
    <row r="120" spans="1:11">
      <c r="A120">
        <v>1475176617</v>
      </c>
      <c r="B120">
        <v>236</v>
      </c>
      <c r="C120">
        <v>158.4</v>
      </c>
      <c r="D120">
        <v>56.544</v>
      </c>
      <c r="E120">
        <v>21167</v>
      </c>
      <c r="F120">
        <v>184208</v>
      </c>
      <c r="G120">
        <v>12729</v>
      </c>
      <c r="H120">
        <v>14492</v>
      </c>
      <c r="I120">
        <v>2320468</v>
      </c>
      <c r="J120">
        <v>12978</v>
      </c>
      <c r="K120">
        <v>15</v>
      </c>
    </row>
    <row r="121" spans="1:11">
      <c r="A121">
        <v>1475176619</v>
      </c>
      <c r="B121">
        <v>238</v>
      </c>
      <c r="C121">
        <v>130.6</v>
      </c>
      <c r="D121">
        <v>56.544</v>
      </c>
      <c r="E121">
        <v>21168</v>
      </c>
      <c r="F121">
        <v>184208</v>
      </c>
      <c r="G121">
        <v>12730</v>
      </c>
      <c r="H121">
        <v>14492</v>
      </c>
      <c r="I121">
        <v>2320468</v>
      </c>
      <c r="J121">
        <v>12982</v>
      </c>
      <c r="K121">
        <v>15</v>
      </c>
    </row>
    <row r="122" spans="1:11">
      <c r="A122">
        <v>1475176621</v>
      </c>
      <c r="B122">
        <v>240</v>
      </c>
      <c r="C122">
        <v>146.3</v>
      </c>
      <c r="D122">
        <v>56.544</v>
      </c>
      <c r="E122">
        <v>21180</v>
      </c>
      <c r="F122">
        <v>184208</v>
      </c>
      <c r="G122">
        <v>12740</v>
      </c>
      <c r="H122">
        <v>14508</v>
      </c>
      <c r="I122">
        <v>2320468</v>
      </c>
      <c r="J122">
        <v>12996</v>
      </c>
      <c r="K122">
        <v>15</v>
      </c>
    </row>
    <row r="123" spans="1:11">
      <c r="A123">
        <v>1475176623</v>
      </c>
      <c r="B123">
        <v>242</v>
      </c>
      <c r="C123">
        <v>152.4</v>
      </c>
      <c r="D123">
        <v>56.544</v>
      </c>
      <c r="E123">
        <v>21186</v>
      </c>
      <c r="F123">
        <v>184216</v>
      </c>
      <c r="G123">
        <v>12742</v>
      </c>
      <c r="H123">
        <v>14508</v>
      </c>
      <c r="I123">
        <v>2320468</v>
      </c>
      <c r="J123">
        <v>13003</v>
      </c>
      <c r="K123">
        <v>15</v>
      </c>
    </row>
    <row r="124" spans="1:11">
      <c r="A124">
        <v>1475176625</v>
      </c>
      <c r="B124">
        <v>244</v>
      </c>
      <c r="C124">
        <v>136.6</v>
      </c>
      <c r="D124">
        <v>56.544</v>
      </c>
      <c r="E124">
        <v>21187</v>
      </c>
      <c r="F124">
        <v>184216</v>
      </c>
      <c r="G124">
        <v>12743</v>
      </c>
      <c r="H124">
        <v>14508</v>
      </c>
      <c r="I124">
        <v>2320468</v>
      </c>
      <c r="J124">
        <v>13008</v>
      </c>
      <c r="K124">
        <v>15</v>
      </c>
    </row>
    <row r="125" spans="1:11">
      <c r="A125">
        <v>1475176627</v>
      </c>
      <c r="B125">
        <v>246</v>
      </c>
      <c r="C125">
        <v>125.1</v>
      </c>
      <c r="D125">
        <v>56.544</v>
      </c>
      <c r="E125">
        <v>21199</v>
      </c>
      <c r="F125">
        <v>184216</v>
      </c>
      <c r="G125">
        <v>12753</v>
      </c>
      <c r="H125">
        <v>14552</v>
      </c>
      <c r="I125">
        <v>2320468</v>
      </c>
      <c r="J125">
        <v>13023</v>
      </c>
      <c r="K125">
        <v>15</v>
      </c>
    </row>
    <row r="126" spans="1:11">
      <c r="A126">
        <v>1475176629</v>
      </c>
      <c r="B126">
        <v>248</v>
      </c>
      <c r="C126">
        <v>150</v>
      </c>
      <c r="D126">
        <v>56.544</v>
      </c>
      <c r="E126">
        <v>21199</v>
      </c>
      <c r="F126">
        <v>184216</v>
      </c>
      <c r="G126">
        <v>12753</v>
      </c>
      <c r="H126">
        <v>14552</v>
      </c>
      <c r="I126">
        <v>2320468</v>
      </c>
      <c r="J126">
        <v>13026</v>
      </c>
      <c r="K126">
        <v>15</v>
      </c>
    </row>
    <row r="127" spans="1:11">
      <c r="A127">
        <v>1475176631</v>
      </c>
      <c r="B127">
        <v>250</v>
      </c>
      <c r="C127">
        <v>185.5</v>
      </c>
      <c r="D127">
        <v>56.544</v>
      </c>
      <c r="E127">
        <v>21212</v>
      </c>
      <c r="F127">
        <v>184216</v>
      </c>
      <c r="G127">
        <v>12764</v>
      </c>
      <c r="H127">
        <v>14564</v>
      </c>
      <c r="I127">
        <v>2320468</v>
      </c>
      <c r="J127">
        <v>13042</v>
      </c>
      <c r="K127">
        <v>15</v>
      </c>
    </row>
    <row r="128" spans="1:11">
      <c r="A128">
        <v>1475176633</v>
      </c>
      <c r="B128">
        <v>252</v>
      </c>
      <c r="C128">
        <v>185</v>
      </c>
      <c r="D128">
        <v>56.544</v>
      </c>
      <c r="E128">
        <v>21212</v>
      </c>
      <c r="F128">
        <v>184216</v>
      </c>
      <c r="G128">
        <v>12764</v>
      </c>
      <c r="H128">
        <v>14564</v>
      </c>
      <c r="I128">
        <v>2320468</v>
      </c>
      <c r="J128">
        <v>13044</v>
      </c>
      <c r="K128">
        <v>15</v>
      </c>
    </row>
    <row r="129" spans="1:11">
      <c r="A129">
        <v>1475176635</v>
      </c>
      <c r="B129">
        <v>254</v>
      </c>
      <c r="C129">
        <v>155.8</v>
      </c>
      <c r="D129">
        <v>56.544</v>
      </c>
      <c r="E129">
        <v>21212</v>
      </c>
      <c r="F129">
        <v>184216</v>
      </c>
      <c r="G129">
        <v>12764</v>
      </c>
      <c r="H129">
        <v>14564</v>
      </c>
      <c r="I129">
        <v>2320468</v>
      </c>
      <c r="J129">
        <v>13047</v>
      </c>
      <c r="K129">
        <v>15</v>
      </c>
    </row>
    <row r="130" spans="1:11">
      <c r="A130">
        <v>1475176637</v>
      </c>
      <c r="B130">
        <v>256</v>
      </c>
      <c r="C130">
        <v>181.5</v>
      </c>
      <c r="D130">
        <v>56.544</v>
      </c>
      <c r="E130">
        <v>21225</v>
      </c>
      <c r="F130">
        <v>184216</v>
      </c>
      <c r="G130">
        <v>12775</v>
      </c>
      <c r="H130">
        <v>14580</v>
      </c>
      <c r="I130">
        <v>2320468</v>
      </c>
      <c r="J130">
        <v>13063</v>
      </c>
      <c r="K130">
        <v>15</v>
      </c>
    </row>
    <row r="131" spans="1:11">
      <c r="A131">
        <v>1475176639</v>
      </c>
      <c r="B131">
        <v>258</v>
      </c>
      <c r="C131">
        <v>144.2</v>
      </c>
      <c r="D131">
        <v>56.544</v>
      </c>
      <c r="E131">
        <v>21225</v>
      </c>
      <c r="F131">
        <v>184216</v>
      </c>
      <c r="G131">
        <v>12775</v>
      </c>
      <c r="H131">
        <v>14580</v>
      </c>
      <c r="I131">
        <v>2320468</v>
      </c>
      <c r="J131">
        <v>13065</v>
      </c>
      <c r="K131">
        <v>15</v>
      </c>
    </row>
    <row r="132" spans="1:11">
      <c r="A132">
        <v>1475176641</v>
      </c>
      <c r="B132">
        <v>260</v>
      </c>
      <c r="C132">
        <v>173.7</v>
      </c>
      <c r="D132">
        <v>56.544</v>
      </c>
      <c r="E132">
        <v>21237</v>
      </c>
      <c r="F132">
        <v>184216</v>
      </c>
      <c r="G132">
        <v>12785</v>
      </c>
      <c r="H132">
        <v>14592</v>
      </c>
      <c r="I132">
        <v>2320468</v>
      </c>
      <c r="J132">
        <v>13080</v>
      </c>
      <c r="K132">
        <v>15</v>
      </c>
    </row>
    <row r="133" spans="1:11">
      <c r="A133">
        <v>1475176643</v>
      </c>
      <c r="B133">
        <v>262</v>
      </c>
      <c r="C133">
        <v>152.6</v>
      </c>
      <c r="D133">
        <v>56.544</v>
      </c>
      <c r="E133">
        <v>21238</v>
      </c>
      <c r="F133">
        <v>184216</v>
      </c>
      <c r="G133">
        <v>12786</v>
      </c>
      <c r="H133">
        <v>14592</v>
      </c>
      <c r="I133">
        <v>2320468</v>
      </c>
      <c r="J133">
        <v>13084</v>
      </c>
      <c r="K133">
        <v>15</v>
      </c>
    </row>
    <row r="134" spans="1:11">
      <c r="A134">
        <v>1475176645</v>
      </c>
      <c r="B134">
        <v>264</v>
      </c>
      <c r="C134">
        <v>186.5</v>
      </c>
      <c r="D134">
        <v>56.544</v>
      </c>
      <c r="E134">
        <v>21240</v>
      </c>
      <c r="F134">
        <v>184216</v>
      </c>
      <c r="G134">
        <v>12788</v>
      </c>
      <c r="H134">
        <v>16344</v>
      </c>
      <c r="I134">
        <v>2320468</v>
      </c>
      <c r="J134">
        <v>13088</v>
      </c>
      <c r="K134">
        <v>15</v>
      </c>
    </row>
    <row r="135" spans="1:11">
      <c r="A135">
        <v>1475176647</v>
      </c>
      <c r="B135">
        <v>266</v>
      </c>
      <c r="C135">
        <v>171.8</v>
      </c>
      <c r="D135">
        <v>56.544</v>
      </c>
      <c r="E135">
        <v>21252</v>
      </c>
      <c r="F135">
        <v>184216</v>
      </c>
      <c r="G135">
        <v>12798</v>
      </c>
      <c r="H135">
        <v>16368</v>
      </c>
      <c r="I135">
        <v>2320468</v>
      </c>
      <c r="J135">
        <v>13103</v>
      </c>
      <c r="K135">
        <v>15</v>
      </c>
    </row>
    <row r="136" spans="1:11">
      <c r="A136">
        <v>1475176649</v>
      </c>
      <c r="B136">
        <v>268</v>
      </c>
      <c r="C136">
        <v>163</v>
      </c>
      <c r="D136">
        <v>56.544</v>
      </c>
      <c r="E136">
        <v>21252</v>
      </c>
      <c r="F136">
        <v>184216</v>
      </c>
      <c r="G136">
        <v>12798</v>
      </c>
      <c r="H136">
        <v>16368</v>
      </c>
      <c r="I136">
        <v>2320468</v>
      </c>
      <c r="J136">
        <v>13106</v>
      </c>
      <c r="K136">
        <v>15</v>
      </c>
    </row>
    <row r="137" spans="1:11">
      <c r="A137">
        <v>1475176651</v>
      </c>
      <c r="B137">
        <v>270</v>
      </c>
      <c r="C137">
        <v>187.4</v>
      </c>
      <c r="D137">
        <v>56.544</v>
      </c>
      <c r="E137">
        <v>21270</v>
      </c>
      <c r="F137">
        <v>184216</v>
      </c>
      <c r="G137">
        <v>12826</v>
      </c>
      <c r="H137">
        <v>16456</v>
      </c>
      <c r="I137">
        <v>2320468</v>
      </c>
      <c r="J137">
        <v>13124</v>
      </c>
      <c r="K137">
        <v>15</v>
      </c>
    </row>
    <row r="138" spans="1:11">
      <c r="A138">
        <v>1475176653</v>
      </c>
      <c r="B138">
        <v>272</v>
      </c>
      <c r="C138">
        <v>197.8</v>
      </c>
      <c r="D138">
        <v>56.544</v>
      </c>
      <c r="E138">
        <v>21270</v>
      </c>
      <c r="F138">
        <v>184216</v>
      </c>
      <c r="G138">
        <v>12826</v>
      </c>
      <c r="H138">
        <v>16456</v>
      </c>
      <c r="I138">
        <v>2320468</v>
      </c>
      <c r="J138">
        <v>13127</v>
      </c>
      <c r="K138">
        <v>15</v>
      </c>
    </row>
    <row r="139" spans="1:11">
      <c r="A139">
        <v>1475176655</v>
      </c>
      <c r="B139">
        <v>274</v>
      </c>
      <c r="C139">
        <v>173.4</v>
      </c>
      <c r="D139">
        <v>56.544</v>
      </c>
      <c r="E139">
        <v>21272</v>
      </c>
      <c r="F139">
        <v>184216</v>
      </c>
      <c r="G139">
        <v>12830</v>
      </c>
      <c r="H139">
        <v>16484</v>
      </c>
      <c r="I139">
        <v>2320468</v>
      </c>
      <c r="J139">
        <v>13132</v>
      </c>
      <c r="K139">
        <v>15</v>
      </c>
    </row>
    <row r="140" spans="1:11">
      <c r="A140">
        <v>1475176657</v>
      </c>
      <c r="B140">
        <v>276</v>
      </c>
      <c r="C140">
        <v>141.7</v>
      </c>
      <c r="D140">
        <v>56.544</v>
      </c>
      <c r="E140">
        <v>21285</v>
      </c>
      <c r="F140">
        <v>184216</v>
      </c>
      <c r="G140">
        <v>12841</v>
      </c>
      <c r="H140">
        <v>16508</v>
      </c>
      <c r="I140">
        <v>2320468</v>
      </c>
      <c r="J140">
        <v>13146</v>
      </c>
      <c r="K140">
        <v>15</v>
      </c>
    </row>
    <row r="141" spans="1:11">
      <c r="A141">
        <v>1475176659</v>
      </c>
      <c r="B141">
        <v>278</v>
      </c>
      <c r="C141">
        <v>191.7</v>
      </c>
      <c r="D141">
        <v>56.544</v>
      </c>
      <c r="E141">
        <v>21285</v>
      </c>
      <c r="F141">
        <v>184216</v>
      </c>
      <c r="G141">
        <v>12841</v>
      </c>
      <c r="H141">
        <v>16508</v>
      </c>
      <c r="I141">
        <v>2320468</v>
      </c>
      <c r="J141">
        <v>13149</v>
      </c>
      <c r="K141">
        <v>15</v>
      </c>
    </row>
    <row r="142" spans="1:11">
      <c r="A142">
        <v>1475176661</v>
      </c>
      <c r="B142">
        <v>280</v>
      </c>
      <c r="C142">
        <v>202.3</v>
      </c>
      <c r="D142">
        <v>56.544</v>
      </c>
      <c r="E142">
        <v>21299</v>
      </c>
      <c r="F142">
        <v>184216</v>
      </c>
      <c r="G142">
        <v>12853</v>
      </c>
      <c r="H142">
        <v>16524</v>
      </c>
      <c r="I142">
        <v>2320468</v>
      </c>
      <c r="J142">
        <v>13166</v>
      </c>
      <c r="K142">
        <v>15</v>
      </c>
    </row>
    <row r="143" spans="1:11">
      <c r="A143">
        <v>1475176663</v>
      </c>
      <c r="B143">
        <v>282</v>
      </c>
      <c r="C143">
        <v>217</v>
      </c>
      <c r="D143">
        <v>56.544</v>
      </c>
      <c r="E143">
        <v>21300</v>
      </c>
      <c r="F143">
        <v>184216</v>
      </c>
      <c r="G143">
        <v>12854</v>
      </c>
      <c r="H143">
        <v>16524</v>
      </c>
      <c r="I143">
        <v>2320468</v>
      </c>
      <c r="J143">
        <v>13169</v>
      </c>
      <c r="K143">
        <v>15</v>
      </c>
    </row>
    <row r="144" spans="1:11">
      <c r="A144">
        <v>1475176665</v>
      </c>
      <c r="B144">
        <v>284</v>
      </c>
      <c r="C144">
        <v>213.2</v>
      </c>
      <c r="D144">
        <v>56.544</v>
      </c>
      <c r="E144">
        <v>21300</v>
      </c>
      <c r="F144">
        <v>184216</v>
      </c>
      <c r="G144">
        <v>12854</v>
      </c>
      <c r="H144">
        <v>16524</v>
      </c>
      <c r="I144">
        <v>2320468</v>
      </c>
      <c r="J144">
        <v>13172</v>
      </c>
      <c r="K144">
        <v>15</v>
      </c>
    </row>
    <row r="145" spans="1:11">
      <c r="A145">
        <v>1475176667</v>
      </c>
      <c r="B145">
        <v>286</v>
      </c>
      <c r="C145">
        <v>196.2</v>
      </c>
      <c r="D145">
        <v>56.544</v>
      </c>
      <c r="E145">
        <v>21312</v>
      </c>
      <c r="F145">
        <v>184216</v>
      </c>
      <c r="G145">
        <v>12864</v>
      </c>
      <c r="H145">
        <v>16536</v>
      </c>
      <c r="I145">
        <v>2320468</v>
      </c>
      <c r="J145">
        <v>13187</v>
      </c>
      <c r="K145">
        <v>15</v>
      </c>
    </row>
    <row r="146" spans="1:11">
      <c r="A146">
        <v>1475176669</v>
      </c>
      <c r="B146">
        <v>288</v>
      </c>
      <c r="C146">
        <v>221.2</v>
      </c>
      <c r="D146">
        <v>56.544</v>
      </c>
      <c r="E146">
        <v>21313</v>
      </c>
      <c r="F146">
        <v>184216</v>
      </c>
      <c r="G146">
        <v>12865</v>
      </c>
      <c r="H146">
        <v>16536</v>
      </c>
      <c r="I146">
        <v>2320468</v>
      </c>
      <c r="J146">
        <v>13190</v>
      </c>
      <c r="K146">
        <v>15</v>
      </c>
    </row>
    <row r="147" spans="1:11">
      <c r="A147">
        <v>1475176671</v>
      </c>
      <c r="B147">
        <v>290</v>
      </c>
      <c r="C147">
        <v>185</v>
      </c>
      <c r="D147">
        <v>56.544</v>
      </c>
      <c r="E147">
        <v>21325</v>
      </c>
      <c r="F147">
        <v>184216</v>
      </c>
      <c r="G147">
        <v>12875</v>
      </c>
      <c r="H147">
        <v>16548</v>
      </c>
      <c r="I147">
        <v>2320468</v>
      </c>
      <c r="J147">
        <v>13203</v>
      </c>
      <c r="K147">
        <v>15</v>
      </c>
    </row>
    <row r="148" spans="1:11">
      <c r="A148">
        <v>1475176673</v>
      </c>
      <c r="B148">
        <v>292</v>
      </c>
      <c r="C148">
        <v>210.7</v>
      </c>
      <c r="D148">
        <v>56.544</v>
      </c>
      <c r="E148">
        <v>21325</v>
      </c>
      <c r="F148">
        <v>184216</v>
      </c>
      <c r="G148">
        <v>12875</v>
      </c>
      <c r="H148">
        <v>16548</v>
      </c>
      <c r="I148">
        <v>2320468</v>
      </c>
      <c r="J148">
        <v>13206</v>
      </c>
      <c r="K148">
        <v>15</v>
      </c>
    </row>
    <row r="149" spans="1:11">
      <c r="A149">
        <v>1475176675</v>
      </c>
      <c r="B149">
        <v>294</v>
      </c>
      <c r="C149">
        <v>171.9</v>
      </c>
      <c r="D149">
        <v>56.544</v>
      </c>
      <c r="E149">
        <v>21328</v>
      </c>
      <c r="F149">
        <v>184216</v>
      </c>
      <c r="G149">
        <v>12878</v>
      </c>
      <c r="H149">
        <v>18388</v>
      </c>
      <c r="I149">
        <v>2320468</v>
      </c>
      <c r="J149">
        <v>13211</v>
      </c>
      <c r="K149">
        <v>15</v>
      </c>
    </row>
    <row r="150" spans="1:11">
      <c r="A150">
        <v>1475176677</v>
      </c>
      <c r="B150">
        <v>296</v>
      </c>
      <c r="C150">
        <v>204.3</v>
      </c>
      <c r="D150">
        <v>56.544</v>
      </c>
      <c r="E150">
        <v>21340</v>
      </c>
      <c r="F150">
        <v>184216</v>
      </c>
      <c r="G150">
        <v>12888</v>
      </c>
      <c r="H150">
        <v>18416</v>
      </c>
      <c r="I150">
        <v>2320468</v>
      </c>
      <c r="J150">
        <v>13225</v>
      </c>
      <c r="K150">
        <v>15</v>
      </c>
    </row>
    <row r="151" spans="1:11">
      <c r="A151">
        <v>1475176679</v>
      </c>
      <c r="B151">
        <v>298</v>
      </c>
      <c r="C151">
        <v>168.8</v>
      </c>
      <c r="D151">
        <v>56.544</v>
      </c>
      <c r="E151">
        <v>21340</v>
      </c>
      <c r="F151">
        <v>184216</v>
      </c>
      <c r="G151">
        <v>12888</v>
      </c>
      <c r="H151">
        <v>18416</v>
      </c>
      <c r="I151">
        <v>2320468</v>
      </c>
      <c r="J151">
        <v>13228</v>
      </c>
      <c r="K151">
        <v>15</v>
      </c>
    </row>
    <row r="152" spans="1:11">
      <c r="A152">
        <v>1475176681</v>
      </c>
      <c r="B152">
        <v>300</v>
      </c>
      <c r="C152">
        <v>179.7</v>
      </c>
      <c r="D152">
        <v>56.544</v>
      </c>
      <c r="E152">
        <v>21352</v>
      </c>
      <c r="F152">
        <v>184216</v>
      </c>
      <c r="G152">
        <v>12898</v>
      </c>
      <c r="H152">
        <v>18428</v>
      </c>
      <c r="I152">
        <v>2320468</v>
      </c>
      <c r="J152">
        <v>13242</v>
      </c>
      <c r="K152">
        <v>15</v>
      </c>
    </row>
    <row r="153" spans="1:11">
      <c r="A153">
        <v>1475176683</v>
      </c>
      <c r="B153">
        <v>302</v>
      </c>
      <c r="C153">
        <v>174.3</v>
      </c>
      <c r="D153">
        <v>56.544</v>
      </c>
      <c r="E153">
        <v>21353</v>
      </c>
      <c r="F153">
        <v>184216</v>
      </c>
      <c r="G153">
        <v>12899</v>
      </c>
      <c r="H153">
        <v>18428</v>
      </c>
      <c r="I153">
        <v>2320468</v>
      </c>
      <c r="J153">
        <v>13246</v>
      </c>
      <c r="K153">
        <v>15</v>
      </c>
    </row>
    <row r="154" spans="1:11">
      <c r="A154">
        <v>1475176685</v>
      </c>
      <c r="B154">
        <v>304</v>
      </c>
      <c r="C154">
        <v>5</v>
      </c>
      <c r="D154">
        <v>56.544</v>
      </c>
      <c r="E154">
        <v>21355</v>
      </c>
      <c r="F154">
        <v>184216</v>
      </c>
      <c r="G154">
        <v>12906</v>
      </c>
      <c r="H154">
        <v>18452</v>
      </c>
      <c r="I154">
        <v>2320468</v>
      </c>
      <c r="J154">
        <v>13251</v>
      </c>
      <c r="K154">
        <v>15</v>
      </c>
    </row>
    <row r="155" spans="1:11">
      <c r="A155">
        <v>1475176687</v>
      </c>
      <c r="B155">
        <v>306</v>
      </c>
      <c r="C155">
        <v>5.5</v>
      </c>
      <c r="D155">
        <v>56.544</v>
      </c>
      <c r="E155">
        <v>21367</v>
      </c>
      <c r="F155">
        <v>184216</v>
      </c>
      <c r="G155">
        <v>12916</v>
      </c>
      <c r="H155">
        <v>18464</v>
      </c>
      <c r="I155">
        <v>2320468</v>
      </c>
      <c r="J155">
        <v>13265</v>
      </c>
      <c r="K155">
        <v>15</v>
      </c>
    </row>
    <row r="156" spans="1:11">
      <c r="A156">
        <v>1475176689</v>
      </c>
      <c r="B156">
        <v>308</v>
      </c>
      <c r="C156">
        <v>4.5</v>
      </c>
      <c r="D156">
        <v>56.565</v>
      </c>
      <c r="E156">
        <v>21368</v>
      </c>
      <c r="F156">
        <v>184216</v>
      </c>
      <c r="G156">
        <v>12917</v>
      </c>
      <c r="H156">
        <v>18464</v>
      </c>
      <c r="I156">
        <v>2321312</v>
      </c>
      <c r="J156">
        <v>13269</v>
      </c>
      <c r="K156">
        <v>15</v>
      </c>
    </row>
    <row r="157" spans="1:11">
      <c r="A157">
        <v>1475176691</v>
      </c>
      <c r="B157">
        <v>310</v>
      </c>
      <c r="C157">
        <v>4.5</v>
      </c>
      <c r="D157">
        <v>56.565</v>
      </c>
      <c r="E157">
        <v>21382</v>
      </c>
      <c r="F157">
        <v>184216</v>
      </c>
      <c r="G157">
        <v>12929</v>
      </c>
      <c r="H157">
        <v>18508</v>
      </c>
      <c r="I157">
        <v>2321312</v>
      </c>
      <c r="J157">
        <v>13288</v>
      </c>
      <c r="K157">
        <v>15</v>
      </c>
    </row>
    <row r="158" spans="1:11">
      <c r="A158">
        <v>1475176693</v>
      </c>
      <c r="B158">
        <v>312</v>
      </c>
      <c r="C158">
        <v>30</v>
      </c>
      <c r="D158">
        <v>56.565</v>
      </c>
      <c r="E158">
        <v>21382</v>
      </c>
      <c r="F158">
        <v>184216</v>
      </c>
      <c r="G158">
        <v>12929</v>
      </c>
      <c r="H158">
        <v>18508</v>
      </c>
      <c r="I158">
        <v>2321312</v>
      </c>
      <c r="J158">
        <v>13290</v>
      </c>
      <c r="K15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1475176804</v>
      </c>
      <c r="B2">
        <v>0</v>
      </c>
      <c r="C2">
        <v>0</v>
      </c>
      <c r="D2">
        <v>56.542</v>
      </c>
      <c r="E2">
        <v>19741</v>
      </c>
      <c r="F2">
        <v>168556</v>
      </c>
      <c r="G2">
        <v>11800</v>
      </c>
      <c r="H2">
        <v>580</v>
      </c>
      <c r="I2">
        <v>2320380</v>
      </c>
      <c r="J2">
        <v>11449</v>
      </c>
      <c r="K2">
        <v>36</v>
      </c>
    </row>
    <row r="3" spans="1:11">
      <c r="A3">
        <v>1475176806</v>
      </c>
      <c r="B3">
        <v>2</v>
      </c>
      <c r="C3">
        <v>38.8</v>
      </c>
      <c r="D3">
        <v>56.542</v>
      </c>
      <c r="E3">
        <v>19949</v>
      </c>
      <c r="F3">
        <v>171528</v>
      </c>
      <c r="G3">
        <v>11910</v>
      </c>
      <c r="H3">
        <v>852</v>
      </c>
      <c r="I3">
        <v>2320380</v>
      </c>
      <c r="J3">
        <v>11599</v>
      </c>
      <c r="K3">
        <v>36</v>
      </c>
    </row>
    <row r="4" spans="1:11">
      <c r="A4">
        <v>1475176808</v>
      </c>
      <c r="B4">
        <v>4</v>
      </c>
      <c r="C4">
        <v>81.5</v>
      </c>
      <c r="D4">
        <v>56.542</v>
      </c>
      <c r="E4">
        <v>20383</v>
      </c>
      <c r="F4">
        <v>180320</v>
      </c>
      <c r="G4">
        <v>12056</v>
      </c>
      <c r="H4">
        <v>852</v>
      </c>
      <c r="I4">
        <v>2320380</v>
      </c>
      <c r="J4">
        <v>11883</v>
      </c>
      <c r="K4">
        <v>36</v>
      </c>
    </row>
    <row r="5" spans="1:11">
      <c r="A5">
        <v>1475176810</v>
      </c>
      <c r="B5">
        <v>6</v>
      </c>
      <c r="C5">
        <v>103</v>
      </c>
      <c r="D5">
        <v>56.542</v>
      </c>
      <c r="E5">
        <v>20536</v>
      </c>
      <c r="F5">
        <v>183444</v>
      </c>
      <c r="G5">
        <v>12107</v>
      </c>
      <c r="H5">
        <v>852</v>
      </c>
      <c r="I5">
        <v>2320380</v>
      </c>
      <c r="J5">
        <v>11987</v>
      </c>
      <c r="K5">
        <v>36</v>
      </c>
    </row>
    <row r="6" spans="1:11">
      <c r="A6">
        <v>1475176812</v>
      </c>
      <c r="B6">
        <v>8</v>
      </c>
      <c r="C6">
        <v>118</v>
      </c>
      <c r="D6">
        <v>56.542</v>
      </c>
      <c r="E6">
        <v>20593</v>
      </c>
      <c r="F6">
        <v>184080</v>
      </c>
      <c r="G6">
        <v>12132</v>
      </c>
      <c r="H6">
        <v>920</v>
      </c>
      <c r="I6">
        <v>2320380</v>
      </c>
      <c r="J6">
        <v>12031</v>
      </c>
      <c r="K6">
        <v>36</v>
      </c>
    </row>
    <row r="7" spans="1:11">
      <c r="A7">
        <v>1475176814</v>
      </c>
      <c r="B7">
        <v>10</v>
      </c>
      <c r="C7">
        <v>119.9</v>
      </c>
      <c r="D7">
        <v>56.542</v>
      </c>
      <c r="E7">
        <v>20594</v>
      </c>
      <c r="F7">
        <v>184080</v>
      </c>
      <c r="G7">
        <v>12133</v>
      </c>
      <c r="H7">
        <v>920</v>
      </c>
      <c r="I7">
        <v>2320380</v>
      </c>
      <c r="J7">
        <v>12035</v>
      </c>
      <c r="K7">
        <v>36</v>
      </c>
    </row>
    <row r="8" spans="1:11">
      <c r="A8">
        <v>1475176816</v>
      </c>
      <c r="B8">
        <v>12</v>
      </c>
      <c r="C8">
        <v>131.5</v>
      </c>
      <c r="D8">
        <v>56.542</v>
      </c>
      <c r="E8">
        <v>20599</v>
      </c>
      <c r="F8">
        <v>184080</v>
      </c>
      <c r="G8">
        <v>12151</v>
      </c>
      <c r="H8">
        <v>1052</v>
      </c>
      <c r="I8">
        <v>2320380</v>
      </c>
      <c r="J8">
        <v>12042</v>
      </c>
      <c r="K8">
        <v>36</v>
      </c>
    </row>
    <row r="9" spans="1:11">
      <c r="A9">
        <v>1475176818</v>
      </c>
      <c r="B9">
        <v>14</v>
      </c>
      <c r="C9">
        <v>172</v>
      </c>
      <c r="D9">
        <v>56.542</v>
      </c>
      <c r="E9">
        <v>20611</v>
      </c>
      <c r="F9">
        <v>184080</v>
      </c>
      <c r="G9">
        <v>12161</v>
      </c>
      <c r="H9">
        <v>1116</v>
      </c>
      <c r="I9">
        <v>2320380</v>
      </c>
      <c r="J9">
        <v>12057</v>
      </c>
      <c r="K9">
        <v>36</v>
      </c>
    </row>
    <row r="10" spans="1:11">
      <c r="A10">
        <v>1475176820</v>
      </c>
      <c r="B10">
        <v>16</v>
      </c>
      <c r="C10">
        <v>136.6</v>
      </c>
      <c r="D10">
        <v>56.493</v>
      </c>
      <c r="E10">
        <v>20612</v>
      </c>
      <c r="F10">
        <v>184080</v>
      </c>
      <c r="G10">
        <v>12162</v>
      </c>
      <c r="H10">
        <v>1116</v>
      </c>
      <c r="I10">
        <v>2318368</v>
      </c>
      <c r="J10">
        <v>12061</v>
      </c>
      <c r="K10">
        <v>34</v>
      </c>
    </row>
    <row r="11" spans="1:11">
      <c r="A11">
        <v>1475176822</v>
      </c>
      <c r="B11">
        <v>18</v>
      </c>
      <c r="C11">
        <v>181.5</v>
      </c>
      <c r="D11">
        <v>56.441</v>
      </c>
      <c r="E11">
        <v>20624</v>
      </c>
      <c r="F11">
        <v>184080</v>
      </c>
      <c r="G11">
        <v>12172</v>
      </c>
      <c r="H11">
        <v>1128</v>
      </c>
      <c r="I11">
        <v>2316256</v>
      </c>
      <c r="J11">
        <v>12076</v>
      </c>
      <c r="K11">
        <v>24</v>
      </c>
    </row>
    <row r="12" spans="1:11">
      <c r="A12">
        <v>1475176824</v>
      </c>
      <c r="B12">
        <v>20</v>
      </c>
      <c r="C12">
        <v>166.6</v>
      </c>
      <c r="D12">
        <v>56.441</v>
      </c>
      <c r="E12">
        <v>20624</v>
      </c>
      <c r="F12">
        <v>184080</v>
      </c>
      <c r="G12">
        <v>12172</v>
      </c>
      <c r="H12">
        <v>1128</v>
      </c>
      <c r="I12">
        <v>2316256</v>
      </c>
      <c r="J12">
        <v>12079</v>
      </c>
      <c r="K12">
        <v>24</v>
      </c>
    </row>
    <row r="13" spans="1:11">
      <c r="A13">
        <v>1475176826</v>
      </c>
      <c r="B13">
        <v>22</v>
      </c>
      <c r="C13">
        <v>164.5</v>
      </c>
      <c r="D13">
        <v>56.392</v>
      </c>
      <c r="E13">
        <v>20627</v>
      </c>
      <c r="F13">
        <v>184080</v>
      </c>
      <c r="G13">
        <v>12188</v>
      </c>
      <c r="H13">
        <v>1384</v>
      </c>
      <c r="I13">
        <v>2314236</v>
      </c>
      <c r="J13">
        <v>12087</v>
      </c>
      <c r="K13">
        <v>23</v>
      </c>
    </row>
    <row r="14" spans="1:11">
      <c r="A14">
        <v>1475176828</v>
      </c>
      <c r="B14">
        <v>24</v>
      </c>
      <c r="C14">
        <v>207.9</v>
      </c>
      <c r="D14">
        <v>56.346</v>
      </c>
      <c r="E14">
        <v>20639</v>
      </c>
      <c r="F14">
        <v>184080</v>
      </c>
      <c r="G14">
        <v>12198</v>
      </c>
      <c r="H14">
        <v>1420</v>
      </c>
      <c r="I14">
        <v>2312328</v>
      </c>
      <c r="J14">
        <v>12102</v>
      </c>
      <c r="K14">
        <v>22</v>
      </c>
    </row>
    <row r="15" spans="1:11">
      <c r="A15">
        <v>1475176830</v>
      </c>
      <c r="B15">
        <v>26</v>
      </c>
      <c r="C15">
        <v>209.6</v>
      </c>
      <c r="D15">
        <v>56.346</v>
      </c>
      <c r="E15">
        <v>20639</v>
      </c>
      <c r="F15">
        <v>184080</v>
      </c>
      <c r="G15">
        <v>12198</v>
      </c>
      <c r="H15">
        <v>1420</v>
      </c>
      <c r="I15">
        <v>2312328</v>
      </c>
      <c r="J15">
        <v>12105</v>
      </c>
      <c r="K15">
        <v>22</v>
      </c>
    </row>
    <row r="16" spans="1:11">
      <c r="A16">
        <v>1475176832</v>
      </c>
      <c r="B16">
        <v>28</v>
      </c>
      <c r="C16">
        <v>211</v>
      </c>
      <c r="D16">
        <v>56.346</v>
      </c>
      <c r="E16">
        <v>20640</v>
      </c>
      <c r="F16">
        <v>184080</v>
      </c>
      <c r="G16">
        <v>12199</v>
      </c>
      <c r="H16">
        <v>1420</v>
      </c>
      <c r="I16">
        <v>2312328</v>
      </c>
      <c r="J16">
        <v>12109</v>
      </c>
      <c r="K16">
        <v>22</v>
      </c>
    </row>
    <row r="17" spans="1:11">
      <c r="A17">
        <v>1475176834</v>
      </c>
      <c r="B17">
        <v>30</v>
      </c>
      <c r="C17">
        <v>233.4</v>
      </c>
      <c r="D17">
        <v>56.346</v>
      </c>
      <c r="E17">
        <v>20652</v>
      </c>
      <c r="F17">
        <v>184080</v>
      </c>
      <c r="G17">
        <v>12209</v>
      </c>
      <c r="H17">
        <v>1432</v>
      </c>
      <c r="I17">
        <v>2312328</v>
      </c>
      <c r="J17">
        <v>12124</v>
      </c>
      <c r="K17">
        <v>22</v>
      </c>
    </row>
    <row r="18" spans="1:11">
      <c r="A18">
        <v>1475176836</v>
      </c>
      <c r="B18">
        <v>32</v>
      </c>
      <c r="C18">
        <v>201.7</v>
      </c>
      <c r="D18">
        <v>56.346</v>
      </c>
      <c r="E18">
        <v>20652</v>
      </c>
      <c r="F18">
        <v>184080</v>
      </c>
      <c r="G18">
        <v>12209</v>
      </c>
      <c r="H18">
        <v>1432</v>
      </c>
      <c r="I18">
        <v>2312328</v>
      </c>
      <c r="J18">
        <v>12127</v>
      </c>
      <c r="K18">
        <v>22</v>
      </c>
    </row>
    <row r="19" spans="1:11">
      <c r="A19">
        <v>1475176838</v>
      </c>
      <c r="B19">
        <v>34</v>
      </c>
      <c r="C19">
        <v>188.7</v>
      </c>
      <c r="D19">
        <v>56.295</v>
      </c>
      <c r="E19">
        <v>20665</v>
      </c>
      <c r="F19">
        <v>184080</v>
      </c>
      <c r="G19">
        <v>12220</v>
      </c>
      <c r="H19">
        <v>1444</v>
      </c>
      <c r="I19">
        <v>2310268</v>
      </c>
      <c r="J19">
        <v>12145</v>
      </c>
      <c r="K19">
        <v>17</v>
      </c>
    </row>
    <row r="20" spans="1:11">
      <c r="A20">
        <v>1475176840</v>
      </c>
      <c r="B20">
        <v>36</v>
      </c>
      <c r="C20">
        <v>196.6</v>
      </c>
      <c r="D20">
        <v>56.295</v>
      </c>
      <c r="E20">
        <v>20665</v>
      </c>
      <c r="F20">
        <v>184080</v>
      </c>
      <c r="G20">
        <v>12220</v>
      </c>
      <c r="H20">
        <v>1444</v>
      </c>
      <c r="I20">
        <v>2310268</v>
      </c>
      <c r="J20">
        <v>12147</v>
      </c>
      <c r="K20">
        <v>17</v>
      </c>
    </row>
    <row r="21" spans="1:11">
      <c r="A21">
        <v>1475176842</v>
      </c>
      <c r="B21">
        <v>38</v>
      </c>
      <c r="C21">
        <v>208.3</v>
      </c>
      <c r="D21">
        <v>56.295</v>
      </c>
      <c r="E21">
        <v>20665</v>
      </c>
      <c r="F21">
        <v>184080</v>
      </c>
      <c r="G21">
        <v>12220</v>
      </c>
      <c r="H21">
        <v>1444</v>
      </c>
      <c r="I21">
        <v>2310268</v>
      </c>
      <c r="J21">
        <v>12150</v>
      </c>
      <c r="K21">
        <v>17</v>
      </c>
    </row>
    <row r="22" spans="1:11">
      <c r="A22">
        <v>1475176844</v>
      </c>
      <c r="B22">
        <v>40</v>
      </c>
      <c r="C22">
        <v>216.3</v>
      </c>
      <c r="D22">
        <v>56.295</v>
      </c>
      <c r="E22">
        <v>20677</v>
      </c>
      <c r="F22">
        <v>184080</v>
      </c>
      <c r="G22">
        <v>12230</v>
      </c>
      <c r="H22">
        <v>1456</v>
      </c>
      <c r="I22">
        <v>2310248</v>
      </c>
      <c r="J22">
        <v>12166</v>
      </c>
      <c r="K22">
        <v>15</v>
      </c>
    </row>
    <row r="23" spans="1:11">
      <c r="A23">
        <v>1475176846</v>
      </c>
      <c r="B23">
        <v>42</v>
      </c>
      <c r="C23">
        <v>175.6</v>
      </c>
      <c r="D23">
        <v>56.295</v>
      </c>
      <c r="E23">
        <v>20678</v>
      </c>
      <c r="F23">
        <v>184080</v>
      </c>
      <c r="G23">
        <v>12231</v>
      </c>
      <c r="H23">
        <v>1456</v>
      </c>
      <c r="I23">
        <v>2310248</v>
      </c>
      <c r="J23">
        <v>12169</v>
      </c>
      <c r="K23">
        <v>15</v>
      </c>
    </row>
    <row r="24" spans="1:11">
      <c r="A24">
        <v>1475176848</v>
      </c>
      <c r="B24">
        <v>44</v>
      </c>
      <c r="C24">
        <v>199</v>
      </c>
      <c r="D24">
        <v>56.295</v>
      </c>
      <c r="E24">
        <v>20690</v>
      </c>
      <c r="F24">
        <v>184080</v>
      </c>
      <c r="G24">
        <v>12241</v>
      </c>
      <c r="H24">
        <v>1468</v>
      </c>
      <c r="I24">
        <v>2310248</v>
      </c>
      <c r="J24">
        <v>12182</v>
      </c>
      <c r="K24">
        <v>15</v>
      </c>
    </row>
    <row r="25" spans="1:11">
      <c r="A25">
        <v>1475176850</v>
      </c>
      <c r="B25">
        <v>46</v>
      </c>
      <c r="C25">
        <v>193.4</v>
      </c>
      <c r="D25">
        <v>56.295</v>
      </c>
      <c r="E25">
        <v>20690</v>
      </c>
      <c r="F25">
        <v>184080</v>
      </c>
      <c r="G25">
        <v>12241</v>
      </c>
      <c r="H25">
        <v>1468</v>
      </c>
      <c r="I25">
        <v>2310248</v>
      </c>
      <c r="J25">
        <v>12185</v>
      </c>
      <c r="K25">
        <v>15</v>
      </c>
    </row>
    <row r="26" spans="1:11">
      <c r="A26">
        <v>1475176852</v>
      </c>
      <c r="B26">
        <v>48</v>
      </c>
      <c r="C26">
        <v>133.8</v>
      </c>
      <c r="D26">
        <v>56.295</v>
      </c>
      <c r="E26">
        <v>20691</v>
      </c>
      <c r="F26">
        <v>184080</v>
      </c>
      <c r="G26">
        <v>12242</v>
      </c>
      <c r="H26">
        <v>1468</v>
      </c>
      <c r="I26">
        <v>2310248</v>
      </c>
      <c r="J26">
        <v>12188</v>
      </c>
      <c r="K26">
        <v>15</v>
      </c>
    </row>
    <row r="27" spans="1:11">
      <c r="A27">
        <v>1475176854</v>
      </c>
      <c r="B27">
        <v>50</v>
      </c>
      <c r="C27">
        <v>172.2</v>
      </c>
      <c r="D27">
        <v>56.295</v>
      </c>
      <c r="E27">
        <v>20703</v>
      </c>
      <c r="F27">
        <v>184080</v>
      </c>
      <c r="G27">
        <v>12252</v>
      </c>
      <c r="H27">
        <v>1480</v>
      </c>
      <c r="I27">
        <v>2310248</v>
      </c>
      <c r="J27">
        <v>12203</v>
      </c>
      <c r="K27">
        <v>15</v>
      </c>
    </row>
    <row r="28" spans="1:11">
      <c r="A28">
        <v>1475176856</v>
      </c>
      <c r="B28">
        <v>52</v>
      </c>
      <c r="C28">
        <v>159.2</v>
      </c>
      <c r="D28">
        <v>56.295</v>
      </c>
      <c r="E28">
        <v>20706</v>
      </c>
      <c r="F28">
        <v>184080</v>
      </c>
      <c r="G28">
        <v>12256</v>
      </c>
      <c r="H28">
        <v>2520</v>
      </c>
      <c r="I28">
        <v>2310248</v>
      </c>
      <c r="J28">
        <v>12210</v>
      </c>
      <c r="K28">
        <v>15</v>
      </c>
    </row>
    <row r="29" spans="1:11">
      <c r="A29">
        <v>1475176858</v>
      </c>
      <c r="B29">
        <v>54</v>
      </c>
      <c r="C29">
        <v>161.7</v>
      </c>
      <c r="D29">
        <v>56.295</v>
      </c>
      <c r="E29">
        <v>20719</v>
      </c>
      <c r="F29">
        <v>184080</v>
      </c>
      <c r="G29">
        <v>12267</v>
      </c>
      <c r="H29">
        <v>2548</v>
      </c>
      <c r="I29">
        <v>2310248</v>
      </c>
      <c r="J29">
        <v>12225</v>
      </c>
      <c r="K29">
        <v>15</v>
      </c>
    </row>
    <row r="30" spans="1:11">
      <c r="A30">
        <v>1475176860</v>
      </c>
      <c r="B30">
        <v>56</v>
      </c>
      <c r="C30">
        <v>177.2</v>
      </c>
      <c r="D30">
        <v>56.295</v>
      </c>
      <c r="E30">
        <v>20719</v>
      </c>
      <c r="F30">
        <v>184080</v>
      </c>
      <c r="G30">
        <v>12267</v>
      </c>
      <c r="H30">
        <v>2548</v>
      </c>
      <c r="I30">
        <v>2310248</v>
      </c>
      <c r="J30">
        <v>12228</v>
      </c>
      <c r="K30">
        <v>15</v>
      </c>
    </row>
    <row r="31" spans="1:11">
      <c r="A31">
        <v>1475176862</v>
      </c>
      <c r="B31">
        <v>58</v>
      </c>
      <c r="C31">
        <v>201</v>
      </c>
      <c r="D31">
        <v>56.295</v>
      </c>
      <c r="E31">
        <v>20723</v>
      </c>
      <c r="F31">
        <v>184080</v>
      </c>
      <c r="G31">
        <v>12277</v>
      </c>
      <c r="H31">
        <v>2584</v>
      </c>
      <c r="I31">
        <v>2310248</v>
      </c>
      <c r="J31">
        <v>12234</v>
      </c>
      <c r="K31">
        <v>15</v>
      </c>
    </row>
    <row r="32" spans="1:11">
      <c r="A32">
        <v>1475176864</v>
      </c>
      <c r="B32">
        <v>60</v>
      </c>
      <c r="C32">
        <v>163.8</v>
      </c>
      <c r="D32">
        <v>56.295</v>
      </c>
      <c r="E32">
        <v>20736</v>
      </c>
      <c r="F32">
        <v>184080</v>
      </c>
      <c r="G32">
        <v>12288</v>
      </c>
      <c r="H32">
        <v>2604</v>
      </c>
      <c r="I32">
        <v>2310248</v>
      </c>
      <c r="J32">
        <v>12249</v>
      </c>
      <c r="K32">
        <v>15</v>
      </c>
    </row>
    <row r="33" spans="1:11">
      <c r="A33">
        <v>1475176866</v>
      </c>
      <c r="B33">
        <v>62</v>
      </c>
      <c r="C33">
        <v>155</v>
      </c>
      <c r="D33">
        <v>56.295</v>
      </c>
      <c r="E33">
        <v>20738</v>
      </c>
      <c r="F33">
        <v>184080</v>
      </c>
      <c r="G33">
        <v>12291</v>
      </c>
      <c r="H33">
        <v>2620</v>
      </c>
      <c r="I33">
        <v>2310248</v>
      </c>
      <c r="J33">
        <v>12254</v>
      </c>
      <c r="K33">
        <v>15</v>
      </c>
    </row>
    <row r="34" spans="1:11">
      <c r="A34">
        <v>1475176868</v>
      </c>
      <c r="B34">
        <v>64</v>
      </c>
      <c r="C34">
        <v>150.7</v>
      </c>
      <c r="D34">
        <v>56.295</v>
      </c>
      <c r="E34">
        <v>20750</v>
      </c>
      <c r="F34">
        <v>184080</v>
      </c>
      <c r="G34">
        <v>12301</v>
      </c>
      <c r="H34">
        <v>2640</v>
      </c>
      <c r="I34">
        <v>2310248</v>
      </c>
      <c r="J34">
        <v>12268</v>
      </c>
      <c r="K34">
        <v>15</v>
      </c>
    </row>
    <row r="35" spans="1:11">
      <c r="A35">
        <v>1475176870</v>
      </c>
      <c r="B35">
        <v>66</v>
      </c>
      <c r="C35">
        <v>168.2</v>
      </c>
      <c r="D35">
        <v>56.295</v>
      </c>
      <c r="E35">
        <v>20751</v>
      </c>
      <c r="F35">
        <v>184080</v>
      </c>
      <c r="G35">
        <v>12302</v>
      </c>
      <c r="H35">
        <v>2640</v>
      </c>
      <c r="I35">
        <v>2310248</v>
      </c>
      <c r="J35">
        <v>12271</v>
      </c>
      <c r="K35">
        <v>15</v>
      </c>
    </row>
    <row r="36" spans="1:11">
      <c r="A36">
        <v>1475176872</v>
      </c>
      <c r="B36">
        <v>68</v>
      </c>
      <c r="C36">
        <v>197.3</v>
      </c>
      <c r="D36">
        <v>56.295</v>
      </c>
      <c r="E36">
        <v>20751</v>
      </c>
      <c r="F36">
        <v>184080</v>
      </c>
      <c r="G36">
        <v>12302</v>
      </c>
      <c r="H36">
        <v>2640</v>
      </c>
      <c r="I36">
        <v>2310248</v>
      </c>
      <c r="J36">
        <v>12274</v>
      </c>
      <c r="K36">
        <v>15</v>
      </c>
    </row>
    <row r="37" spans="1:11">
      <c r="A37">
        <v>1475176874</v>
      </c>
      <c r="B37">
        <v>70</v>
      </c>
      <c r="C37">
        <v>185.9</v>
      </c>
      <c r="D37">
        <v>56.295</v>
      </c>
      <c r="E37">
        <v>20763</v>
      </c>
      <c r="F37">
        <v>184080</v>
      </c>
      <c r="G37">
        <v>12312</v>
      </c>
      <c r="H37">
        <v>2652</v>
      </c>
      <c r="I37">
        <v>2310248</v>
      </c>
      <c r="J37">
        <v>12289</v>
      </c>
      <c r="K37">
        <v>15</v>
      </c>
    </row>
    <row r="38" spans="1:11">
      <c r="A38">
        <v>1475176876</v>
      </c>
      <c r="B38">
        <v>72</v>
      </c>
      <c r="C38">
        <v>159.9</v>
      </c>
      <c r="D38">
        <v>56.295</v>
      </c>
      <c r="E38">
        <v>20763</v>
      </c>
      <c r="F38">
        <v>184080</v>
      </c>
      <c r="G38">
        <v>12312</v>
      </c>
      <c r="H38">
        <v>2652</v>
      </c>
      <c r="I38">
        <v>2310248</v>
      </c>
      <c r="J38">
        <v>12291</v>
      </c>
      <c r="K38">
        <v>15</v>
      </c>
    </row>
    <row r="39" spans="1:11">
      <c r="A39">
        <v>1475176878</v>
      </c>
      <c r="B39">
        <v>74</v>
      </c>
      <c r="C39">
        <v>173.5</v>
      </c>
      <c r="D39">
        <v>56.295</v>
      </c>
      <c r="E39">
        <v>20776</v>
      </c>
      <c r="F39">
        <v>184080</v>
      </c>
      <c r="G39">
        <v>12323</v>
      </c>
      <c r="H39">
        <v>2664</v>
      </c>
      <c r="I39">
        <v>2310248</v>
      </c>
      <c r="J39">
        <v>12307</v>
      </c>
      <c r="K39">
        <v>15</v>
      </c>
    </row>
    <row r="40" spans="1:11">
      <c r="A40">
        <v>1475176880</v>
      </c>
      <c r="B40">
        <v>76</v>
      </c>
      <c r="C40">
        <v>204.5</v>
      </c>
      <c r="D40">
        <v>56.295</v>
      </c>
      <c r="E40">
        <v>20776</v>
      </c>
      <c r="F40">
        <v>184080</v>
      </c>
      <c r="G40">
        <v>12323</v>
      </c>
      <c r="H40">
        <v>2664</v>
      </c>
      <c r="I40">
        <v>2310248</v>
      </c>
      <c r="J40">
        <v>12310</v>
      </c>
      <c r="K40">
        <v>15</v>
      </c>
    </row>
    <row r="41" spans="1:11">
      <c r="A41">
        <v>1475176882</v>
      </c>
      <c r="B41">
        <v>78</v>
      </c>
      <c r="C41">
        <v>220.2</v>
      </c>
      <c r="D41">
        <v>56.295</v>
      </c>
      <c r="E41">
        <v>20776</v>
      </c>
      <c r="F41">
        <v>184080</v>
      </c>
      <c r="G41">
        <v>12323</v>
      </c>
      <c r="H41">
        <v>2664</v>
      </c>
      <c r="I41">
        <v>2310248</v>
      </c>
      <c r="J41">
        <v>12312</v>
      </c>
      <c r="K41">
        <v>15</v>
      </c>
    </row>
    <row r="42" spans="1:11">
      <c r="A42">
        <v>1475176884</v>
      </c>
      <c r="B42">
        <v>80</v>
      </c>
      <c r="C42">
        <v>164.4</v>
      </c>
      <c r="D42">
        <v>56.295</v>
      </c>
      <c r="E42">
        <v>20789</v>
      </c>
      <c r="F42">
        <v>184080</v>
      </c>
      <c r="G42">
        <v>12334</v>
      </c>
      <c r="H42">
        <v>2676</v>
      </c>
      <c r="I42">
        <v>2310248</v>
      </c>
      <c r="J42">
        <v>12328</v>
      </c>
      <c r="K42">
        <v>15</v>
      </c>
    </row>
    <row r="43" spans="1:11">
      <c r="A43">
        <v>1475176886</v>
      </c>
      <c r="B43">
        <v>82</v>
      </c>
      <c r="C43">
        <v>208.9</v>
      </c>
      <c r="D43">
        <v>56.295</v>
      </c>
      <c r="E43">
        <v>20792</v>
      </c>
      <c r="F43">
        <v>184080</v>
      </c>
      <c r="G43">
        <v>12338</v>
      </c>
      <c r="H43">
        <v>4076</v>
      </c>
      <c r="I43">
        <v>2310248</v>
      </c>
      <c r="J43">
        <v>12334</v>
      </c>
      <c r="K43">
        <v>15</v>
      </c>
    </row>
    <row r="44" spans="1:11">
      <c r="A44">
        <v>1475176888</v>
      </c>
      <c r="B44">
        <v>84</v>
      </c>
      <c r="C44">
        <v>211.1</v>
      </c>
      <c r="D44">
        <v>56.295</v>
      </c>
      <c r="E44">
        <v>20804</v>
      </c>
      <c r="F44">
        <v>184080</v>
      </c>
      <c r="G44">
        <v>12348</v>
      </c>
      <c r="H44">
        <v>4096</v>
      </c>
      <c r="I44">
        <v>2310248</v>
      </c>
      <c r="J44">
        <v>12348</v>
      </c>
      <c r="K44">
        <v>15</v>
      </c>
    </row>
    <row r="45" spans="1:11">
      <c r="A45">
        <v>1475176890</v>
      </c>
      <c r="B45">
        <v>86</v>
      </c>
      <c r="C45">
        <v>190.3</v>
      </c>
      <c r="D45">
        <v>56.295</v>
      </c>
      <c r="E45">
        <v>20805</v>
      </c>
      <c r="F45">
        <v>184080</v>
      </c>
      <c r="G45">
        <v>12349</v>
      </c>
      <c r="H45">
        <v>4096</v>
      </c>
      <c r="I45">
        <v>2310248</v>
      </c>
      <c r="J45">
        <v>12354</v>
      </c>
      <c r="K45">
        <v>15</v>
      </c>
    </row>
    <row r="46" spans="1:11">
      <c r="A46">
        <v>1475176892</v>
      </c>
      <c r="B46">
        <v>88</v>
      </c>
      <c r="C46">
        <v>203.7</v>
      </c>
      <c r="D46">
        <v>56.295</v>
      </c>
      <c r="E46">
        <v>20805</v>
      </c>
      <c r="F46">
        <v>184080</v>
      </c>
      <c r="G46">
        <v>12349</v>
      </c>
      <c r="H46">
        <v>4096</v>
      </c>
      <c r="I46">
        <v>2310248</v>
      </c>
      <c r="J46">
        <v>12357</v>
      </c>
      <c r="K46">
        <v>15</v>
      </c>
    </row>
    <row r="47" spans="1:11">
      <c r="A47">
        <v>1475176894</v>
      </c>
      <c r="B47">
        <v>90</v>
      </c>
      <c r="C47">
        <v>211.4</v>
      </c>
      <c r="D47">
        <v>56.295</v>
      </c>
      <c r="E47">
        <v>20817</v>
      </c>
      <c r="F47">
        <v>184080</v>
      </c>
      <c r="G47">
        <v>12359</v>
      </c>
      <c r="H47">
        <v>4108</v>
      </c>
      <c r="I47">
        <v>2310248</v>
      </c>
      <c r="J47">
        <v>12371</v>
      </c>
      <c r="K47">
        <v>15</v>
      </c>
    </row>
    <row r="48" spans="1:11">
      <c r="A48">
        <v>1475176896</v>
      </c>
      <c r="B48">
        <v>92</v>
      </c>
      <c r="C48">
        <v>222.2</v>
      </c>
      <c r="D48">
        <v>56.295</v>
      </c>
      <c r="E48">
        <v>20820</v>
      </c>
      <c r="F48">
        <v>184080</v>
      </c>
      <c r="G48">
        <v>12365</v>
      </c>
      <c r="H48">
        <v>4124</v>
      </c>
      <c r="I48">
        <v>2310248</v>
      </c>
      <c r="J48">
        <v>12378</v>
      </c>
      <c r="K48">
        <v>15</v>
      </c>
    </row>
    <row r="49" spans="1:11">
      <c r="A49">
        <v>1475176898</v>
      </c>
      <c r="B49">
        <v>94</v>
      </c>
      <c r="C49">
        <v>179.5</v>
      </c>
      <c r="D49">
        <v>56.295</v>
      </c>
      <c r="E49">
        <v>20832</v>
      </c>
      <c r="F49">
        <v>184080</v>
      </c>
      <c r="G49">
        <v>12375</v>
      </c>
      <c r="H49">
        <v>4136</v>
      </c>
      <c r="I49">
        <v>2310248</v>
      </c>
      <c r="J49">
        <v>12393</v>
      </c>
      <c r="K49">
        <v>15</v>
      </c>
    </row>
    <row r="50" spans="1:11">
      <c r="A50">
        <v>1475176900</v>
      </c>
      <c r="B50">
        <v>96</v>
      </c>
      <c r="C50">
        <v>182.2</v>
      </c>
      <c r="D50">
        <v>56.295</v>
      </c>
      <c r="E50">
        <v>20832</v>
      </c>
      <c r="F50">
        <v>184080</v>
      </c>
      <c r="G50">
        <v>12375</v>
      </c>
      <c r="H50">
        <v>4136</v>
      </c>
      <c r="I50">
        <v>2310248</v>
      </c>
      <c r="J50">
        <v>12395</v>
      </c>
      <c r="K50">
        <v>15</v>
      </c>
    </row>
    <row r="51" spans="1:11">
      <c r="A51">
        <v>1475176902</v>
      </c>
      <c r="B51">
        <v>98</v>
      </c>
      <c r="C51">
        <v>229.8</v>
      </c>
      <c r="D51">
        <v>56.295</v>
      </c>
      <c r="E51">
        <v>20836</v>
      </c>
      <c r="F51">
        <v>184080</v>
      </c>
      <c r="G51">
        <v>12380</v>
      </c>
      <c r="H51">
        <v>4156</v>
      </c>
      <c r="I51">
        <v>2310248</v>
      </c>
      <c r="J51">
        <v>12402</v>
      </c>
      <c r="K51">
        <v>15</v>
      </c>
    </row>
    <row r="52" spans="1:11">
      <c r="A52">
        <v>1475176904</v>
      </c>
      <c r="B52">
        <v>100</v>
      </c>
      <c r="C52">
        <v>187.8</v>
      </c>
      <c r="D52">
        <v>56.295</v>
      </c>
      <c r="E52">
        <v>20848</v>
      </c>
      <c r="F52">
        <v>184080</v>
      </c>
      <c r="G52">
        <v>12390</v>
      </c>
      <c r="H52">
        <v>4176</v>
      </c>
      <c r="I52">
        <v>2310248</v>
      </c>
      <c r="J52">
        <v>12420</v>
      </c>
      <c r="K52">
        <v>15</v>
      </c>
    </row>
    <row r="53" spans="1:11">
      <c r="A53">
        <v>1475176906</v>
      </c>
      <c r="B53">
        <v>102</v>
      </c>
      <c r="C53">
        <v>141.9</v>
      </c>
      <c r="D53">
        <v>56.295</v>
      </c>
      <c r="E53">
        <v>20850</v>
      </c>
      <c r="F53">
        <v>184080</v>
      </c>
      <c r="G53">
        <v>12392</v>
      </c>
      <c r="H53">
        <v>4180</v>
      </c>
      <c r="I53">
        <v>2310248</v>
      </c>
      <c r="J53">
        <v>12424</v>
      </c>
      <c r="K53">
        <v>15</v>
      </c>
    </row>
    <row r="54" spans="1:11">
      <c r="A54">
        <v>1475176908</v>
      </c>
      <c r="B54">
        <v>104</v>
      </c>
      <c r="C54">
        <v>151.8</v>
      </c>
      <c r="D54">
        <v>56.295</v>
      </c>
      <c r="E54">
        <v>20862</v>
      </c>
      <c r="F54">
        <v>184080</v>
      </c>
      <c r="G54">
        <v>12402</v>
      </c>
      <c r="H54">
        <v>4192</v>
      </c>
      <c r="I54">
        <v>2310248</v>
      </c>
      <c r="J54">
        <v>12438</v>
      </c>
      <c r="K54">
        <v>15</v>
      </c>
    </row>
    <row r="55" spans="1:11">
      <c r="A55">
        <v>1475176910</v>
      </c>
      <c r="B55">
        <v>106</v>
      </c>
      <c r="C55">
        <v>150.3</v>
      </c>
      <c r="D55">
        <v>56.295</v>
      </c>
      <c r="E55">
        <v>20863</v>
      </c>
      <c r="F55">
        <v>184080</v>
      </c>
      <c r="G55">
        <v>12403</v>
      </c>
      <c r="H55">
        <v>4192</v>
      </c>
      <c r="I55">
        <v>2310248</v>
      </c>
      <c r="J55">
        <v>12442</v>
      </c>
      <c r="K55">
        <v>15</v>
      </c>
    </row>
    <row r="56" spans="1:11">
      <c r="A56">
        <v>1475176912</v>
      </c>
      <c r="B56">
        <v>108</v>
      </c>
      <c r="C56">
        <v>198.1</v>
      </c>
      <c r="D56">
        <v>56.295</v>
      </c>
      <c r="E56">
        <v>20863</v>
      </c>
      <c r="F56">
        <v>184080</v>
      </c>
      <c r="G56">
        <v>12403</v>
      </c>
      <c r="H56">
        <v>4192</v>
      </c>
      <c r="I56">
        <v>2310248</v>
      </c>
      <c r="J56">
        <v>12444</v>
      </c>
      <c r="K56">
        <v>15</v>
      </c>
    </row>
    <row r="57" spans="1:11">
      <c r="A57">
        <v>1475176914</v>
      </c>
      <c r="B57">
        <v>110</v>
      </c>
      <c r="C57">
        <v>241.5</v>
      </c>
      <c r="D57">
        <v>56.295</v>
      </c>
      <c r="E57">
        <v>20875</v>
      </c>
      <c r="F57">
        <v>184080</v>
      </c>
      <c r="G57">
        <v>12413</v>
      </c>
      <c r="H57">
        <v>4204</v>
      </c>
      <c r="I57">
        <v>2310248</v>
      </c>
      <c r="J57">
        <v>12460</v>
      </c>
      <c r="K57">
        <v>15</v>
      </c>
    </row>
    <row r="58" spans="1:11">
      <c r="A58">
        <v>1475176916</v>
      </c>
      <c r="B58">
        <v>112</v>
      </c>
      <c r="C58">
        <v>191.9</v>
      </c>
      <c r="D58">
        <v>56.295</v>
      </c>
      <c r="E58">
        <v>20879</v>
      </c>
      <c r="F58">
        <v>184080</v>
      </c>
      <c r="G58">
        <v>12418</v>
      </c>
      <c r="H58">
        <v>6368</v>
      </c>
      <c r="I58">
        <v>2310248</v>
      </c>
      <c r="J58">
        <v>12467</v>
      </c>
      <c r="K58">
        <v>15</v>
      </c>
    </row>
    <row r="59" spans="1:11">
      <c r="A59">
        <v>1475176918</v>
      </c>
      <c r="B59">
        <v>114</v>
      </c>
      <c r="C59">
        <v>201.6</v>
      </c>
      <c r="D59">
        <v>56.295</v>
      </c>
      <c r="E59">
        <v>20891</v>
      </c>
      <c r="F59">
        <v>184080</v>
      </c>
      <c r="G59">
        <v>12428</v>
      </c>
      <c r="H59">
        <v>6396</v>
      </c>
      <c r="I59">
        <v>2310248</v>
      </c>
      <c r="J59">
        <v>12481</v>
      </c>
      <c r="K59">
        <v>15</v>
      </c>
    </row>
    <row r="60" spans="1:11">
      <c r="A60">
        <v>1475176920</v>
      </c>
      <c r="B60">
        <v>116</v>
      </c>
      <c r="C60">
        <v>205.8</v>
      </c>
      <c r="D60">
        <v>56.295</v>
      </c>
      <c r="E60">
        <v>20891</v>
      </c>
      <c r="F60">
        <v>184080</v>
      </c>
      <c r="G60">
        <v>12428</v>
      </c>
      <c r="H60">
        <v>6396</v>
      </c>
      <c r="I60">
        <v>2310248</v>
      </c>
      <c r="J60">
        <v>12484</v>
      </c>
      <c r="K60">
        <v>15</v>
      </c>
    </row>
    <row r="61" spans="1:11">
      <c r="A61">
        <v>1475176922</v>
      </c>
      <c r="B61">
        <v>118</v>
      </c>
      <c r="C61">
        <v>197.1</v>
      </c>
      <c r="D61">
        <v>56.295</v>
      </c>
      <c r="E61">
        <v>20892</v>
      </c>
      <c r="F61">
        <v>184080</v>
      </c>
      <c r="G61">
        <v>12429</v>
      </c>
      <c r="H61">
        <v>6396</v>
      </c>
      <c r="I61">
        <v>2310248</v>
      </c>
      <c r="J61">
        <v>12488</v>
      </c>
      <c r="K61">
        <v>15</v>
      </c>
    </row>
    <row r="62" spans="1:11">
      <c r="A62">
        <v>1475176924</v>
      </c>
      <c r="B62">
        <v>120</v>
      </c>
      <c r="C62">
        <v>195.1</v>
      </c>
      <c r="D62">
        <v>56.295</v>
      </c>
      <c r="E62">
        <v>20904</v>
      </c>
      <c r="F62">
        <v>184080</v>
      </c>
      <c r="G62">
        <v>12439</v>
      </c>
      <c r="H62">
        <v>6412</v>
      </c>
      <c r="I62">
        <v>2310248</v>
      </c>
      <c r="J62">
        <v>12502</v>
      </c>
      <c r="K62">
        <v>15</v>
      </c>
    </row>
    <row r="63" spans="1:11">
      <c r="A63">
        <v>1475176926</v>
      </c>
      <c r="B63">
        <v>122</v>
      </c>
      <c r="C63">
        <v>216.8</v>
      </c>
      <c r="D63">
        <v>56.295</v>
      </c>
      <c r="E63">
        <v>20904</v>
      </c>
      <c r="F63">
        <v>184080</v>
      </c>
      <c r="G63">
        <v>12439</v>
      </c>
      <c r="H63">
        <v>6412</v>
      </c>
      <c r="I63">
        <v>2310248</v>
      </c>
      <c r="J63">
        <v>12505</v>
      </c>
      <c r="K63">
        <v>15</v>
      </c>
    </row>
    <row r="64" spans="1:11">
      <c r="A64">
        <v>1475176928</v>
      </c>
      <c r="B64">
        <v>124</v>
      </c>
      <c r="C64">
        <v>228.7</v>
      </c>
      <c r="D64">
        <v>56.295</v>
      </c>
      <c r="E64">
        <v>20917</v>
      </c>
      <c r="F64">
        <v>184080</v>
      </c>
      <c r="G64">
        <v>12450</v>
      </c>
      <c r="H64">
        <v>6428</v>
      </c>
      <c r="I64">
        <v>2310248</v>
      </c>
      <c r="J64">
        <v>12521</v>
      </c>
      <c r="K64">
        <v>15</v>
      </c>
    </row>
    <row r="65" spans="1:11">
      <c r="A65">
        <v>1475176930</v>
      </c>
      <c r="B65">
        <v>126</v>
      </c>
      <c r="C65">
        <v>178.7</v>
      </c>
      <c r="D65">
        <v>56.295</v>
      </c>
      <c r="E65">
        <v>20917</v>
      </c>
      <c r="F65">
        <v>184080</v>
      </c>
      <c r="G65">
        <v>12450</v>
      </c>
      <c r="H65">
        <v>6428</v>
      </c>
      <c r="I65">
        <v>2310248</v>
      </c>
      <c r="J65">
        <v>12523</v>
      </c>
      <c r="K65">
        <v>15</v>
      </c>
    </row>
    <row r="66" spans="1:11">
      <c r="A66">
        <v>1475176932</v>
      </c>
      <c r="B66">
        <v>128</v>
      </c>
      <c r="C66">
        <v>183.3</v>
      </c>
      <c r="D66">
        <v>56.295</v>
      </c>
      <c r="E66">
        <v>20917</v>
      </c>
      <c r="F66">
        <v>184080</v>
      </c>
      <c r="G66">
        <v>12450</v>
      </c>
      <c r="H66">
        <v>6428</v>
      </c>
      <c r="I66">
        <v>2310248</v>
      </c>
      <c r="J66">
        <v>12526</v>
      </c>
      <c r="K66">
        <v>15</v>
      </c>
    </row>
    <row r="67" spans="1:11">
      <c r="A67">
        <v>1475176934</v>
      </c>
      <c r="B67">
        <v>130</v>
      </c>
      <c r="C67">
        <v>223.4</v>
      </c>
      <c r="D67">
        <v>56.295</v>
      </c>
      <c r="E67">
        <v>20930</v>
      </c>
      <c r="F67">
        <v>184080</v>
      </c>
      <c r="G67">
        <v>12461</v>
      </c>
      <c r="H67">
        <v>6440</v>
      </c>
      <c r="I67">
        <v>2310248</v>
      </c>
      <c r="J67">
        <v>12542</v>
      </c>
      <c r="K67">
        <v>15</v>
      </c>
    </row>
    <row r="68" spans="1:11">
      <c r="A68">
        <v>1475176936</v>
      </c>
      <c r="B68">
        <v>132</v>
      </c>
      <c r="C68">
        <v>164.9</v>
      </c>
      <c r="D68">
        <v>56.295</v>
      </c>
      <c r="E68">
        <v>20932</v>
      </c>
      <c r="F68">
        <v>184080</v>
      </c>
      <c r="G68">
        <v>12470</v>
      </c>
      <c r="H68">
        <v>6480</v>
      </c>
      <c r="I68">
        <v>2310248</v>
      </c>
      <c r="J68">
        <v>12545</v>
      </c>
      <c r="K68">
        <v>15</v>
      </c>
    </row>
    <row r="69" spans="1:11">
      <c r="A69">
        <v>1475176938</v>
      </c>
      <c r="B69">
        <v>134</v>
      </c>
      <c r="C69">
        <v>211</v>
      </c>
      <c r="D69">
        <v>56.295</v>
      </c>
      <c r="E69">
        <v>20944</v>
      </c>
      <c r="F69">
        <v>184080</v>
      </c>
      <c r="G69">
        <v>12480</v>
      </c>
      <c r="H69">
        <v>6500</v>
      </c>
      <c r="I69">
        <v>2310248</v>
      </c>
      <c r="J69">
        <v>12560</v>
      </c>
      <c r="K69">
        <v>15</v>
      </c>
    </row>
    <row r="70" spans="1:11">
      <c r="A70">
        <v>1475176940</v>
      </c>
      <c r="B70">
        <v>136</v>
      </c>
      <c r="C70">
        <v>185.6</v>
      </c>
      <c r="D70">
        <v>56.295</v>
      </c>
      <c r="E70">
        <v>20944</v>
      </c>
      <c r="F70">
        <v>184080</v>
      </c>
      <c r="G70">
        <v>12480</v>
      </c>
      <c r="H70">
        <v>6500</v>
      </c>
      <c r="I70">
        <v>2310248</v>
      </c>
      <c r="J70">
        <v>12563</v>
      </c>
      <c r="K70">
        <v>15</v>
      </c>
    </row>
    <row r="71" spans="1:11">
      <c r="A71">
        <v>1475176942</v>
      </c>
      <c r="B71">
        <v>138</v>
      </c>
      <c r="C71">
        <v>146.9</v>
      </c>
      <c r="D71">
        <v>56.295</v>
      </c>
      <c r="E71">
        <v>20945</v>
      </c>
      <c r="F71">
        <v>184080</v>
      </c>
      <c r="G71">
        <v>12481</v>
      </c>
      <c r="H71">
        <v>6500</v>
      </c>
      <c r="I71">
        <v>2310248</v>
      </c>
      <c r="J71">
        <v>12566</v>
      </c>
      <c r="K71">
        <v>15</v>
      </c>
    </row>
    <row r="72" spans="1:11">
      <c r="A72">
        <v>1475176944</v>
      </c>
      <c r="B72">
        <v>140</v>
      </c>
      <c r="C72">
        <v>150.2</v>
      </c>
      <c r="D72">
        <v>56.295</v>
      </c>
      <c r="E72">
        <v>20957</v>
      </c>
      <c r="F72">
        <v>184080</v>
      </c>
      <c r="G72">
        <v>12491</v>
      </c>
      <c r="H72">
        <v>6512</v>
      </c>
      <c r="I72">
        <v>2310248</v>
      </c>
      <c r="J72">
        <v>12581</v>
      </c>
      <c r="K72">
        <v>15</v>
      </c>
    </row>
    <row r="73" spans="1:11">
      <c r="A73">
        <v>1475176946</v>
      </c>
      <c r="B73">
        <v>142</v>
      </c>
      <c r="C73">
        <v>215.1</v>
      </c>
      <c r="D73">
        <v>56.295</v>
      </c>
      <c r="E73">
        <v>20960</v>
      </c>
      <c r="F73">
        <v>184080</v>
      </c>
      <c r="G73">
        <v>12495</v>
      </c>
      <c r="H73">
        <v>8340</v>
      </c>
      <c r="I73">
        <v>2310248</v>
      </c>
      <c r="J73">
        <v>12587</v>
      </c>
      <c r="K73">
        <v>15</v>
      </c>
    </row>
    <row r="74" spans="1:11">
      <c r="A74">
        <v>1475176948</v>
      </c>
      <c r="B74">
        <v>144</v>
      </c>
      <c r="C74">
        <v>189.7</v>
      </c>
      <c r="D74">
        <v>56.295</v>
      </c>
      <c r="E74">
        <v>20973</v>
      </c>
      <c r="F74">
        <v>184080</v>
      </c>
      <c r="G74">
        <v>12506</v>
      </c>
      <c r="H74">
        <v>8364</v>
      </c>
      <c r="I74">
        <v>2310248</v>
      </c>
      <c r="J74">
        <v>12602</v>
      </c>
      <c r="K74">
        <v>15</v>
      </c>
    </row>
    <row r="75" spans="1:11">
      <c r="A75">
        <v>1475176950</v>
      </c>
      <c r="B75">
        <v>146</v>
      </c>
      <c r="C75">
        <v>199.2</v>
      </c>
      <c r="D75">
        <v>56.295</v>
      </c>
      <c r="E75">
        <v>20973</v>
      </c>
      <c r="F75">
        <v>184080</v>
      </c>
      <c r="G75">
        <v>12506</v>
      </c>
      <c r="H75">
        <v>8364</v>
      </c>
      <c r="I75">
        <v>2310248</v>
      </c>
      <c r="J75">
        <v>12605</v>
      </c>
      <c r="K75">
        <v>15</v>
      </c>
    </row>
    <row r="76" spans="1:11">
      <c r="A76">
        <v>1475176952</v>
      </c>
      <c r="B76">
        <v>148</v>
      </c>
      <c r="C76">
        <v>252</v>
      </c>
      <c r="D76">
        <v>56.295</v>
      </c>
      <c r="E76">
        <v>20973</v>
      </c>
      <c r="F76">
        <v>184080</v>
      </c>
      <c r="G76">
        <v>12506</v>
      </c>
      <c r="H76">
        <v>8364</v>
      </c>
      <c r="I76">
        <v>2310248</v>
      </c>
      <c r="J76">
        <v>12608</v>
      </c>
      <c r="K76">
        <v>15</v>
      </c>
    </row>
    <row r="77" spans="1:11">
      <c r="A77">
        <v>1475176954</v>
      </c>
      <c r="B77">
        <v>150</v>
      </c>
      <c r="C77">
        <v>240</v>
      </c>
      <c r="D77">
        <v>56.295</v>
      </c>
      <c r="E77">
        <v>20986</v>
      </c>
      <c r="F77">
        <v>184080</v>
      </c>
      <c r="G77">
        <v>12517</v>
      </c>
      <c r="H77">
        <v>8376</v>
      </c>
      <c r="I77">
        <v>2310248</v>
      </c>
      <c r="J77">
        <v>12623</v>
      </c>
      <c r="K77">
        <v>15</v>
      </c>
    </row>
    <row r="78" spans="1:11">
      <c r="A78">
        <v>1475176956</v>
      </c>
      <c r="B78">
        <v>152</v>
      </c>
      <c r="C78">
        <v>180.5</v>
      </c>
      <c r="D78">
        <v>56.295</v>
      </c>
      <c r="E78">
        <v>20988</v>
      </c>
      <c r="F78">
        <v>184080</v>
      </c>
      <c r="G78">
        <v>12519</v>
      </c>
      <c r="H78">
        <v>8388</v>
      </c>
      <c r="I78">
        <v>2310248</v>
      </c>
      <c r="J78">
        <v>12628</v>
      </c>
      <c r="K78">
        <v>15</v>
      </c>
    </row>
    <row r="79" spans="1:11">
      <c r="A79">
        <v>1475176958</v>
      </c>
      <c r="B79">
        <v>154</v>
      </c>
      <c r="C79">
        <v>213.7</v>
      </c>
      <c r="D79">
        <v>56.295</v>
      </c>
      <c r="E79">
        <v>21000</v>
      </c>
      <c r="F79">
        <v>184080</v>
      </c>
      <c r="G79">
        <v>12529</v>
      </c>
      <c r="H79">
        <v>8412</v>
      </c>
      <c r="I79">
        <v>2310248</v>
      </c>
      <c r="J79">
        <v>12643</v>
      </c>
      <c r="K79">
        <v>15</v>
      </c>
    </row>
    <row r="80" spans="1:11">
      <c r="A80">
        <v>1475176960</v>
      </c>
      <c r="B80">
        <v>156</v>
      </c>
      <c r="C80">
        <v>203.1</v>
      </c>
      <c r="D80">
        <v>56.295</v>
      </c>
      <c r="E80">
        <v>21001</v>
      </c>
      <c r="F80">
        <v>184080</v>
      </c>
      <c r="G80">
        <v>12530</v>
      </c>
      <c r="H80">
        <v>8412</v>
      </c>
      <c r="I80">
        <v>2310248</v>
      </c>
      <c r="J80">
        <v>12646</v>
      </c>
      <c r="K80">
        <v>15</v>
      </c>
    </row>
    <row r="81" spans="1:11">
      <c r="A81">
        <v>1475176962</v>
      </c>
      <c r="B81">
        <v>158</v>
      </c>
      <c r="C81">
        <v>176.7</v>
      </c>
      <c r="D81">
        <v>56.295</v>
      </c>
      <c r="E81">
        <v>21001</v>
      </c>
      <c r="F81">
        <v>184080</v>
      </c>
      <c r="G81">
        <v>12530</v>
      </c>
      <c r="H81">
        <v>8412</v>
      </c>
      <c r="I81">
        <v>2310248</v>
      </c>
      <c r="J81">
        <v>12649</v>
      </c>
      <c r="K81">
        <v>15</v>
      </c>
    </row>
    <row r="82" spans="1:11">
      <c r="A82">
        <v>1475176964</v>
      </c>
      <c r="B82">
        <v>160</v>
      </c>
      <c r="C82">
        <v>156.1</v>
      </c>
      <c r="D82">
        <v>56.295</v>
      </c>
      <c r="E82">
        <v>21013</v>
      </c>
      <c r="F82">
        <v>184080</v>
      </c>
      <c r="G82">
        <v>12540</v>
      </c>
      <c r="H82">
        <v>8424</v>
      </c>
      <c r="I82">
        <v>2310248</v>
      </c>
      <c r="J82">
        <v>12665</v>
      </c>
      <c r="K82">
        <v>15</v>
      </c>
    </row>
    <row r="83" spans="1:11">
      <c r="A83">
        <v>1475176966</v>
      </c>
      <c r="B83">
        <v>162</v>
      </c>
      <c r="C83">
        <v>179.8</v>
      </c>
      <c r="D83">
        <v>56.295</v>
      </c>
      <c r="E83">
        <v>21014</v>
      </c>
      <c r="F83">
        <v>184080</v>
      </c>
      <c r="G83">
        <v>12541</v>
      </c>
      <c r="H83">
        <v>8424</v>
      </c>
      <c r="I83">
        <v>2310248</v>
      </c>
      <c r="J83">
        <v>12668</v>
      </c>
      <c r="K83">
        <v>15</v>
      </c>
    </row>
    <row r="84" spans="1:11">
      <c r="A84">
        <v>1475176968</v>
      </c>
      <c r="B84">
        <v>164</v>
      </c>
      <c r="C84">
        <v>177.5</v>
      </c>
      <c r="D84">
        <v>56.295</v>
      </c>
      <c r="E84">
        <v>21026</v>
      </c>
      <c r="F84">
        <v>184080</v>
      </c>
      <c r="G84">
        <v>12551</v>
      </c>
      <c r="H84">
        <v>8436</v>
      </c>
      <c r="I84">
        <v>2310248</v>
      </c>
      <c r="J84">
        <v>12683</v>
      </c>
      <c r="K84">
        <v>15</v>
      </c>
    </row>
    <row r="85" spans="1:11">
      <c r="A85">
        <v>1475176970</v>
      </c>
      <c r="B85">
        <v>166</v>
      </c>
      <c r="C85">
        <v>184.5</v>
      </c>
      <c r="D85">
        <v>56.295</v>
      </c>
      <c r="E85">
        <v>21026</v>
      </c>
      <c r="F85">
        <v>184080</v>
      </c>
      <c r="G85">
        <v>12551</v>
      </c>
      <c r="H85">
        <v>8436</v>
      </c>
      <c r="I85">
        <v>2310248</v>
      </c>
      <c r="J85">
        <v>12686</v>
      </c>
      <c r="K85">
        <v>15</v>
      </c>
    </row>
    <row r="86" spans="1:11">
      <c r="A86">
        <v>1475176972</v>
      </c>
      <c r="B86">
        <v>168</v>
      </c>
      <c r="C86">
        <v>187.3</v>
      </c>
      <c r="D86">
        <v>56.295</v>
      </c>
      <c r="E86">
        <v>21028</v>
      </c>
      <c r="F86">
        <v>184080</v>
      </c>
      <c r="G86">
        <v>12557</v>
      </c>
      <c r="H86">
        <v>8468</v>
      </c>
      <c r="I86">
        <v>2310248</v>
      </c>
      <c r="J86">
        <v>12690</v>
      </c>
      <c r="K86">
        <v>15</v>
      </c>
    </row>
    <row r="87" spans="1:11">
      <c r="A87">
        <v>1475176974</v>
      </c>
      <c r="B87">
        <v>170</v>
      </c>
      <c r="C87">
        <v>139.4</v>
      </c>
      <c r="D87">
        <v>56.295</v>
      </c>
      <c r="E87">
        <v>21041</v>
      </c>
      <c r="F87">
        <v>184080</v>
      </c>
      <c r="G87">
        <v>12568</v>
      </c>
      <c r="H87">
        <v>8500</v>
      </c>
      <c r="I87">
        <v>2310248</v>
      </c>
      <c r="J87">
        <v>12706</v>
      </c>
      <c r="K87">
        <v>15</v>
      </c>
    </row>
    <row r="88" spans="1:11">
      <c r="A88">
        <v>1475176976</v>
      </c>
      <c r="B88">
        <v>172</v>
      </c>
      <c r="C88">
        <v>157.9</v>
      </c>
      <c r="D88">
        <v>56.295</v>
      </c>
      <c r="E88">
        <v>21043</v>
      </c>
      <c r="F88">
        <v>184080</v>
      </c>
      <c r="G88">
        <v>12570</v>
      </c>
      <c r="H88">
        <v>10412</v>
      </c>
      <c r="I88">
        <v>2310248</v>
      </c>
      <c r="J88">
        <v>12711</v>
      </c>
      <c r="K88">
        <v>15</v>
      </c>
    </row>
    <row r="89" spans="1:11">
      <c r="A89">
        <v>1475176978</v>
      </c>
      <c r="B89">
        <v>174</v>
      </c>
      <c r="C89">
        <v>188.2</v>
      </c>
      <c r="D89">
        <v>56.295</v>
      </c>
      <c r="E89">
        <v>21055</v>
      </c>
      <c r="F89">
        <v>184080</v>
      </c>
      <c r="G89">
        <v>12580</v>
      </c>
      <c r="H89">
        <v>10436</v>
      </c>
      <c r="I89">
        <v>2310248</v>
      </c>
      <c r="J89">
        <v>12725</v>
      </c>
      <c r="K89">
        <v>15</v>
      </c>
    </row>
    <row r="90" spans="1:11">
      <c r="A90">
        <v>1475176980</v>
      </c>
      <c r="B90">
        <v>176</v>
      </c>
      <c r="C90">
        <v>217.4</v>
      </c>
      <c r="D90">
        <v>56.295</v>
      </c>
      <c r="E90">
        <v>21056</v>
      </c>
      <c r="F90">
        <v>184080</v>
      </c>
      <c r="G90">
        <v>12581</v>
      </c>
      <c r="H90">
        <v>10436</v>
      </c>
      <c r="I90">
        <v>2310248</v>
      </c>
      <c r="J90">
        <v>12729</v>
      </c>
      <c r="K90">
        <v>15</v>
      </c>
    </row>
    <row r="91" spans="1:11">
      <c r="A91">
        <v>1475176982</v>
      </c>
      <c r="B91">
        <v>178</v>
      </c>
      <c r="C91">
        <v>184.9</v>
      </c>
      <c r="D91">
        <v>56.295</v>
      </c>
      <c r="E91">
        <v>21056</v>
      </c>
      <c r="F91">
        <v>184080</v>
      </c>
      <c r="G91">
        <v>12581</v>
      </c>
      <c r="H91">
        <v>10436</v>
      </c>
      <c r="I91">
        <v>2310248</v>
      </c>
      <c r="J91">
        <v>12732</v>
      </c>
      <c r="K91">
        <v>15</v>
      </c>
    </row>
    <row r="92" spans="1:11">
      <c r="A92">
        <v>1475176984</v>
      </c>
      <c r="B92">
        <v>180</v>
      </c>
      <c r="C92">
        <v>188.9</v>
      </c>
      <c r="D92">
        <v>56.295</v>
      </c>
      <c r="E92">
        <v>21068</v>
      </c>
      <c r="F92">
        <v>184080</v>
      </c>
      <c r="G92">
        <v>12591</v>
      </c>
      <c r="H92">
        <v>10448</v>
      </c>
      <c r="I92">
        <v>2310248</v>
      </c>
      <c r="J92">
        <v>12746</v>
      </c>
      <c r="K92">
        <v>15</v>
      </c>
    </row>
    <row r="93" spans="1:11">
      <c r="A93">
        <v>1475176986</v>
      </c>
      <c r="B93">
        <v>182</v>
      </c>
      <c r="C93">
        <v>144.2</v>
      </c>
      <c r="D93">
        <v>56.295</v>
      </c>
      <c r="E93">
        <v>21069</v>
      </c>
      <c r="F93">
        <v>184080</v>
      </c>
      <c r="G93">
        <v>12592</v>
      </c>
      <c r="H93">
        <v>10448</v>
      </c>
      <c r="I93">
        <v>2310248</v>
      </c>
      <c r="J93">
        <v>12750</v>
      </c>
      <c r="K93">
        <v>15</v>
      </c>
    </row>
    <row r="94" spans="1:11">
      <c r="A94">
        <v>1475176988</v>
      </c>
      <c r="B94">
        <v>184</v>
      </c>
      <c r="C94">
        <v>148.4</v>
      </c>
      <c r="D94">
        <v>56.295</v>
      </c>
      <c r="E94">
        <v>21081</v>
      </c>
      <c r="F94">
        <v>184080</v>
      </c>
      <c r="G94">
        <v>12602</v>
      </c>
      <c r="H94">
        <v>10460</v>
      </c>
      <c r="I94">
        <v>2310248</v>
      </c>
      <c r="J94">
        <v>12765</v>
      </c>
      <c r="K94">
        <v>15</v>
      </c>
    </row>
    <row r="95" spans="1:11">
      <c r="A95">
        <v>1475176990</v>
      </c>
      <c r="B95">
        <v>186</v>
      </c>
      <c r="C95">
        <v>129.5</v>
      </c>
      <c r="D95">
        <v>56.295</v>
      </c>
      <c r="E95">
        <v>21081</v>
      </c>
      <c r="F95">
        <v>184080</v>
      </c>
      <c r="G95">
        <v>12602</v>
      </c>
      <c r="H95">
        <v>10460</v>
      </c>
      <c r="I95">
        <v>2310248</v>
      </c>
      <c r="J95">
        <v>12767</v>
      </c>
      <c r="K95">
        <v>15</v>
      </c>
    </row>
    <row r="96" spans="1:11">
      <c r="A96">
        <v>1475176992</v>
      </c>
      <c r="B96">
        <v>188</v>
      </c>
      <c r="C96">
        <v>146.8</v>
      </c>
      <c r="D96">
        <v>56.295</v>
      </c>
      <c r="E96">
        <v>21082</v>
      </c>
      <c r="F96">
        <v>184080</v>
      </c>
      <c r="G96">
        <v>12603</v>
      </c>
      <c r="H96">
        <v>10460</v>
      </c>
      <c r="I96">
        <v>2310248</v>
      </c>
      <c r="J96">
        <v>12771</v>
      </c>
      <c r="K96">
        <v>15</v>
      </c>
    </row>
    <row r="97" spans="1:11">
      <c r="A97">
        <v>1475176994</v>
      </c>
      <c r="B97">
        <v>190</v>
      </c>
      <c r="C97">
        <v>151.1</v>
      </c>
      <c r="D97">
        <v>56.295</v>
      </c>
      <c r="E97">
        <v>21094</v>
      </c>
      <c r="F97">
        <v>184080</v>
      </c>
      <c r="G97">
        <v>12613</v>
      </c>
      <c r="H97">
        <v>10472</v>
      </c>
      <c r="I97">
        <v>2310248</v>
      </c>
      <c r="J97">
        <v>12787</v>
      </c>
      <c r="K97">
        <v>15</v>
      </c>
    </row>
    <row r="98" spans="1:11">
      <c r="A98">
        <v>1475176996</v>
      </c>
      <c r="B98">
        <v>192</v>
      </c>
      <c r="C98">
        <v>131.4</v>
      </c>
      <c r="D98">
        <v>56.295</v>
      </c>
      <c r="E98">
        <v>21094</v>
      </c>
      <c r="F98">
        <v>184080</v>
      </c>
      <c r="G98">
        <v>12613</v>
      </c>
      <c r="H98">
        <v>10472</v>
      </c>
      <c r="I98">
        <v>2310248</v>
      </c>
      <c r="J98">
        <v>12789</v>
      </c>
      <c r="K98">
        <v>15</v>
      </c>
    </row>
    <row r="99" spans="1:11">
      <c r="A99">
        <v>1475176998</v>
      </c>
      <c r="B99">
        <v>194</v>
      </c>
      <c r="C99">
        <v>163</v>
      </c>
      <c r="D99">
        <v>56.295</v>
      </c>
      <c r="E99">
        <v>21107</v>
      </c>
      <c r="F99">
        <v>184080</v>
      </c>
      <c r="G99">
        <v>12624</v>
      </c>
      <c r="H99">
        <v>10484</v>
      </c>
      <c r="I99">
        <v>2310248</v>
      </c>
      <c r="J99">
        <v>12805</v>
      </c>
      <c r="K99">
        <v>15</v>
      </c>
    </row>
    <row r="100" spans="1:11">
      <c r="A100">
        <v>1475177000</v>
      </c>
      <c r="B100">
        <v>196</v>
      </c>
      <c r="C100">
        <v>152.2</v>
      </c>
      <c r="D100">
        <v>56.295</v>
      </c>
      <c r="E100">
        <v>21107</v>
      </c>
      <c r="F100">
        <v>184080</v>
      </c>
      <c r="G100">
        <v>12624</v>
      </c>
      <c r="H100">
        <v>10484</v>
      </c>
      <c r="I100">
        <v>2310248</v>
      </c>
      <c r="J100">
        <v>12808</v>
      </c>
      <c r="K100">
        <v>15</v>
      </c>
    </row>
    <row r="101" spans="1:11">
      <c r="A101">
        <v>1475177002</v>
      </c>
      <c r="B101">
        <v>198</v>
      </c>
      <c r="C101">
        <v>133.3</v>
      </c>
      <c r="D101">
        <v>56.295</v>
      </c>
      <c r="E101">
        <v>21107</v>
      </c>
      <c r="F101">
        <v>184080</v>
      </c>
      <c r="G101">
        <v>12624</v>
      </c>
      <c r="H101">
        <v>10484</v>
      </c>
      <c r="I101">
        <v>2310248</v>
      </c>
      <c r="J101">
        <v>12810</v>
      </c>
      <c r="K101">
        <v>15</v>
      </c>
    </row>
    <row r="102" spans="1:11">
      <c r="A102">
        <v>1475177004</v>
      </c>
      <c r="B102">
        <v>200</v>
      </c>
      <c r="C102">
        <v>170.1</v>
      </c>
      <c r="D102">
        <v>56.295</v>
      </c>
      <c r="E102">
        <v>21119</v>
      </c>
      <c r="F102">
        <v>184080</v>
      </c>
      <c r="G102">
        <v>12634</v>
      </c>
      <c r="H102">
        <v>10496</v>
      </c>
      <c r="I102">
        <v>2310248</v>
      </c>
      <c r="J102">
        <v>12826</v>
      </c>
      <c r="K102">
        <v>15</v>
      </c>
    </row>
    <row r="103" spans="1:11">
      <c r="A103">
        <v>1475177006</v>
      </c>
      <c r="B103">
        <v>202</v>
      </c>
      <c r="C103">
        <v>154.3</v>
      </c>
      <c r="D103">
        <v>56.295</v>
      </c>
      <c r="E103">
        <v>21124</v>
      </c>
      <c r="F103">
        <v>184080</v>
      </c>
      <c r="G103">
        <v>12644</v>
      </c>
      <c r="H103">
        <v>12232</v>
      </c>
      <c r="I103">
        <v>2310248</v>
      </c>
      <c r="J103">
        <v>12833</v>
      </c>
      <c r="K103">
        <v>15</v>
      </c>
    </row>
    <row r="104" spans="1:11">
      <c r="A104">
        <v>1475177008</v>
      </c>
      <c r="B104">
        <v>204</v>
      </c>
      <c r="C104">
        <v>161.1</v>
      </c>
      <c r="D104">
        <v>56.295</v>
      </c>
      <c r="E104">
        <v>21136</v>
      </c>
      <c r="F104">
        <v>184080</v>
      </c>
      <c r="G104">
        <v>12654</v>
      </c>
      <c r="H104">
        <v>12260</v>
      </c>
      <c r="I104">
        <v>2310248</v>
      </c>
      <c r="J104">
        <v>12847</v>
      </c>
      <c r="K104">
        <v>15</v>
      </c>
    </row>
    <row r="105" spans="1:11">
      <c r="A105">
        <v>1475177010</v>
      </c>
      <c r="B105">
        <v>206</v>
      </c>
      <c r="C105">
        <v>146.2</v>
      </c>
      <c r="D105">
        <v>56.295</v>
      </c>
      <c r="E105">
        <v>21136</v>
      </c>
      <c r="F105">
        <v>184080</v>
      </c>
      <c r="G105">
        <v>12654</v>
      </c>
      <c r="H105">
        <v>12260</v>
      </c>
      <c r="I105">
        <v>2310248</v>
      </c>
      <c r="J105">
        <v>12850</v>
      </c>
      <c r="K105">
        <v>15</v>
      </c>
    </row>
    <row r="106" spans="1:11">
      <c r="A106">
        <v>1475177012</v>
      </c>
      <c r="B106">
        <v>208</v>
      </c>
      <c r="C106">
        <v>159.5</v>
      </c>
      <c r="D106">
        <v>56.295</v>
      </c>
      <c r="E106">
        <v>21139</v>
      </c>
      <c r="F106">
        <v>184080</v>
      </c>
      <c r="G106">
        <v>12658</v>
      </c>
      <c r="H106">
        <v>12268</v>
      </c>
      <c r="I106">
        <v>2310248</v>
      </c>
      <c r="J106">
        <v>12855</v>
      </c>
      <c r="K106">
        <v>15</v>
      </c>
    </row>
    <row r="107" spans="1:11">
      <c r="A107">
        <v>1475177014</v>
      </c>
      <c r="B107">
        <v>210</v>
      </c>
      <c r="C107">
        <v>152.6</v>
      </c>
      <c r="D107">
        <v>56.295</v>
      </c>
      <c r="E107">
        <v>21151</v>
      </c>
      <c r="F107">
        <v>184080</v>
      </c>
      <c r="G107">
        <v>12668</v>
      </c>
      <c r="H107">
        <v>12288</v>
      </c>
      <c r="I107">
        <v>2310248</v>
      </c>
      <c r="J107">
        <v>12869</v>
      </c>
      <c r="K107">
        <v>15</v>
      </c>
    </row>
    <row r="108" spans="1:11">
      <c r="A108">
        <v>1475177016</v>
      </c>
      <c r="B108">
        <v>212</v>
      </c>
      <c r="C108">
        <v>178.4</v>
      </c>
      <c r="D108">
        <v>56.295</v>
      </c>
      <c r="E108">
        <v>21151</v>
      </c>
      <c r="F108">
        <v>184080</v>
      </c>
      <c r="G108">
        <v>12668</v>
      </c>
      <c r="H108">
        <v>12288</v>
      </c>
      <c r="I108">
        <v>2310248</v>
      </c>
      <c r="J108">
        <v>12872</v>
      </c>
      <c r="K108">
        <v>15</v>
      </c>
    </row>
    <row r="109" spans="1:11">
      <c r="A109">
        <v>1475177018</v>
      </c>
      <c r="B109">
        <v>214</v>
      </c>
      <c r="C109">
        <v>152.9</v>
      </c>
      <c r="D109">
        <v>56.295</v>
      </c>
      <c r="E109">
        <v>21164</v>
      </c>
      <c r="F109">
        <v>184080</v>
      </c>
      <c r="G109">
        <v>12679</v>
      </c>
      <c r="H109">
        <v>12300</v>
      </c>
      <c r="I109">
        <v>2310248</v>
      </c>
      <c r="J109">
        <v>12890</v>
      </c>
      <c r="K109">
        <v>15</v>
      </c>
    </row>
    <row r="110" spans="1:11">
      <c r="A110">
        <v>1475177020</v>
      </c>
      <c r="B110">
        <v>216</v>
      </c>
      <c r="C110">
        <v>131.4</v>
      </c>
      <c r="D110">
        <v>56.295</v>
      </c>
      <c r="E110">
        <v>21164</v>
      </c>
      <c r="F110">
        <v>184080</v>
      </c>
      <c r="G110">
        <v>12679</v>
      </c>
      <c r="H110">
        <v>12300</v>
      </c>
      <c r="I110">
        <v>2310248</v>
      </c>
      <c r="J110">
        <v>12892</v>
      </c>
      <c r="K110">
        <v>15</v>
      </c>
    </row>
    <row r="111" spans="1:11">
      <c r="A111">
        <v>1475177022</v>
      </c>
      <c r="B111">
        <v>218</v>
      </c>
      <c r="C111">
        <v>143</v>
      </c>
      <c r="D111">
        <v>56.295</v>
      </c>
      <c r="E111">
        <v>21164</v>
      </c>
      <c r="F111">
        <v>184080</v>
      </c>
      <c r="G111">
        <v>12679</v>
      </c>
      <c r="H111">
        <v>12300</v>
      </c>
      <c r="I111">
        <v>2310248</v>
      </c>
      <c r="J111">
        <v>12895</v>
      </c>
      <c r="K111">
        <v>15</v>
      </c>
    </row>
    <row r="112" spans="1:11">
      <c r="A112">
        <v>1475177024</v>
      </c>
      <c r="B112">
        <v>220</v>
      </c>
      <c r="C112">
        <v>149.7</v>
      </c>
      <c r="D112">
        <v>56.295</v>
      </c>
      <c r="E112">
        <v>21177</v>
      </c>
      <c r="F112">
        <v>184080</v>
      </c>
      <c r="G112">
        <v>12690</v>
      </c>
      <c r="H112">
        <v>12312</v>
      </c>
      <c r="I112">
        <v>2310248</v>
      </c>
      <c r="J112">
        <v>12912</v>
      </c>
      <c r="K112">
        <v>15</v>
      </c>
    </row>
    <row r="113" spans="1:11">
      <c r="A113">
        <v>1475177026</v>
      </c>
      <c r="B113">
        <v>222</v>
      </c>
      <c r="C113">
        <v>120.1</v>
      </c>
      <c r="D113">
        <v>56.295</v>
      </c>
      <c r="E113">
        <v>21177</v>
      </c>
      <c r="F113">
        <v>184080</v>
      </c>
      <c r="G113">
        <v>12690</v>
      </c>
      <c r="H113">
        <v>12312</v>
      </c>
      <c r="I113">
        <v>2310248</v>
      </c>
      <c r="J113">
        <v>12914</v>
      </c>
      <c r="K113">
        <v>15</v>
      </c>
    </row>
    <row r="114" spans="1:11">
      <c r="A114">
        <v>1475177028</v>
      </c>
      <c r="B114">
        <v>224</v>
      </c>
      <c r="C114">
        <v>132.1</v>
      </c>
      <c r="D114">
        <v>56.295</v>
      </c>
      <c r="E114">
        <v>21189</v>
      </c>
      <c r="F114">
        <v>184080</v>
      </c>
      <c r="G114">
        <v>12700</v>
      </c>
      <c r="H114">
        <v>12324</v>
      </c>
      <c r="I114">
        <v>2310248</v>
      </c>
      <c r="J114">
        <v>12929</v>
      </c>
      <c r="K114">
        <v>15</v>
      </c>
    </row>
    <row r="115" spans="1:11">
      <c r="A115">
        <v>1475177030</v>
      </c>
      <c r="B115">
        <v>226</v>
      </c>
      <c r="C115">
        <v>136.6</v>
      </c>
      <c r="D115">
        <v>56.295</v>
      </c>
      <c r="E115">
        <v>21190</v>
      </c>
      <c r="F115">
        <v>184080</v>
      </c>
      <c r="G115">
        <v>12701</v>
      </c>
      <c r="H115">
        <v>12324</v>
      </c>
      <c r="I115">
        <v>2310248</v>
      </c>
      <c r="J115">
        <v>12933</v>
      </c>
      <c r="K115">
        <v>15</v>
      </c>
    </row>
    <row r="116" spans="1:11">
      <c r="A116">
        <v>1475177032</v>
      </c>
      <c r="B116">
        <v>228</v>
      </c>
      <c r="C116">
        <v>245.1</v>
      </c>
      <c r="D116">
        <v>56.295</v>
      </c>
      <c r="E116">
        <v>21190</v>
      </c>
      <c r="F116">
        <v>184080</v>
      </c>
      <c r="G116">
        <v>12701</v>
      </c>
      <c r="H116">
        <v>12324</v>
      </c>
      <c r="I116">
        <v>2310248</v>
      </c>
      <c r="J116">
        <v>12935</v>
      </c>
      <c r="K116">
        <v>15</v>
      </c>
    </row>
    <row r="117" spans="1:11">
      <c r="A117">
        <v>1475177034</v>
      </c>
      <c r="B117">
        <v>230</v>
      </c>
      <c r="C117">
        <v>146.3</v>
      </c>
      <c r="D117">
        <v>56.295</v>
      </c>
      <c r="E117">
        <v>21202</v>
      </c>
      <c r="F117">
        <v>184080</v>
      </c>
      <c r="G117">
        <v>12711</v>
      </c>
      <c r="H117">
        <v>12340</v>
      </c>
      <c r="I117">
        <v>2310248</v>
      </c>
      <c r="J117">
        <v>12950</v>
      </c>
      <c r="K117">
        <v>15</v>
      </c>
    </row>
    <row r="118" spans="1:11">
      <c r="A118">
        <v>1475177036</v>
      </c>
      <c r="B118">
        <v>232</v>
      </c>
      <c r="C118">
        <v>142.5</v>
      </c>
      <c r="D118">
        <v>56.295</v>
      </c>
      <c r="E118">
        <v>21202</v>
      </c>
      <c r="F118">
        <v>184080</v>
      </c>
      <c r="G118">
        <v>12711</v>
      </c>
      <c r="H118">
        <v>12340</v>
      </c>
      <c r="I118">
        <v>2310248</v>
      </c>
      <c r="J118">
        <v>12953</v>
      </c>
      <c r="K118">
        <v>15</v>
      </c>
    </row>
    <row r="119" spans="1:11">
      <c r="A119">
        <v>1475177038</v>
      </c>
      <c r="B119">
        <v>234</v>
      </c>
      <c r="C119">
        <v>128</v>
      </c>
      <c r="D119">
        <v>56.295</v>
      </c>
      <c r="E119">
        <v>21215</v>
      </c>
      <c r="F119">
        <v>184080</v>
      </c>
      <c r="G119">
        <v>12722</v>
      </c>
      <c r="H119">
        <v>12352</v>
      </c>
      <c r="I119">
        <v>2310248</v>
      </c>
      <c r="J119">
        <v>12968</v>
      </c>
      <c r="K119">
        <v>15</v>
      </c>
    </row>
    <row r="120" spans="1:11">
      <c r="A120">
        <v>1475177040</v>
      </c>
      <c r="B120">
        <v>236</v>
      </c>
      <c r="C120">
        <v>159.6</v>
      </c>
      <c r="D120">
        <v>56.295</v>
      </c>
      <c r="E120">
        <v>21215</v>
      </c>
      <c r="F120">
        <v>184080</v>
      </c>
      <c r="G120">
        <v>12722</v>
      </c>
      <c r="H120">
        <v>12352</v>
      </c>
      <c r="I120">
        <v>2310248</v>
      </c>
      <c r="J120">
        <v>12971</v>
      </c>
      <c r="K120">
        <v>15</v>
      </c>
    </row>
    <row r="121" spans="1:11">
      <c r="A121">
        <v>1475177042</v>
      </c>
      <c r="B121">
        <v>238</v>
      </c>
      <c r="C121">
        <v>147.7</v>
      </c>
      <c r="D121">
        <v>56.295</v>
      </c>
      <c r="E121">
        <v>21218</v>
      </c>
      <c r="F121">
        <v>184080</v>
      </c>
      <c r="G121">
        <v>12729</v>
      </c>
      <c r="H121">
        <v>14556</v>
      </c>
      <c r="I121">
        <v>2310248</v>
      </c>
      <c r="J121">
        <v>12976</v>
      </c>
      <c r="K121">
        <v>15</v>
      </c>
    </row>
    <row r="122" spans="1:11">
      <c r="A122">
        <v>1475177044</v>
      </c>
      <c r="B122">
        <v>240</v>
      </c>
      <c r="C122">
        <v>171.4</v>
      </c>
      <c r="D122">
        <v>56.295</v>
      </c>
      <c r="E122">
        <v>21231</v>
      </c>
      <c r="F122">
        <v>184080</v>
      </c>
      <c r="G122">
        <v>12740</v>
      </c>
      <c r="H122">
        <v>14584</v>
      </c>
      <c r="I122">
        <v>2310248</v>
      </c>
      <c r="J122">
        <v>12992</v>
      </c>
      <c r="K122">
        <v>15</v>
      </c>
    </row>
    <row r="123" spans="1:11">
      <c r="A123">
        <v>1475177046</v>
      </c>
      <c r="B123">
        <v>242</v>
      </c>
      <c r="C123">
        <v>160.8</v>
      </c>
      <c r="D123">
        <v>56.295</v>
      </c>
      <c r="E123">
        <v>21233</v>
      </c>
      <c r="F123">
        <v>184080</v>
      </c>
      <c r="G123">
        <v>12742</v>
      </c>
      <c r="H123">
        <v>14588</v>
      </c>
      <c r="I123">
        <v>2310248</v>
      </c>
      <c r="J123">
        <v>12997</v>
      </c>
      <c r="K123">
        <v>15</v>
      </c>
    </row>
    <row r="124" spans="1:11">
      <c r="A124">
        <v>1475177048</v>
      </c>
      <c r="B124">
        <v>244</v>
      </c>
      <c r="C124">
        <v>138.6</v>
      </c>
      <c r="D124">
        <v>56.295</v>
      </c>
      <c r="E124">
        <v>21245</v>
      </c>
      <c r="F124">
        <v>184080</v>
      </c>
      <c r="G124">
        <v>12752</v>
      </c>
      <c r="H124">
        <v>14604</v>
      </c>
      <c r="I124">
        <v>2310248</v>
      </c>
      <c r="J124">
        <v>13012</v>
      </c>
      <c r="K124">
        <v>15</v>
      </c>
    </row>
    <row r="125" spans="1:11">
      <c r="A125">
        <v>1475177050</v>
      </c>
      <c r="B125">
        <v>246</v>
      </c>
      <c r="C125">
        <v>130.1</v>
      </c>
      <c r="D125">
        <v>56.295</v>
      </c>
      <c r="E125">
        <v>21246</v>
      </c>
      <c r="F125">
        <v>184080</v>
      </c>
      <c r="G125">
        <v>12753</v>
      </c>
      <c r="H125">
        <v>14604</v>
      </c>
      <c r="I125">
        <v>2310248</v>
      </c>
      <c r="J125">
        <v>13015</v>
      </c>
      <c r="K125">
        <v>15</v>
      </c>
    </row>
    <row r="126" spans="1:11">
      <c r="A126">
        <v>1475177052</v>
      </c>
      <c r="B126">
        <v>248</v>
      </c>
      <c r="C126">
        <v>143.9</v>
      </c>
      <c r="D126">
        <v>56.295</v>
      </c>
      <c r="E126">
        <v>21246</v>
      </c>
      <c r="F126">
        <v>184080</v>
      </c>
      <c r="G126">
        <v>12753</v>
      </c>
      <c r="H126">
        <v>14604</v>
      </c>
      <c r="I126">
        <v>2310248</v>
      </c>
      <c r="J126">
        <v>13018</v>
      </c>
      <c r="K126">
        <v>15</v>
      </c>
    </row>
    <row r="127" spans="1:11">
      <c r="A127">
        <v>1475177054</v>
      </c>
      <c r="B127">
        <v>250</v>
      </c>
      <c r="C127">
        <v>185.9</v>
      </c>
      <c r="D127">
        <v>56.295</v>
      </c>
      <c r="E127">
        <v>21258</v>
      </c>
      <c r="F127">
        <v>184080</v>
      </c>
      <c r="G127">
        <v>12763</v>
      </c>
      <c r="H127">
        <v>14620</v>
      </c>
      <c r="I127">
        <v>2310248</v>
      </c>
      <c r="J127">
        <v>13033</v>
      </c>
      <c r="K127">
        <v>15</v>
      </c>
    </row>
    <row r="128" spans="1:11">
      <c r="A128">
        <v>1475177056</v>
      </c>
      <c r="B128">
        <v>252</v>
      </c>
      <c r="C128">
        <v>186.5</v>
      </c>
      <c r="D128">
        <v>56.295</v>
      </c>
      <c r="E128">
        <v>21259</v>
      </c>
      <c r="F128">
        <v>184080</v>
      </c>
      <c r="G128">
        <v>12764</v>
      </c>
      <c r="H128">
        <v>14620</v>
      </c>
      <c r="I128">
        <v>2310248</v>
      </c>
      <c r="J128">
        <v>13036</v>
      </c>
      <c r="K128">
        <v>15</v>
      </c>
    </row>
    <row r="129" spans="1:11">
      <c r="A129">
        <v>1475177058</v>
      </c>
      <c r="B129">
        <v>254</v>
      </c>
      <c r="C129">
        <v>168.3</v>
      </c>
      <c r="D129">
        <v>56.295</v>
      </c>
      <c r="E129">
        <v>21271</v>
      </c>
      <c r="F129">
        <v>184080</v>
      </c>
      <c r="G129">
        <v>12774</v>
      </c>
      <c r="H129">
        <v>14632</v>
      </c>
      <c r="I129">
        <v>2310248</v>
      </c>
      <c r="J129">
        <v>13051</v>
      </c>
      <c r="K129">
        <v>15</v>
      </c>
    </row>
    <row r="130" spans="1:11">
      <c r="A130">
        <v>1475177060</v>
      </c>
      <c r="B130">
        <v>256</v>
      </c>
      <c r="C130">
        <v>186.1</v>
      </c>
      <c r="D130">
        <v>56.295</v>
      </c>
      <c r="E130">
        <v>21271</v>
      </c>
      <c r="F130">
        <v>184080</v>
      </c>
      <c r="G130">
        <v>12774</v>
      </c>
      <c r="H130">
        <v>14632</v>
      </c>
      <c r="I130">
        <v>2310248</v>
      </c>
      <c r="J130">
        <v>13054</v>
      </c>
      <c r="K130">
        <v>15</v>
      </c>
    </row>
    <row r="131" spans="1:11">
      <c r="A131">
        <v>1475177062</v>
      </c>
      <c r="B131">
        <v>258</v>
      </c>
      <c r="C131">
        <v>170.8</v>
      </c>
      <c r="D131">
        <v>56.295</v>
      </c>
      <c r="E131">
        <v>21274</v>
      </c>
      <c r="F131">
        <v>184080</v>
      </c>
      <c r="G131">
        <v>12777</v>
      </c>
      <c r="H131">
        <v>14644</v>
      </c>
      <c r="I131">
        <v>2310248</v>
      </c>
      <c r="J131">
        <v>13059</v>
      </c>
      <c r="K131">
        <v>15</v>
      </c>
    </row>
    <row r="132" spans="1:11">
      <c r="A132">
        <v>1475177064</v>
      </c>
      <c r="B132">
        <v>260</v>
      </c>
      <c r="C132">
        <v>185.3</v>
      </c>
      <c r="D132">
        <v>56.295</v>
      </c>
      <c r="E132">
        <v>21286</v>
      </c>
      <c r="F132">
        <v>184080</v>
      </c>
      <c r="G132">
        <v>12787</v>
      </c>
      <c r="H132">
        <v>14668</v>
      </c>
      <c r="I132">
        <v>2310248</v>
      </c>
      <c r="J132">
        <v>13074</v>
      </c>
      <c r="K132">
        <v>15</v>
      </c>
    </row>
    <row r="133" spans="1:11">
      <c r="A133">
        <v>1475177066</v>
      </c>
      <c r="B133">
        <v>262</v>
      </c>
      <c r="C133">
        <v>165.8</v>
      </c>
      <c r="D133">
        <v>56.295</v>
      </c>
      <c r="E133">
        <v>21286</v>
      </c>
      <c r="F133">
        <v>184080</v>
      </c>
      <c r="G133">
        <v>12787</v>
      </c>
      <c r="H133">
        <v>14668</v>
      </c>
      <c r="I133">
        <v>2310248</v>
      </c>
      <c r="J133">
        <v>13077</v>
      </c>
      <c r="K133">
        <v>15</v>
      </c>
    </row>
    <row r="134" spans="1:11">
      <c r="A134">
        <v>1475177068</v>
      </c>
      <c r="B134">
        <v>264</v>
      </c>
      <c r="C134">
        <v>172.7</v>
      </c>
      <c r="D134">
        <v>56.295</v>
      </c>
      <c r="E134">
        <v>21298</v>
      </c>
      <c r="F134">
        <v>184080</v>
      </c>
      <c r="G134">
        <v>12797</v>
      </c>
      <c r="H134">
        <v>14680</v>
      </c>
      <c r="I134">
        <v>2310248</v>
      </c>
      <c r="J134">
        <v>13091</v>
      </c>
      <c r="K134">
        <v>15</v>
      </c>
    </row>
    <row r="135" spans="1:11">
      <c r="A135">
        <v>1475177070</v>
      </c>
      <c r="B135">
        <v>266</v>
      </c>
      <c r="C135">
        <v>160.1</v>
      </c>
      <c r="D135">
        <v>56.295</v>
      </c>
      <c r="E135">
        <v>21299</v>
      </c>
      <c r="F135">
        <v>184080</v>
      </c>
      <c r="G135">
        <v>12798</v>
      </c>
      <c r="H135">
        <v>14680</v>
      </c>
      <c r="I135">
        <v>2310248</v>
      </c>
      <c r="J135">
        <v>13095</v>
      </c>
      <c r="K135">
        <v>15</v>
      </c>
    </row>
    <row r="136" spans="1:11">
      <c r="A136">
        <v>1475177072</v>
      </c>
      <c r="B136">
        <v>268</v>
      </c>
      <c r="C136">
        <v>150.7</v>
      </c>
      <c r="D136">
        <v>56.295</v>
      </c>
      <c r="E136">
        <v>21301</v>
      </c>
      <c r="F136">
        <v>184080</v>
      </c>
      <c r="G136">
        <v>12800</v>
      </c>
      <c r="H136">
        <v>16416</v>
      </c>
      <c r="I136">
        <v>2310248</v>
      </c>
      <c r="J136">
        <v>13100</v>
      </c>
      <c r="K136">
        <v>15</v>
      </c>
    </row>
    <row r="137" spans="1:11">
      <c r="A137">
        <v>1475177074</v>
      </c>
      <c r="B137">
        <v>270</v>
      </c>
      <c r="C137">
        <v>167.9</v>
      </c>
      <c r="D137">
        <v>56.295</v>
      </c>
      <c r="E137">
        <v>21313</v>
      </c>
      <c r="F137">
        <v>184080</v>
      </c>
      <c r="G137">
        <v>12810</v>
      </c>
      <c r="H137">
        <v>16440</v>
      </c>
      <c r="I137">
        <v>2310248</v>
      </c>
      <c r="J137">
        <v>13114</v>
      </c>
      <c r="K137">
        <v>15</v>
      </c>
    </row>
    <row r="138" spans="1:11">
      <c r="A138">
        <v>1475177076</v>
      </c>
      <c r="B138">
        <v>272</v>
      </c>
      <c r="C138">
        <v>189.9</v>
      </c>
      <c r="D138">
        <v>56.295</v>
      </c>
      <c r="E138">
        <v>21318</v>
      </c>
      <c r="F138">
        <v>184080</v>
      </c>
      <c r="G138">
        <v>12821</v>
      </c>
      <c r="H138">
        <v>16492</v>
      </c>
      <c r="I138">
        <v>2310248</v>
      </c>
      <c r="J138">
        <v>13121</v>
      </c>
      <c r="K138">
        <v>15</v>
      </c>
    </row>
    <row r="139" spans="1:11">
      <c r="A139">
        <v>1475177078</v>
      </c>
      <c r="B139">
        <v>274</v>
      </c>
      <c r="C139">
        <v>159.4</v>
      </c>
      <c r="D139">
        <v>56.295</v>
      </c>
      <c r="E139">
        <v>21330</v>
      </c>
      <c r="F139">
        <v>184080</v>
      </c>
      <c r="G139">
        <v>12831</v>
      </c>
      <c r="H139">
        <v>16528</v>
      </c>
      <c r="I139">
        <v>2310248</v>
      </c>
      <c r="J139">
        <v>13136</v>
      </c>
      <c r="K139">
        <v>15</v>
      </c>
    </row>
    <row r="140" spans="1:11">
      <c r="A140">
        <v>1475177080</v>
      </c>
      <c r="B140">
        <v>276</v>
      </c>
      <c r="C140">
        <v>127.1</v>
      </c>
      <c r="D140">
        <v>56.295</v>
      </c>
      <c r="E140">
        <v>21330</v>
      </c>
      <c r="F140">
        <v>184080</v>
      </c>
      <c r="G140">
        <v>12831</v>
      </c>
      <c r="H140">
        <v>16528</v>
      </c>
      <c r="I140">
        <v>2310248</v>
      </c>
      <c r="J140">
        <v>13138</v>
      </c>
      <c r="K140">
        <v>15</v>
      </c>
    </row>
    <row r="141" spans="1:11">
      <c r="A141">
        <v>1475177082</v>
      </c>
      <c r="B141">
        <v>278</v>
      </c>
      <c r="C141">
        <v>169.2</v>
      </c>
      <c r="D141">
        <v>56.295</v>
      </c>
      <c r="E141">
        <v>21331</v>
      </c>
      <c r="F141">
        <v>184080</v>
      </c>
      <c r="G141">
        <v>12832</v>
      </c>
      <c r="H141">
        <v>16528</v>
      </c>
      <c r="I141">
        <v>2310248</v>
      </c>
      <c r="J141">
        <v>13142</v>
      </c>
      <c r="K141">
        <v>15</v>
      </c>
    </row>
    <row r="142" spans="1:11">
      <c r="A142">
        <v>1475177084</v>
      </c>
      <c r="B142">
        <v>280</v>
      </c>
      <c r="C142">
        <v>169</v>
      </c>
      <c r="D142">
        <v>56.295</v>
      </c>
      <c r="E142">
        <v>21343</v>
      </c>
      <c r="F142">
        <v>184080</v>
      </c>
      <c r="G142">
        <v>12842</v>
      </c>
      <c r="H142">
        <v>16540</v>
      </c>
      <c r="I142">
        <v>2310248</v>
      </c>
      <c r="J142">
        <v>13157</v>
      </c>
      <c r="K142">
        <v>15</v>
      </c>
    </row>
    <row r="143" spans="1:11">
      <c r="A143">
        <v>1475177086</v>
      </c>
      <c r="B143">
        <v>282</v>
      </c>
      <c r="C143">
        <v>183.8</v>
      </c>
      <c r="D143">
        <v>56.295</v>
      </c>
      <c r="E143">
        <v>21345</v>
      </c>
      <c r="F143">
        <v>184080</v>
      </c>
      <c r="G143">
        <v>12844</v>
      </c>
      <c r="H143">
        <v>16544</v>
      </c>
      <c r="I143">
        <v>2310248</v>
      </c>
      <c r="J143">
        <v>13161</v>
      </c>
      <c r="K143">
        <v>15</v>
      </c>
    </row>
    <row r="144" spans="1:11">
      <c r="A144">
        <v>1475177088</v>
      </c>
      <c r="B144">
        <v>284</v>
      </c>
      <c r="C144">
        <v>233.1</v>
      </c>
      <c r="D144">
        <v>56.295</v>
      </c>
      <c r="E144">
        <v>21358</v>
      </c>
      <c r="F144">
        <v>184080</v>
      </c>
      <c r="G144">
        <v>12855</v>
      </c>
      <c r="H144">
        <v>16556</v>
      </c>
      <c r="I144">
        <v>2310248</v>
      </c>
      <c r="J144">
        <v>13181</v>
      </c>
      <c r="K144">
        <v>15</v>
      </c>
    </row>
    <row r="145" spans="1:11">
      <c r="A145">
        <v>1475177090</v>
      </c>
      <c r="B145">
        <v>286</v>
      </c>
      <c r="C145">
        <v>207.4</v>
      </c>
      <c r="D145">
        <v>56.295</v>
      </c>
      <c r="E145">
        <v>21358</v>
      </c>
      <c r="F145">
        <v>184080</v>
      </c>
      <c r="G145">
        <v>12855</v>
      </c>
      <c r="H145">
        <v>16556</v>
      </c>
      <c r="I145">
        <v>2310248</v>
      </c>
      <c r="J145">
        <v>13184</v>
      </c>
      <c r="K145">
        <v>15</v>
      </c>
    </row>
    <row r="146" spans="1:11">
      <c r="A146">
        <v>1475177092</v>
      </c>
      <c r="B146">
        <v>288</v>
      </c>
      <c r="C146">
        <v>205.1</v>
      </c>
      <c r="D146">
        <v>56.295</v>
      </c>
      <c r="E146">
        <v>21358</v>
      </c>
      <c r="F146">
        <v>184080</v>
      </c>
      <c r="G146">
        <v>12855</v>
      </c>
      <c r="H146">
        <v>16556</v>
      </c>
      <c r="I146">
        <v>2310248</v>
      </c>
      <c r="J146">
        <v>13186</v>
      </c>
      <c r="K146">
        <v>15</v>
      </c>
    </row>
    <row r="147" spans="1:11">
      <c r="A147">
        <v>1475177094</v>
      </c>
      <c r="B147">
        <v>290</v>
      </c>
      <c r="C147">
        <v>161.8</v>
      </c>
      <c r="D147">
        <v>56.295</v>
      </c>
      <c r="E147">
        <v>21371</v>
      </c>
      <c r="F147">
        <v>184080</v>
      </c>
      <c r="G147">
        <v>12866</v>
      </c>
      <c r="H147">
        <v>16568</v>
      </c>
      <c r="I147">
        <v>2310248</v>
      </c>
      <c r="J147">
        <v>13203</v>
      </c>
      <c r="K147">
        <v>15</v>
      </c>
    </row>
    <row r="148" spans="1:11">
      <c r="A148">
        <v>1475177096</v>
      </c>
      <c r="B148">
        <v>292</v>
      </c>
      <c r="C148">
        <v>197.9</v>
      </c>
      <c r="D148">
        <v>56.295</v>
      </c>
      <c r="E148">
        <v>21371</v>
      </c>
      <c r="F148">
        <v>184080</v>
      </c>
      <c r="G148">
        <v>12866</v>
      </c>
      <c r="H148">
        <v>16568</v>
      </c>
      <c r="I148">
        <v>2310248</v>
      </c>
      <c r="J148">
        <v>13206</v>
      </c>
      <c r="K148">
        <v>15</v>
      </c>
    </row>
    <row r="149" spans="1:11">
      <c r="A149">
        <v>1475177098</v>
      </c>
      <c r="B149">
        <v>294</v>
      </c>
      <c r="C149">
        <v>162.3</v>
      </c>
      <c r="D149">
        <v>56.295</v>
      </c>
      <c r="E149">
        <v>21383</v>
      </c>
      <c r="F149">
        <v>184080</v>
      </c>
      <c r="G149">
        <v>12876</v>
      </c>
      <c r="H149">
        <v>16584</v>
      </c>
      <c r="I149">
        <v>2310248</v>
      </c>
      <c r="J149">
        <v>13221</v>
      </c>
      <c r="K149">
        <v>15</v>
      </c>
    </row>
    <row r="150" spans="1:11">
      <c r="A150">
        <v>1475177100</v>
      </c>
      <c r="B150">
        <v>296</v>
      </c>
      <c r="C150">
        <v>165.7</v>
      </c>
      <c r="D150">
        <v>56.295</v>
      </c>
      <c r="E150">
        <v>21383</v>
      </c>
      <c r="F150">
        <v>184080</v>
      </c>
      <c r="G150">
        <v>12876</v>
      </c>
      <c r="H150">
        <v>16584</v>
      </c>
      <c r="I150">
        <v>2310248</v>
      </c>
      <c r="J150">
        <v>13224</v>
      </c>
      <c r="K150">
        <v>15</v>
      </c>
    </row>
    <row r="151" spans="1:11">
      <c r="A151">
        <v>1475177102</v>
      </c>
      <c r="B151">
        <v>298</v>
      </c>
      <c r="C151">
        <v>152.7</v>
      </c>
      <c r="D151">
        <v>56.295</v>
      </c>
      <c r="E151">
        <v>21386</v>
      </c>
      <c r="F151">
        <v>184080</v>
      </c>
      <c r="G151">
        <v>12879</v>
      </c>
      <c r="H151">
        <v>18392</v>
      </c>
      <c r="I151">
        <v>2310248</v>
      </c>
      <c r="J151">
        <v>13230</v>
      </c>
      <c r="K151">
        <v>15</v>
      </c>
    </row>
    <row r="152" spans="1:11">
      <c r="A152">
        <v>1475177104</v>
      </c>
      <c r="B152">
        <v>300</v>
      </c>
      <c r="C152">
        <v>184.7</v>
      </c>
      <c r="D152">
        <v>56.295</v>
      </c>
      <c r="E152">
        <v>21398</v>
      </c>
      <c r="F152">
        <v>184080</v>
      </c>
      <c r="G152">
        <v>12889</v>
      </c>
      <c r="H152">
        <v>18416</v>
      </c>
      <c r="I152">
        <v>2310248</v>
      </c>
      <c r="J152">
        <v>13247</v>
      </c>
      <c r="K152">
        <v>15</v>
      </c>
    </row>
    <row r="153" spans="1:11">
      <c r="A153">
        <v>1475177106</v>
      </c>
      <c r="B153">
        <v>302</v>
      </c>
      <c r="C153">
        <v>172.4</v>
      </c>
      <c r="D153">
        <v>56.295</v>
      </c>
      <c r="E153">
        <v>21398</v>
      </c>
      <c r="F153">
        <v>184080</v>
      </c>
      <c r="G153">
        <v>12889</v>
      </c>
      <c r="H153">
        <v>18416</v>
      </c>
      <c r="I153">
        <v>2310248</v>
      </c>
      <c r="J153">
        <v>13250</v>
      </c>
      <c r="K153">
        <v>15</v>
      </c>
    </row>
    <row r="154" spans="1:11">
      <c r="A154">
        <v>1475177108</v>
      </c>
      <c r="B154">
        <v>304</v>
      </c>
      <c r="C154">
        <v>4</v>
      </c>
      <c r="D154">
        <v>56.295</v>
      </c>
      <c r="E154">
        <v>21411</v>
      </c>
      <c r="F154">
        <v>184080</v>
      </c>
      <c r="G154">
        <v>12900</v>
      </c>
      <c r="H154">
        <v>18428</v>
      </c>
      <c r="I154">
        <v>2310248</v>
      </c>
      <c r="J154">
        <v>13266</v>
      </c>
      <c r="K154">
        <v>15</v>
      </c>
    </row>
    <row r="155" spans="1:11">
      <c r="A155">
        <v>1475177110</v>
      </c>
      <c r="B155">
        <v>306</v>
      </c>
      <c r="C155">
        <v>5</v>
      </c>
      <c r="D155">
        <v>56.295</v>
      </c>
      <c r="E155">
        <v>21411</v>
      </c>
      <c r="F155">
        <v>184080</v>
      </c>
      <c r="G155">
        <v>12900</v>
      </c>
      <c r="H155">
        <v>18428</v>
      </c>
      <c r="I155">
        <v>2310248</v>
      </c>
      <c r="J155">
        <v>13268</v>
      </c>
      <c r="K155">
        <v>15</v>
      </c>
    </row>
    <row r="156" spans="1:11">
      <c r="A156">
        <v>1475177112</v>
      </c>
      <c r="B156">
        <v>308</v>
      </c>
      <c r="C156">
        <v>4</v>
      </c>
      <c r="D156">
        <v>56.295</v>
      </c>
      <c r="E156">
        <v>21413</v>
      </c>
      <c r="F156">
        <v>184080</v>
      </c>
      <c r="G156">
        <v>12906</v>
      </c>
      <c r="H156">
        <v>18460</v>
      </c>
      <c r="I156">
        <v>2310248</v>
      </c>
      <c r="J156">
        <v>13273</v>
      </c>
      <c r="K156">
        <v>15</v>
      </c>
    </row>
    <row r="157" spans="1:11">
      <c r="A157">
        <v>1475177114</v>
      </c>
      <c r="B157">
        <v>310</v>
      </c>
      <c r="C157">
        <v>5</v>
      </c>
      <c r="D157">
        <v>56.295</v>
      </c>
      <c r="E157">
        <v>21426</v>
      </c>
      <c r="F157">
        <v>184080</v>
      </c>
      <c r="G157">
        <v>12917</v>
      </c>
      <c r="H157">
        <v>18484</v>
      </c>
      <c r="I157">
        <v>2310248</v>
      </c>
      <c r="J157">
        <v>13291</v>
      </c>
      <c r="K157">
        <v>15</v>
      </c>
    </row>
    <row r="158" spans="1:11">
      <c r="A158">
        <v>1475177116</v>
      </c>
      <c r="B158">
        <v>312</v>
      </c>
      <c r="C158">
        <v>15.5</v>
      </c>
      <c r="D158">
        <v>56.295</v>
      </c>
      <c r="E158">
        <v>21426</v>
      </c>
      <c r="F158">
        <v>184080</v>
      </c>
      <c r="G158">
        <v>12917</v>
      </c>
      <c r="H158">
        <v>18484</v>
      </c>
      <c r="I158">
        <v>2310248</v>
      </c>
      <c r="J158">
        <v>13293</v>
      </c>
      <c r="K15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1475177227</v>
      </c>
      <c r="B2">
        <v>0</v>
      </c>
      <c r="C2">
        <v>0</v>
      </c>
      <c r="D2">
        <v>57.013</v>
      </c>
      <c r="E2">
        <v>19680</v>
      </c>
      <c r="F2">
        <v>167772</v>
      </c>
      <c r="G2">
        <v>11748</v>
      </c>
      <c r="H2">
        <v>596</v>
      </c>
      <c r="I2">
        <v>2339724</v>
      </c>
      <c r="J2">
        <v>11495</v>
      </c>
      <c r="K2">
        <v>37</v>
      </c>
    </row>
    <row r="3" spans="1:11">
      <c r="A3">
        <v>1475177229</v>
      </c>
      <c r="B3">
        <v>2</v>
      </c>
      <c r="C3">
        <v>37.8</v>
      </c>
      <c r="D3">
        <v>57.013</v>
      </c>
      <c r="E3">
        <v>19890</v>
      </c>
      <c r="F3">
        <v>170672</v>
      </c>
      <c r="G3">
        <v>11858</v>
      </c>
      <c r="H3">
        <v>868</v>
      </c>
      <c r="I3">
        <v>2339724</v>
      </c>
      <c r="J3">
        <v>11641</v>
      </c>
      <c r="K3">
        <v>37</v>
      </c>
    </row>
    <row r="4" spans="1:11">
      <c r="A4">
        <v>1475177231</v>
      </c>
      <c r="B4">
        <v>4</v>
      </c>
      <c r="C4">
        <v>85</v>
      </c>
      <c r="D4">
        <v>57.013</v>
      </c>
      <c r="E4">
        <v>20334</v>
      </c>
      <c r="F4">
        <v>179488</v>
      </c>
      <c r="G4">
        <v>12008</v>
      </c>
      <c r="H4">
        <v>868</v>
      </c>
      <c r="I4">
        <v>2339724</v>
      </c>
      <c r="J4">
        <v>11929</v>
      </c>
      <c r="K4">
        <v>37</v>
      </c>
    </row>
    <row r="5" spans="1:11">
      <c r="A5">
        <v>1475177233</v>
      </c>
      <c r="B5">
        <v>6</v>
      </c>
      <c r="C5">
        <v>102.5</v>
      </c>
      <c r="D5">
        <v>57.013</v>
      </c>
      <c r="E5">
        <v>20490</v>
      </c>
      <c r="F5">
        <v>182928</v>
      </c>
      <c r="G5">
        <v>12060</v>
      </c>
      <c r="H5">
        <v>868</v>
      </c>
      <c r="I5">
        <v>2339724</v>
      </c>
      <c r="J5">
        <v>12035</v>
      </c>
      <c r="K5">
        <v>37</v>
      </c>
    </row>
    <row r="6" spans="1:11">
      <c r="A6">
        <v>1475177235</v>
      </c>
      <c r="B6">
        <v>8</v>
      </c>
      <c r="C6">
        <v>124.5</v>
      </c>
      <c r="D6">
        <v>57.013</v>
      </c>
      <c r="E6">
        <v>20535</v>
      </c>
      <c r="F6">
        <v>183248</v>
      </c>
      <c r="G6">
        <v>12091</v>
      </c>
      <c r="H6">
        <v>1004</v>
      </c>
      <c r="I6">
        <v>2339724</v>
      </c>
      <c r="J6">
        <v>12075</v>
      </c>
      <c r="K6">
        <v>37</v>
      </c>
    </row>
    <row r="7" spans="1:11">
      <c r="A7">
        <v>1475177237</v>
      </c>
      <c r="B7">
        <v>10</v>
      </c>
      <c r="C7">
        <v>136.5</v>
      </c>
      <c r="D7">
        <v>57.013</v>
      </c>
      <c r="E7">
        <v>20535</v>
      </c>
      <c r="F7">
        <v>183248</v>
      </c>
      <c r="G7">
        <v>12091</v>
      </c>
      <c r="H7">
        <v>1004</v>
      </c>
      <c r="I7">
        <v>2339724</v>
      </c>
      <c r="J7">
        <v>12078</v>
      </c>
      <c r="K7">
        <v>37</v>
      </c>
    </row>
    <row r="8" spans="1:11">
      <c r="A8">
        <v>1475177239</v>
      </c>
      <c r="B8">
        <v>12</v>
      </c>
      <c r="C8">
        <v>146</v>
      </c>
      <c r="D8">
        <v>57.013</v>
      </c>
      <c r="E8">
        <v>20537</v>
      </c>
      <c r="F8">
        <v>183248</v>
      </c>
      <c r="G8">
        <v>12092</v>
      </c>
      <c r="H8">
        <v>1004</v>
      </c>
      <c r="I8">
        <v>2339724</v>
      </c>
      <c r="J8">
        <v>12081</v>
      </c>
      <c r="K8">
        <v>37</v>
      </c>
    </row>
    <row r="9" spans="1:11">
      <c r="A9">
        <v>1475177241</v>
      </c>
      <c r="B9">
        <v>14</v>
      </c>
      <c r="C9">
        <v>206.6</v>
      </c>
      <c r="D9">
        <v>57.013</v>
      </c>
      <c r="E9">
        <v>20549</v>
      </c>
      <c r="F9">
        <v>183248</v>
      </c>
      <c r="G9">
        <v>12117</v>
      </c>
      <c r="H9">
        <v>1156</v>
      </c>
      <c r="I9">
        <v>2339724</v>
      </c>
      <c r="J9">
        <v>12099</v>
      </c>
      <c r="K9">
        <v>37</v>
      </c>
    </row>
    <row r="10" spans="1:11">
      <c r="A10">
        <v>1475177243</v>
      </c>
      <c r="B10">
        <v>16</v>
      </c>
      <c r="C10">
        <v>173.9</v>
      </c>
      <c r="D10">
        <v>57.013</v>
      </c>
      <c r="E10">
        <v>20549</v>
      </c>
      <c r="F10">
        <v>183248</v>
      </c>
      <c r="G10">
        <v>12117</v>
      </c>
      <c r="H10">
        <v>1156</v>
      </c>
      <c r="I10">
        <v>2339724</v>
      </c>
      <c r="J10">
        <v>12102</v>
      </c>
      <c r="K10">
        <v>35</v>
      </c>
    </row>
    <row r="11" spans="1:11">
      <c r="A11">
        <v>1475177245</v>
      </c>
      <c r="B11">
        <v>18</v>
      </c>
      <c r="C11">
        <v>208</v>
      </c>
      <c r="D11">
        <v>56.92</v>
      </c>
      <c r="E11">
        <v>20562</v>
      </c>
      <c r="F11">
        <v>183248</v>
      </c>
      <c r="G11">
        <v>12128</v>
      </c>
      <c r="H11">
        <v>1168</v>
      </c>
      <c r="I11">
        <v>2335884</v>
      </c>
      <c r="J11">
        <v>12118</v>
      </c>
      <c r="K11">
        <v>23</v>
      </c>
    </row>
    <row r="12" spans="1:11">
      <c r="A12">
        <v>1475177247</v>
      </c>
      <c r="B12">
        <v>20</v>
      </c>
      <c r="C12">
        <v>180.4</v>
      </c>
      <c r="D12">
        <v>56.92</v>
      </c>
      <c r="E12">
        <v>20562</v>
      </c>
      <c r="F12">
        <v>183248</v>
      </c>
      <c r="G12">
        <v>12128</v>
      </c>
      <c r="H12">
        <v>1168</v>
      </c>
      <c r="I12">
        <v>2335884</v>
      </c>
      <c r="J12">
        <v>12121</v>
      </c>
      <c r="K12">
        <v>23</v>
      </c>
    </row>
    <row r="13" spans="1:11">
      <c r="A13">
        <v>1475177249</v>
      </c>
      <c r="B13">
        <v>22</v>
      </c>
      <c r="C13">
        <v>208.3</v>
      </c>
      <c r="D13">
        <v>56.92</v>
      </c>
      <c r="E13">
        <v>20562</v>
      </c>
      <c r="F13">
        <v>183248</v>
      </c>
      <c r="G13">
        <v>12128</v>
      </c>
      <c r="H13">
        <v>1168</v>
      </c>
      <c r="I13">
        <v>2335884</v>
      </c>
      <c r="J13">
        <v>12124</v>
      </c>
      <c r="K13">
        <v>23</v>
      </c>
    </row>
    <row r="14" spans="1:11">
      <c r="A14">
        <v>1475177251</v>
      </c>
      <c r="B14">
        <v>24</v>
      </c>
      <c r="C14">
        <v>243.3</v>
      </c>
      <c r="D14">
        <v>56.87</v>
      </c>
      <c r="E14">
        <v>20574</v>
      </c>
      <c r="F14">
        <v>183248</v>
      </c>
      <c r="G14">
        <v>12138</v>
      </c>
      <c r="H14">
        <v>1188</v>
      </c>
      <c r="I14">
        <v>2333828</v>
      </c>
      <c r="J14">
        <v>12141</v>
      </c>
      <c r="K14">
        <v>15</v>
      </c>
    </row>
    <row r="15" spans="1:11">
      <c r="A15">
        <v>1475177253</v>
      </c>
      <c r="B15">
        <v>26</v>
      </c>
      <c r="C15">
        <v>244.2</v>
      </c>
      <c r="D15">
        <v>56.87</v>
      </c>
      <c r="E15">
        <v>20575</v>
      </c>
      <c r="F15">
        <v>183248</v>
      </c>
      <c r="G15">
        <v>12139</v>
      </c>
      <c r="H15">
        <v>1188</v>
      </c>
      <c r="I15">
        <v>2333828</v>
      </c>
      <c r="J15">
        <v>12145</v>
      </c>
      <c r="K15">
        <v>15</v>
      </c>
    </row>
    <row r="16" spans="1:11">
      <c r="A16">
        <v>1475177255</v>
      </c>
      <c r="B16">
        <v>28</v>
      </c>
      <c r="C16">
        <v>235.4</v>
      </c>
      <c r="D16">
        <v>56.87</v>
      </c>
      <c r="E16">
        <v>20579</v>
      </c>
      <c r="F16">
        <v>183248</v>
      </c>
      <c r="G16">
        <v>12154</v>
      </c>
      <c r="H16">
        <v>1464</v>
      </c>
      <c r="I16">
        <v>2333828</v>
      </c>
      <c r="J16">
        <v>12159</v>
      </c>
      <c r="K16">
        <v>15</v>
      </c>
    </row>
    <row r="17" spans="1:11">
      <c r="A17">
        <v>1475177257</v>
      </c>
      <c r="B17">
        <v>30</v>
      </c>
      <c r="C17">
        <v>237.1</v>
      </c>
      <c r="D17">
        <v>56.87</v>
      </c>
      <c r="E17">
        <v>20591</v>
      </c>
      <c r="F17">
        <v>183248</v>
      </c>
      <c r="G17">
        <v>12164</v>
      </c>
      <c r="H17">
        <v>1488</v>
      </c>
      <c r="I17">
        <v>2333828</v>
      </c>
      <c r="J17">
        <v>12174</v>
      </c>
      <c r="K17">
        <v>15</v>
      </c>
    </row>
    <row r="18" spans="1:11">
      <c r="A18">
        <v>1475177259</v>
      </c>
      <c r="B18">
        <v>32</v>
      </c>
      <c r="C18">
        <v>223.2</v>
      </c>
      <c r="D18">
        <v>56.87</v>
      </c>
      <c r="E18">
        <v>20592</v>
      </c>
      <c r="F18">
        <v>183248</v>
      </c>
      <c r="G18">
        <v>12165</v>
      </c>
      <c r="H18">
        <v>1488</v>
      </c>
      <c r="I18">
        <v>2333828</v>
      </c>
      <c r="J18">
        <v>12178</v>
      </c>
      <c r="K18">
        <v>15</v>
      </c>
    </row>
    <row r="19" spans="1:11">
      <c r="A19">
        <v>1475177261</v>
      </c>
      <c r="B19">
        <v>34</v>
      </c>
      <c r="C19">
        <v>208.9</v>
      </c>
      <c r="D19">
        <v>56.87</v>
      </c>
      <c r="E19">
        <v>20604</v>
      </c>
      <c r="F19">
        <v>183248</v>
      </c>
      <c r="G19">
        <v>12175</v>
      </c>
      <c r="H19">
        <v>1500</v>
      </c>
      <c r="I19">
        <v>2333828</v>
      </c>
      <c r="J19">
        <v>12193</v>
      </c>
      <c r="K19">
        <v>15</v>
      </c>
    </row>
    <row r="20" spans="1:11">
      <c r="A20">
        <v>1475177263</v>
      </c>
      <c r="B20">
        <v>36</v>
      </c>
      <c r="C20">
        <v>227.8</v>
      </c>
      <c r="D20">
        <v>56.87</v>
      </c>
      <c r="E20">
        <v>20604</v>
      </c>
      <c r="F20">
        <v>183248</v>
      </c>
      <c r="G20">
        <v>12175</v>
      </c>
      <c r="H20">
        <v>1500</v>
      </c>
      <c r="I20">
        <v>2333828</v>
      </c>
      <c r="J20">
        <v>12195</v>
      </c>
      <c r="K20">
        <v>15</v>
      </c>
    </row>
    <row r="21" spans="1:11">
      <c r="A21">
        <v>1475177265</v>
      </c>
      <c r="B21">
        <v>38</v>
      </c>
      <c r="C21">
        <v>212.2</v>
      </c>
      <c r="D21">
        <v>56.87</v>
      </c>
      <c r="E21">
        <v>20605</v>
      </c>
      <c r="F21">
        <v>183248</v>
      </c>
      <c r="G21">
        <v>12176</v>
      </c>
      <c r="H21">
        <v>1500</v>
      </c>
      <c r="I21">
        <v>2333828</v>
      </c>
      <c r="J21">
        <v>12199</v>
      </c>
      <c r="K21">
        <v>15</v>
      </c>
    </row>
    <row r="22" spans="1:11">
      <c r="A22">
        <v>1475177267</v>
      </c>
      <c r="B22">
        <v>40</v>
      </c>
      <c r="C22">
        <v>209.9</v>
      </c>
      <c r="D22">
        <v>56.87</v>
      </c>
      <c r="E22">
        <v>20617</v>
      </c>
      <c r="F22">
        <v>183248</v>
      </c>
      <c r="G22">
        <v>12186</v>
      </c>
      <c r="H22">
        <v>1512</v>
      </c>
      <c r="I22">
        <v>2333828</v>
      </c>
      <c r="J22">
        <v>12214</v>
      </c>
      <c r="K22">
        <v>15</v>
      </c>
    </row>
    <row r="23" spans="1:11">
      <c r="A23">
        <v>1475177269</v>
      </c>
      <c r="B23">
        <v>42</v>
      </c>
      <c r="C23">
        <v>167.9</v>
      </c>
      <c r="D23">
        <v>56.87</v>
      </c>
      <c r="E23">
        <v>20617</v>
      </c>
      <c r="F23">
        <v>183248</v>
      </c>
      <c r="G23">
        <v>12186</v>
      </c>
      <c r="H23">
        <v>1512</v>
      </c>
      <c r="I23">
        <v>2333828</v>
      </c>
      <c r="J23">
        <v>12216</v>
      </c>
      <c r="K23">
        <v>15</v>
      </c>
    </row>
    <row r="24" spans="1:11">
      <c r="A24">
        <v>1475177271</v>
      </c>
      <c r="B24">
        <v>44</v>
      </c>
      <c r="C24">
        <v>200.2</v>
      </c>
      <c r="D24">
        <v>56.87</v>
      </c>
      <c r="E24">
        <v>20630</v>
      </c>
      <c r="F24">
        <v>183248</v>
      </c>
      <c r="G24">
        <v>12197</v>
      </c>
      <c r="H24">
        <v>1524</v>
      </c>
      <c r="I24">
        <v>2333828</v>
      </c>
      <c r="J24">
        <v>12232</v>
      </c>
      <c r="K24">
        <v>15</v>
      </c>
    </row>
    <row r="25" spans="1:11">
      <c r="A25">
        <v>1475177273</v>
      </c>
      <c r="B25">
        <v>46</v>
      </c>
      <c r="C25">
        <v>197.8</v>
      </c>
      <c r="D25">
        <v>56.87</v>
      </c>
      <c r="E25">
        <v>20630</v>
      </c>
      <c r="F25">
        <v>183248</v>
      </c>
      <c r="G25">
        <v>12197</v>
      </c>
      <c r="H25">
        <v>1524</v>
      </c>
      <c r="I25">
        <v>2333828</v>
      </c>
      <c r="J25">
        <v>12235</v>
      </c>
      <c r="K25">
        <v>15</v>
      </c>
    </row>
    <row r="26" spans="1:11">
      <c r="A26">
        <v>1475177275</v>
      </c>
      <c r="B26">
        <v>48</v>
      </c>
      <c r="C26">
        <v>158.7</v>
      </c>
      <c r="D26">
        <v>56.87</v>
      </c>
      <c r="E26">
        <v>20630</v>
      </c>
      <c r="F26">
        <v>183248</v>
      </c>
      <c r="G26">
        <v>12197</v>
      </c>
      <c r="H26">
        <v>1524</v>
      </c>
      <c r="I26">
        <v>2333828</v>
      </c>
      <c r="J26">
        <v>12237</v>
      </c>
      <c r="K26">
        <v>15</v>
      </c>
    </row>
    <row r="27" spans="1:11">
      <c r="A27">
        <v>1475177277</v>
      </c>
      <c r="B27">
        <v>50</v>
      </c>
      <c r="C27">
        <v>194.9</v>
      </c>
      <c r="D27">
        <v>56.87</v>
      </c>
      <c r="E27">
        <v>20643</v>
      </c>
      <c r="F27">
        <v>183248</v>
      </c>
      <c r="G27">
        <v>12208</v>
      </c>
      <c r="H27">
        <v>1536</v>
      </c>
      <c r="I27">
        <v>2333828</v>
      </c>
      <c r="J27">
        <v>12253</v>
      </c>
      <c r="K27">
        <v>15</v>
      </c>
    </row>
    <row r="28" spans="1:11">
      <c r="A28">
        <v>1475177279</v>
      </c>
      <c r="B28">
        <v>52</v>
      </c>
      <c r="C28">
        <v>191.6</v>
      </c>
      <c r="D28">
        <v>56.87</v>
      </c>
      <c r="E28">
        <v>20643</v>
      </c>
      <c r="F28">
        <v>183248</v>
      </c>
      <c r="G28">
        <v>12208</v>
      </c>
      <c r="H28">
        <v>1536</v>
      </c>
      <c r="I28">
        <v>2333828</v>
      </c>
      <c r="J28">
        <v>12256</v>
      </c>
      <c r="K28">
        <v>15</v>
      </c>
    </row>
    <row r="29" spans="1:11">
      <c r="A29">
        <v>1475177281</v>
      </c>
      <c r="B29">
        <v>54</v>
      </c>
      <c r="C29">
        <v>181.3</v>
      </c>
      <c r="D29">
        <v>56.87</v>
      </c>
      <c r="E29">
        <v>20655</v>
      </c>
      <c r="F29">
        <v>183248</v>
      </c>
      <c r="G29">
        <v>12218</v>
      </c>
      <c r="H29">
        <v>1552</v>
      </c>
      <c r="I29">
        <v>2333828</v>
      </c>
      <c r="J29">
        <v>12270</v>
      </c>
      <c r="K29">
        <v>15</v>
      </c>
    </row>
    <row r="30" spans="1:11">
      <c r="A30">
        <v>1475177283</v>
      </c>
      <c r="B30">
        <v>56</v>
      </c>
      <c r="C30">
        <v>190.2</v>
      </c>
      <c r="D30">
        <v>56.87</v>
      </c>
      <c r="E30">
        <v>20655</v>
      </c>
      <c r="F30">
        <v>183248</v>
      </c>
      <c r="G30">
        <v>12218</v>
      </c>
      <c r="H30">
        <v>1552</v>
      </c>
      <c r="I30">
        <v>2333828</v>
      </c>
      <c r="J30">
        <v>12273</v>
      </c>
      <c r="K30">
        <v>15</v>
      </c>
    </row>
    <row r="31" spans="1:11">
      <c r="A31">
        <v>1475177285</v>
      </c>
      <c r="B31">
        <v>58</v>
      </c>
      <c r="C31">
        <v>222.2</v>
      </c>
      <c r="D31">
        <v>56.87</v>
      </c>
      <c r="E31">
        <v>20659</v>
      </c>
      <c r="F31">
        <v>183248</v>
      </c>
      <c r="G31">
        <v>12223</v>
      </c>
      <c r="H31">
        <v>2632</v>
      </c>
      <c r="I31">
        <v>2333828</v>
      </c>
      <c r="J31">
        <v>12280</v>
      </c>
      <c r="K31">
        <v>15</v>
      </c>
    </row>
    <row r="32" spans="1:11">
      <c r="A32">
        <v>1475177287</v>
      </c>
      <c r="B32">
        <v>60</v>
      </c>
      <c r="C32">
        <v>154.9</v>
      </c>
      <c r="D32">
        <v>56.87</v>
      </c>
      <c r="E32">
        <v>20671</v>
      </c>
      <c r="F32">
        <v>183248</v>
      </c>
      <c r="G32">
        <v>12233</v>
      </c>
      <c r="H32">
        <v>2652</v>
      </c>
      <c r="I32">
        <v>2333828</v>
      </c>
      <c r="J32">
        <v>12295</v>
      </c>
      <c r="K32">
        <v>15</v>
      </c>
    </row>
    <row r="33" spans="1:11">
      <c r="A33">
        <v>1475177289</v>
      </c>
      <c r="B33">
        <v>62</v>
      </c>
      <c r="C33">
        <v>167.8</v>
      </c>
      <c r="D33">
        <v>56.87</v>
      </c>
      <c r="E33">
        <v>20671</v>
      </c>
      <c r="F33">
        <v>183248</v>
      </c>
      <c r="G33">
        <v>12233</v>
      </c>
      <c r="H33">
        <v>2652</v>
      </c>
      <c r="I33">
        <v>2333828</v>
      </c>
      <c r="J33">
        <v>12298</v>
      </c>
      <c r="K33">
        <v>15</v>
      </c>
    </row>
    <row r="34" spans="1:11">
      <c r="A34">
        <v>1475177291</v>
      </c>
      <c r="B34">
        <v>64</v>
      </c>
      <c r="C34">
        <v>171.2</v>
      </c>
      <c r="D34">
        <v>56.87</v>
      </c>
      <c r="E34">
        <v>20688</v>
      </c>
      <c r="F34">
        <v>183248</v>
      </c>
      <c r="G34">
        <v>12250</v>
      </c>
      <c r="H34">
        <v>2704</v>
      </c>
      <c r="I34">
        <v>2333828</v>
      </c>
      <c r="J34">
        <v>12319</v>
      </c>
      <c r="K34">
        <v>15</v>
      </c>
    </row>
    <row r="35" spans="1:11">
      <c r="A35">
        <v>1475177293</v>
      </c>
      <c r="B35">
        <v>66</v>
      </c>
      <c r="C35">
        <v>198.8</v>
      </c>
      <c r="D35">
        <v>56.87</v>
      </c>
      <c r="E35">
        <v>20688</v>
      </c>
      <c r="F35">
        <v>183248</v>
      </c>
      <c r="G35">
        <v>12250</v>
      </c>
      <c r="H35">
        <v>2704</v>
      </c>
      <c r="I35">
        <v>2333828</v>
      </c>
      <c r="J35">
        <v>12321</v>
      </c>
      <c r="K35">
        <v>15</v>
      </c>
    </row>
    <row r="36" spans="1:11">
      <c r="A36">
        <v>1475177295</v>
      </c>
      <c r="B36">
        <v>68</v>
      </c>
      <c r="C36">
        <v>222.3</v>
      </c>
      <c r="D36">
        <v>56.87</v>
      </c>
      <c r="E36">
        <v>20690</v>
      </c>
      <c r="F36">
        <v>183248</v>
      </c>
      <c r="G36">
        <v>12253</v>
      </c>
      <c r="H36">
        <v>2712</v>
      </c>
      <c r="I36">
        <v>2333828</v>
      </c>
      <c r="J36">
        <v>12325</v>
      </c>
      <c r="K36">
        <v>15</v>
      </c>
    </row>
    <row r="37" spans="1:11">
      <c r="A37">
        <v>1475177297</v>
      </c>
      <c r="B37">
        <v>70</v>
      </c>
      <c r="C37">
        <v>197.7</v>
      </c>
      <c r="D37">
        <v>56.87</v>
      </c>
      <c r="E37">
        <v>20703</v>
      </c>
      <c r="F37">
        <v>183248</v>
      </c>
      <c r="G37">
        <v>12264</v>
      </c>
      <c r="H37">
        <v>2732</v>
      </c>
      <c r="I37">
        <v>2333828</v>
      </c>
      <c r="J37">
        <v>12341</v>
      </c>
      <c r="K37">
        <v>15</v>
      </c>
    </row>
    <row r="38" spans="1:11">
      <c r="A38">
        <v>1475177299</v>
      </c>
      <c r="B38">
        <v>72</v>
      </c>
      <c r="C38">
        <v>141</v>
      </c>
      <c r="D38">
        <v>56.87</v>
      </c>
      <c r="E38">
        <v>20703</v>
      </c>
      <c r="F38">
        <v>183248</v>
      </c>
      <c r="G38">
        <v>12264</v>
      </c>
      <c r="H38">
        <v>2732</v>
      </c>
      <c r="I38">
        <v>2333828</v>
      </c>
      <c r="J38">
        <v>12343</v>
      </c>
      <c r="K38">
        <v>15</v>
      </c>
    </row>
    <row r="39" spans="1:11">
      <c r="A39">
        <v>1475177301</v>
      </c>
      <c r="B39">
        <v>74</v>
      </c>
      <c r="C39">
        <v>149.7</v>
      </c>
      <c r="D39">
        <v>56.87</v>
      </c>
      <c r="E39">
        <v>20715</v>
      </c>
      <c r="F39">
        <v>183248</v>
      </c>
      <c r="G39">
        <v>12274</v>
      </c>
      <c r="H39">
        <v>2744</v>
      </c>
      <c r="I39">
        <v>2333828</v>
      </c>
      <c r="J39">
        <v>12359</v>
      </c>
      <c r="K39">
        <v>15</v>
      </c>
    </row>
    <row r="40" spans="1:11">
      <c r="A40">
        <v>1475177303</v>
      </c>
      <c r="B40">
        <v>76</v>
      </c>
      <c r="C40">
        <v>223.6</v>
      </c>
      <c r="D40">
        <v>56.87</v>
      </c>
      <c r="E40">
        <v>20716</v>
      </c>
      <c r="F40">
        <v>183248</v>
      </c>
      <c r="G40">
        <v>12275</v>
      </c>
      <c r="H40">
        <v>2744</v>
      </c>
      <c r="I40">
        <v>2333828</v>
      </c>
      <c r="J40">
        <v>12363</v>
      </c>
      <c r="K40">
        <v>15</v>
      </c>
    </row>
    <row r="41" spans="1:11">
      <c r="A41">
        <v>1475177305</v>
      </c>
      <c r="B41">
        <v>78</v>
      </c>
      <c r="C41">
        <v>180.4</v>
      </c>
      <c r="D41">
        <v>56.87</v>
      </c>
      <c r="E41">
        <v>20716</v>
      </c>
      <c r="F41">
        <v>183248</v>
      </c>
      <c r="G41">
        <v>12275</v>
      </c>
      <c r="H41">
        <v>2744</v>
      </c>
      <c r="I41">
        <v>2333828</v>
      </c>
      <c r="J41">
        <v>12365</v>
      </c>
      <c r="K41">
        <v>15</v>
      </c>
    </row>
    <row r="42" spans="1:11">
      <c r="A42">
        <v>1475177307</v>
      </c>
      <c r="B42">
        <v>80</v>
      </c>
      <c r="C42">
        <v>190.7</v>
      </c>
      <c r="D42">
        <v>56.87</v>
      </c>
      <c r="E42">
        <v>20728</v>
      </c>
      <c r="F42">
        <v>183248</v>
      </c>
      <c r="G42">
        <v>12285</v>
      </c>
      <c r="H42">
        <v>2756</v>
      </c>
      <c r="I42">
        <v>2333828</v>
      </c>
      <c r="J42">
        <v>12379</v>
      </c>
      <c r="K42">
        <v>15</v>
      </c>
    </row>
    <row r="43" spans="1:11">
      <c r="A43">
        <v>1475177309</v>
      </c>
      <c r="B43">
        <v>82</v>
      </c>
      <c r="C43">
        <v>210.2</v>
      </c>
      <c r="D43">
        <v>56.87</v>
      </c>
      <c r="E43">
        <v>20729</v>
      </c>
      <c r="F43">
        <v>183248</v>
      </c>
      <c r="G43">
        <v>12286</v>
      </c>
      <c r="H43">
        <v>2756</v>
      </c>
      <c r="I43">
        <v>2333828</v>
      </c>
      <c r="J43">
        <v>12383</v>
      </c>
      <c r="K43">
        <v>15</v>
      </c>
    </row>
    <row r="44" spans="1:11">
      <c r="A44">
        <v>1475177311</v>
      </c>
      <c r="B44">
        <v>84</v>
      </c>
      <c r="C44">
        <v>221.3</v>
      </c>
      <c r="D44">
        <v>56.87</v>
      </c>
      <c r="E44">
        <v>20741</v>
      </c>
      <c r="F44">
        <v>183248</v>
      </c>
      <c r="G44">
        <v>12296</v>
      </c>
      <c r="H44">
        <v>2768</v>
      </c>
      <c r="I44">
        <v>2333828</v>
      </c>
      <c r="J44">
        <v>12396</v>
      </c>
      <c r="K44">
        <v>15</v>
      </c>
    </row>
    <row r="45" spans="1:11">
      <c r="A45">
        <v>1475177313</v>
      </c>
      <c r="B45">
        <v>86</v>
      </c>
      <c r="C45">
        <v>188.9</v>
      </c>
      <c r="D45">
        <v>56.87</v>
      </c>
      <c r="E45">
        <v>20741</v>
      </c>
      <c r="F45">
        <v>183248</v>
      </c>
      <c r="G45">
        <v>12296</v>
      </c>
      <c r="H45">
        <v>2768</v>
      </c>
      <c r="I45">
        <v>2333828</v>
      </c>
      <c r="J45">
        <v>12399</v>
      </c>
      <c r="K45">
        <v>15</v>
      </c>
    </row>
    <row r="46" spans="1:11">
      <c r="A46">
        <v>1475177315</v>
      </c>
      <c r="B46">
        <v>88</v>
      </c>
      <c r="C46">
        <v>208.5</v>
      </c>
      <c r="D46">
        <v>56.87</v>
      </c>
      <c r="E46">
        <v>20741</v>
      </c>
      <c r="F46">
        <v>183248</v>
      </c>
      <c r="G46">
        <v>12296</v>
      </c>
      <c r="H46">
        <v>2768</v>
      </c>
      <c r="I46">
        <v>2333828</v>
      </c>
      <c r="J46">
        <v>12402</v>
      </c>
      <c r="K46">
        <v>15</v>
      </c>
    </row>
    <row r="47" spans="1:11">
      <c r="A47">
        <v>1475177317</v>
      </c>
      <c r="B47">
        <v>90</v>
      </c>
      <c r="C47">
        <v>212.5</v>
      </c>
      <c r="D47">
        <v>56.87</v>
      </c>
      <c r="E47">
        <v>20754</v>
      </c>
      <c r="F47">
        <v>183248</v>
      </c>
      <c r="G47">
        <v>12307</v>
      </c>
      <c r="H47">
        <v>2780</v>
      </c>
      <c r="I47">
        <v>2333828</v>
      </c>
      <c r="J47">
        <v>12415</v>
      </c>
      <c r="K47">
        <v>15</v>
      </c>
    </row>
    <row r="48" spans="1:11">
      <c r="A48">
        <v>1475177319</v>
      </c>
      <c r="B48">
        <v>92</v>
      </c>
      <c r="C48">
        <v>199.4</v>
      </c>
      <c r="D48">
        <v>56.87</v>
      </c>
      <c r="E48">
        <v>20754</v>
      </c>
      <c r="F48">
        <v>183248</v>
      </c>
      <c r="G48">
        <v>12307</v>
      </c>
      <c r="H48">
        <v>2780</v>
      </c>
      <c r="I48">
        <v>2333828</v>
      </c>
      <c r="J48">
        <v>12418</v>
      </c>
      <c r="K48">
        <v>15</v>
      </c>
    </row>
    <row r="49" spans="1:11">
      <c r="A49">
        <v>1475177321</v>
      </c>
      <c r="B49">
        <v>94</v>
      </c>
      <c r="C49">
        <v>163.4</v>
      </c>
      <c r="D49">
        <v>56.87</v>
      </c>
      <c r="E49">
        <v>20769</v>
      </c>
      <c r="F49">
        <v>183248</v>
      </c>
      <c r="G49">
        <v>12321</v>
      </c>
      <c r="H49">
        <v>4800</v>
      </c>
      <c r="I49">
        <v>2333828</v>
      </c>
      <c r="J49">
        <v>12437</v>
      </c>
      <c r="K49">
        <v>15</v>
      </c>
    </row>
    <row r="50" spans="1:11">
      <c r="A50">
        <v>1475177323</v>
      </c>
      <c r="B50">
        <v>96</v>
      </c>
      <c r="C50">
        <v>199.9</v>
      </c>
      <c r="D50">
        <v>56.87</v>
      </c>
      <c r="E50">
        <v>20770</v>
      </c>
      <c r="F50">
        <v>183248</v>
      </c>
      <c r="G50">
        <v>12322</v>
      </c>
      <c r="H50">
        <v>4800</v>
      </c>
      <c r="I50">
        <v>2333828</v>
      </c>
      <c r="J50">
        <v>12440</v>
      </c>
      <c r="K50">
        <v>15</v>
      </c>
    </row>
    <row r="51" spans="1:11">
      <c r="A51">
        <v>1475177325</v>
      </c>
      <c r="B51">
        <v>98</v>
      </c>
      <c r="C51">
        <v>218.9</v>
      </c>
      <c r="D51">
        <v>56.87</v>
      </c>
      <c r="E51">
        <v>20772</v>
      </c>
      <c r="F51">
        <v>183248</v>
      </c>
      <c r="G51">
        <v>12326</v>
      </c>
      <c r="H51">
        <v>4828</v>
      </c>
      <c r="I51">
        <v>2333828</v>
      </c>
      <c r="J51">
        <v>12444</v>
      </c>
      <c r="K51">
        <v>15</v>
      </c>
    </row>
    <row r="52" spans="1:11">
      <c r="A52">
        <v>1475177327</v>
      </c>
      <c r="B52">
        <v>100</v>
      </c>
      <c r="C52">
        <v>184.7</v>
      </c>
      <c r="D52">
        <v>56.87</v>
      </c>
      <c r="E52">
        <v>20784</v>
      </c>
      <c r="F52">
        <v>183248</v>
      </c>
      <c r="G52">
        <v>12336</v>
      </c>
      <c r="H52">
        <v>4848</v>
      </c>
      <c r="I52">
        <v>2333828</v>
      </c>
      <c r="J52">
        <v>12459</v>
      </c>
      <c r="K52">
        <v>15</v>
      </c>
    </row>
    <row r="53" spans="1:11">
      <c r="A53">
        <v>1475177329</v>
      </c>
      <c r="B53">
        <v>102</v>
      </c>
      <c r="C53">
        <v>145.1</v>
      </c>
      <c r="D53">
        <v>56.87</v>
      </c>
      <c r="E53">
        <v>20785</v>
      </c>
      <c r="F53">
        <v>183248</v>
      </c>
      <c r="G53">
        <v>12337</v>
      </c>
      <c r="H53">
        <v>4848</v>
      </c>
      <c r="I53">
        <v>2333828</v>
      </c>
      <c r="J53">
        <v>12462</v>
      </c>
      <c r="K53">
        <v>15</v>
      </c>
    </row>
    <row r="54" spans="1:11">
      <c r="A54">
        <v>1475177331</v>
      </c>
      <c r="B54">
        <v>104</v>
      </c>
      <c r="C54">
        <v>149.8</v>
      </c>
      <c r="D54">
        <v>56.87</v>
      </c>
      <c r="E54">
        <v>20799</v>
      </c>
      <c r="F54">
        <v>183248</v>
      </c>
      <c r="G54">
        <v>12349</v>
      </c>
      <c r="H54">
        <v>4864</v>
      </c>
      <c r="I54">
        <v>2333828</v>
      </c>
      <c r="J54">
        <v>12479</v>
      </c>
      <c r="K54">
        <v>15</v>
      </c>
    </row>
    <row r="55" spans="1:11">
      <c r="A55">
        <v>1475177333</v>
      </c>
      <c r="B55">
        <v>106</v>
      </c>
      <c r="C55">
        <v>190.1</v>
      </c>
      <c r="D55">
        <v>56.87</v>
      </c>
      <c r="E55">
        <v>20799</v>
      </c>
      <c r="F55">
        <v>183248</v>
      </c>
      <c r="G55">
        <v>12349</v>
      </c>
      <c r="H55">
        <v>4864</v>
      </c>
      <c r="I55">
        <v>2333828</v>
      </c>
      <c r="J55">
        <v>12482</v>
      </c>
      <c r="K55">
        <v>15</v>
      </c>
    </row>
    <row r="56" spans="1:11">
      <c r="A56">
        <v>1475177335</v>
      </c>
      <c r="B56">
        <v>108</v>
      </c>
      <c r="C56">
        <v>224.2</v>
      </c>
      <c r="D56">
        <v>56.87</v>
      </c>
      <c r="E56">
        <v>20800</v>
      </c>
      <c r="F56">
        <v>183248</v>
      </c>
      <c r="G56">
        <v>12350</v>
      </c>
      <c r="H56">
        <v>4864</v>
      </c>
      <c r="I56">
        <v>2333828</v>
      </c>
      <c r="J56">
        <v>12485</v>
      </c>
      <c r="K56">
        <v>15</v>
      </c>
    </row>
    <row r="57" spans="1:11">
      <c r="A57">
        <v>1475177337</v>
      </c>
      <c r="B57">
        <v>110</v>
      </c>
      <c r="C57">
        <v>247.3</v>
      </c>
      <c r="D57">
        <v>56.87</v>
      </c>
      <c r="E57">
        <v>20812</v>
      </c>
      <c r="F57">
        <v>183248</v>
      </c>
      <c r="G57">
        <v>12360</v>
      </c>
      <c r="H57">
        <v>4876</v>
      </c>
      <c r="I57">
        <v>2333828</v>
      </c>
      <c r="J57">
        <v>12499</v>
      </c>
      <c r="K57">
        <v>15</v>
      </c>
    </row>
    <row r="58" spans="1:11">
      <c r="A58">
        <v>1475177339</v>
      </c>
      <c r="B58">
        <v>112</v>
      </c>
      <c r="C58">
        <v>198.1</v>
      </c>
      <c r="D58">
        <v>56.87</v>
      </c>
      <c r="E58">
        <v>20812</v>
      </c>
      <c r="F58">
        <v>183248</v>
      </c>
      <c r="G58">
        <v>12360</v>
      </c>
      <c r="H58">
        <v>4876</v>
      </c>
      <c r="I58">
        <v>2333828</v>
      </c>
      <c r="J58">
        <v>12502</v>
      </c>
      <c r="K58">
        <v>15</v>
      </c>
    </row>
    <row r="59" spans="1:11">
      <c r="A59">
        <v>1475177341</v>
      </c>
      <c r="B59">
        <v>114</v>
      </c>
      <c r="C59">
        <v>203.7</v>
      </c>
      <c r="D59">
        <v>56.87</v>
      </c>
      <c r="E59">
        <v>20825</v>
      </c>
      <c r="F59">
        <v>183248</v>
      </c>
      <c r="G59">
        <v>12371</v>
      </c>
      <c r="H59">
        <v>4888</v>
      </c>
      <c r="I59">
        <v>2333828</v>
      </c>
      <c r="J59">
        <v>12518</v>
      </c>
      <c r="K59">
        <v>15</v>
      </c>
    </row>
    <row r="60" spans="1:11">
      <c r="A60">
        <v>1475177343</v>
      </c>
      <c r="B60">
        <v>116</v>
      </c>
      <c r="C60">
        <v>231.5</v>
      </c>
      <c r="D60">
        <v>56.87</v>
      </c>
      <c r="E60">
        <v>20825</v>
      </c>
      <c r="F60">
        <v>183248</v>
      </c>
      <c r="G60">
        <v>12371</v>
      </c>
      <c r="H60">
        <v>4888</v>
      </c>
      <c r="I60">
        <v>2333828</v>
      </c>
      <c r="J60">
        <v>12521</v>
      </c>
      <c r="K60">
        <v>15</v>
      </c>
    </row>
    <row r="61" spans="1:11">
      <c r="A61">
        <v>1475177345</v>
      </c>
      <c r="B61">
        <v>118</v>
      </c>
      <c r="C61">
        <v>179.6</v>
      </c>
      <c r="D61">
        <v>56.87</v>
      </c>
      <c r="E61">
        <v>20825</v>
      </c>
      <c r="F61">
        <v>183248</v>
      </c>
      <c r="G61">
        <v>12371</v>
      </c>
      <c r="H61">
        <v>4888</v>
      </c>
      <c r="I61">
        <v>2333828</v>
      </c>
      <c r="J61">
        <v>12524</v>
      </c>
      <c r="K61">
        <v>15</v>
      </c>
    </row>
    <row r="62" spans="1:11">
      <c r="A62">
        <v>1475177347</v>
      </c>
      <c r="B62">
        <v>120</v>
      </c>
      <c r="C62">
        <v>197.9</v>
      </c>
      <c r="D62">
        <v>56.87</v>
      </c>
      <c r="E62">
        <v>20837</v>
      </c>
      <c r="F62">
        <v>183248</v>
      </c>
      <c r="G62">
        <v>12381</v>
      </c>
      <c r="H62">
        <v>4904</v>
      </c>
      <c r="I62">
        <v>2333828</v>
      </c>
      <c r="J62">
        <v>12538</v>
      </c>
      <c r="K62">
        <v>15</v>
      </c>
    </row>
    <row r="63" spans="1:11">
      <c r="A63">
        <v>1475177349</v>
      </c>
      <c r="B63">
        <v>122</v>
      </c>
      <c r="C63">
        <v>210.5</v>
      </c>
      <c r="D63">
        <v>56.87</v>
      </c>
      <c r="E63">
        <v>20838</v>
      </c>
      <c r="F63">
        <v>183248</v>
      </c>
      <c r="G63">
        <v>12382</v>
      </c>
      <c r="H63">
        <v>4904</v>
      </c>
      <c r="I63">
        <v>2333828</v>
      </c>
      <c r="J63">
        <v>12542</v>
      </c>
      <c r="K63">
        <v>15</v>
      </c>
    </row>
    <row r="64" spans="1:11">
      <c r="A64">
        <v>1475177351</v>
      </c>
      <c r="B64">
        <v>124</v>
      </c>
      <c r="C64">
        <v>215.9</v>
      </c>
      <c r="D64">
        <v>56.87</v>
      </c>
      <c r="E64">
        <v>20853</v>
      </c>
      <c r="F64">
        <v>183248</v>
      </c>
      <c r="G64">
        <v>12396</v>
      </c>
      <c r="H64">
        <v>7088</v>
      </c>
      <c r="I64">
        <v>2333828</v>
      </c>
      <c r="J64">
        <v>12561</v>
      </c>
      <c r="K64">
        <v>15</v>
      </c>
    </row>
    <row r="65" spans="1:11">
      <c r="A65">
        <v>1475177353</v>
      </c>
      <c r="B65">
        <v>126</v>
      </c>
      <c r="C65">
        <v>182.8</v>
      </c>
      <c r="D65">
        <v>56.87</v>
      </c>
      <c r="E65">
        <v>20853</v>
      </c>
      <c r="F65">
        <v>183248</v>
      </c>
      <c r="G65">
        <v>12396</v>
      </c>
      <c r="H65">
        <v>7088</v>
      </c>
      <c r="I65">
        <v>2333828</v>
      </c>
      <c r="J65">
        <v>12563</v>
      </c>
      <c r="K65">
        <v>15</v>
      </c>
    </row>
    <row r="66" spans="1:11">
      <c r="A66">
        <v>1475177355</v>
      </c>
      <c r="B66">
        <v>128</v>
      </c>
      <c r="C66">
        <v>177.4</v>
      </c>
      <c r="D66">
        <v>56.87</v>
      </c>
      <c r="E66">
        <v>20854</v>
      </c>
      <c r="F66">
        <v>183248</v>
      </c>
      <c r="G66">
        <v>12397</v>
      </c>
      <c r="H66">
        <v>7088</v>
      </c>
      <c r="I66">
        <v>2333828</v>
      </c>
      <c r="J66">
        <v>12568</v>
      </c>
      <c r="K66">
        <v>15</v>
      </c>
    </row>
    <row r="67" spans="1:11">
      <c r="A67">
        <v>1475177357</v>
      </c>
      <c r="B67">
        <v>130</v>
      </c>
      <c r="C67">
        <v>211.9</v>
      </c>
      <c r="D67">
        <v>56.87</v>
      </c>
      <c r="E67">
        <v>20866</v>
      </c>
      <c r="F67">
        <v>183248</v>
      </c>
      <c r="G67">
        <v>12407</v>
      </c>
      <c r="H67">
        <v>7100</v>
      </c>
      <c r="I67">
        <v>2333828</v>
      </c>
      <c r="J67">
        <v>12584</v>
      </c>
      <c r="K67">
        <v>15</v>
      </c>
    </row>
    <row r="68" spans="1:11">
      <c r="A68">
        <v>1475177359</v>
      </c>
      <c r="B68">
        <v>132</v>
      </c>
      <c r="C68">
        <v>167</v>
      </c>
      <c r="D68">
        <v>56.87</v>
      </c>
      <c r="E68">
        <v>20866</v>
      </c>
      <c r="F68">
        <v>183248</v>
      </c>
      <c r="G68">
        <v>12407</v>
      </c>
      <c r="H68">
        <v>7100</v>
      </c>
      <c r="I68">
        <v>2333828</v>
      </c>
      <c r="J68">
        <v>12586</v>
      </c>
      <c r="K68">
        <v>15</v>
      </c>
    </row>
    <row r="69" spans="1:11">
      <c r="A69">
        <v>1475177361</v>
      </c>
      <c r="B69">
        <v>134</v>
      </c>
      <c r="C69">
        <v>212.3</v>
      </c>
      <c r="D69">
        <v>56.87</v>
      </c>
      <c r="E69">
        <v>20881</v>
      </c>
      <c r="F69">
        <v>183248</v>
      </c>
      <c r="G69">
        <v>12426</v>
      </c>
      <c r="H69">
        <v>7156</v>
      </c>
      <c r="I69">
        <v>2333828</v>
      </c>
      <c r="J69">
        <v>12603</v>
      </c>
      <c r="K69">
        <v>15</v>
      </c>
    </row>
    <row r="70" spans="1:11">
      <c r="A70">
        <v>1475177363</v>
      </c>
      <c r="B70">
        <v>136</v>
      </c>
      <c r="C70">
        <v>202.6</v>
      </c>
      <c r="D70">
        <v>56.87</v>
      </c>
      <c r="E70">
        <v>20881</v>
      </c>
      <c r="F70">
        <v>183248</v>
      </c>
      <c r="G70">
        <v>12426</v>
      </c>
      <c r="H70">
        <v>7156</v>
      </c>
      <c r="I70">
        <v>2333828</v>
      </c>
      <c r="J70">
        <v>12606</v>
      </c>
      <c r="K70">
        <v>15</v>
      </c>
    </row>
    <row r="71" spans="1:11">
      <c r="A71">
        <v>1475177365</v>
      </c>
      <c r="B71">
        <v>138</v>
      </c>
      <c r="C71">
        <v>159.8</v>
      </c>
      <c r="D71">
        <v>56.87</v>
      </c>
      <c r="E71">
        <v>20881</v>
      </c>
      <c r="F71">
        <v>183248</v>
      </c>
      <c r="G71">
        <v>12426</v>
      </c>
      <c r="H71">
        <v>7156</v>
      </c>
      <c r="I71">
        <v>2333828</v>
      </c>
      <c r="J71">
        <v>12608</v>
      </c>
      <c r="K71">
        <v>15</v>
      </c>
    </row>
    <row r="72" spans="1:11">
      <c r="A72">
        <v>1475177367</v>
      </c>
      <c r="B72">
        <v>140</v>
      </c>
      <c r="C72">
        <v>180.3</v>
      </c>
      <c r="D72">
        <v>56.87</v>
      </c>
      <c r="E72">
        <v>20894</v>
      </c>
      <c r="F72">
        <v>183248</v>
      </c>
      <c r="G72">
        <v>12437</v>
      </c>
      <c r="H72">
        <v>7168</v>
      </c>
      <c r="I72">
        <v>2333828</v>
      </c>
      <c r="J72">
        <v>12624</v>
      </c>
      <c r="K72">
        <v>15</v>
      </c>
    </row>
    <row r="73" spans="1:11">
      <c r="A73">
        <v>1475177369</v>
      </c>
      <c r="B73">
        <v>142</v>
      </c>
      <c r="C73">
        <v>238.2</v>
      </c>
      <c r="D73">
        <v>56.87</v>
      </c>
      <c r="E73">
        <v>20894</v>
      </c>
      <c r="F73">
        <v>183248</v>
      </c>
      <c r="G73">
        <v>12437</v>
      </c>
      <c r="H73">
        <v>7168</v>
      </c>
      <c r="I73">
        <v>2333828</v>
      </c>
      <c r="J73">
        <v>12627</v>
      </c>
      <c r="K73">
        <v>15</v>
      </c>
    </row>
    <row r="74" spans="1:11">
      <c r="A74">
        <v>1475177371</v>
      </c>
      <c r="B74">
        <v>144</v>
      </c>
      <c r="C74">
        <v>203.8</v>
      </c>
      <c r="D74">
        <v>56.87</v>
      </c>
      <c r="E74">
        <v>20908</v>
      </c>
      <c r="F74">
        <v>183248</v>
      </c>
      <c r="G74">
        <v>12449</v>
      </c>
      <c r="H74">
        <v>7184</v>
      </c>
      <c r="I74">
        <v>2333828</v>
      </c>
      <c r="J74">
        <v>12642</v>
      </c>
      <c r="K74">
        <v>15</v>
      </c>
    </row>
    <row r="75" spans="1:11">
      <c r="A75">
        <v>1475177373</v>
      </c>
      <c r="B75">
        <v>146</v>
      </c>
      <c r="C75">
        <v>215.9</v>
      </c>
      <c r="D75">
        <v>56.87</v>
      </c>
      <c r="E75">
        <v>20909</v>
      </c>
      <c r="F75">
        <v>183248</v>
      </c>
      <c r="G75">
        <v>12450</v>
      </c>
      <c r="H75">
        <v>7184</v>
      </c>
      <c r="I75">
        <v>2333828</v>
      </c>
      <c r="J75">
        <v>12646</v>
      </c>
      <c r="K75">
        <v>15</v>
      </c>
    </row>
    <row r="76" spans="1:11">
      <c r="A76">
        <v>1475177375</v>
      </c>
      <c r="B76">
        <v>148</v>
      </c>
      <c r="C76">
        <v>231.5</v>
      </c>
      <c r="D76">
        <v>56.87</v>
      </c>
      <c r="E76">
        <v>20909</v>
      </c>
      <c r="F76">
        <v>183248</v>
      </c>
      <c r="G76">
        <v>12450</v>
      </c>
      <c r="H76">
        <v>7184</v>
      </c>
      <c r="I76">
        <v>2333828</v>
      </c>
      <c r="J76">
        <v>12649</v>
      </c>
      <c r="K76">
        <v>15</v>
      </c>
    </row>
    <row r="77" spans="1:11">
      <c r="A77">
        <v>1475177377</v>
      </c>
      <c r="B77">
        <v>150</v>
      </c>
      <c r="C77">
        <v>221.8</v>
      </c>
      <c r="D77">
        <v>56.87</v>
      </c>
      <c r="E77">
        <v>20921</v>
      </c>
      <c r="F77">
        <v>183248</v>
      </c>
      <c r="G77">
        <v>12460</v>
      </c>
      <c r="H77">
        <v>7196</v>
      </c>
      <c r="I77">
        <v>2333828</v>
      </c>
      <c r="J77">
        <v>12663</v>
      </c>
      <c r="K77">
        <v>15</v>
      </c>
    </row>
    <row r="78" spans="1:11">
      <c r="A78">
        <v>1475177379</v>
      </c>
      <c r="B78">
        <v>152</v>
      </c>
      <c r="C78">
        <v>201.5</v>
      </c>
      <c r="D78">
        <v>56.87</v>
      </c>
      <c r="E78">
        <v>20921</v>
      </c>
      <c r="F78">
        <v>183248</v>
      </c>
      <c r="G78">
        <v>12460</v>
      </c>
      <c r="H78">
        <v>7196</v>
      </c>
      <c r="I78">
        <v>2333828</v>
      </c>
      <c r="J78">
        <v>12666</v>
      </c>
      <c r="K78">
        <v>15</v>
      </c>
    </row>
    <row r="79" spans="1:11">
      <c r="A79">
        <v>1475177381</v>
      </c>
      <c r="B79">
        <v>154</v>
      </c>
      <c r="C79">
        <v>226.3</v>
      </c>
      <c r="D79">
        <v>56.87</v>
      </c>
      <c r="E79">
        <v>20936</v>
      </c>
      <c r="F79">
        <v>183248</v>
      </c>
      <c r="G79">
        <v>12473</v>
      </c>
      <c r="H79">
        <v>7232</v>
      </c>
      <c r="I79">
        <v>2333828</v>
      </c>
      <c r="J79">
        <v>12682</v>
      </c>
      <c r="K79">
        <v>15</v>
      </c>
    </row>
    <row r="80" spans="1:11">
      <c r="A80">
        <v>1475177383</v>
      </c>
      <c r="B80">
        <v>156</v>
      </c>
      <c r="C80">
        <v>211</v>
      </c>
      <c r="D80">
        <v>56.87</v>
      </c>
      <c r="E80">
        <v>20936</v>
      </c>
      <c r="F80">
        <v>183248</v>
      </c>
      <c r="G80">
        <v>12473</v>
      </c>
      <c r="H80">
        <v>7232</v>
      </c>
      <c r="I80">
        <v>2333828</v>
      </c>
      <c r="J80">
        <v>12684</v>
      </c>
      <c r="K80">
        <v>15</v>
      </c>
    </row>
    <row r="81" spans="1:11">
      <c r="A81">
        <v>1475177385</v>
      </c>
      <c r="B81">
        <v>158</v>
      </c>
      <c r="C81">
        <v>189.4</v>
      </c>
      <c r="D81">
        <v>56.87</v>
      </c>
      <c r="E81">
        <v>20938</v>
      </c>
      <c r="F81">
        <v>183248</v>
      </c>
      <c r="G81">
        <v>12475</v>
      </c>
      <c r="H81">
        <v>9348</v>
      </c>
      <c r="I81">
        <v>2333828</v>
      </c>
      <c r="J81">
        <v>12689</v>
      </c>
      <c r="K81">
        <v>15</v>
      </c>
    </row>
    <row r="82" spans="1:11">
      <c r="A82">
        <v>1475177387</v>
      </c>
      <c r="B82">
        <v>160</v>
      </c>
      <c r="C82">
        <v>158.2</v>
      </c>
      <c r="D82">
        <v>56.87</v>
      </c>
      <c r="E82">
        <v>20951</v>
      </c>
      <c r="F82">
        <v>183248</v>
      </c>
      <c r="G82">
        <v>12486</v>
      </c>
      <c r="H82">
        <v>9372</v>
      </c>
      <c r="I82">
        <v>2333828</v>
      </c>
      <c r="J82">
        <v>12705</v>
      </c>
      <c r="K82">
        <v>15</v>
      </c>
    </row>
    <row r="83" spans="1:11">
      <c r="A83">
        <v>1475177389</v>
      </c>
      <c r="B83">
        <v>162</v>
      </c>
      <c r="C83">
        <v>183.9</v>
      </c>
      <c r="D83">
        <v>56.87</v>
      </c>
      <c r="E83">
        <v>20951</v>
      </c>
      <c r="F83">
        <v>183248</v>
      </c>
      <c r="G83">
        <v>12486</v>
      </c>
      <c r="H83">
        <v>9372</v>
      </c>
      <c r="I83">
        <v>2333828</v>
      </c>
      <c r="J83">
        <v>12707</v>
      </c>
      <c r="K83">
        <v>15</v>
      </c>
    </row>
    <row r="84" spans="1:11">
      <c r="A84">
        <v>1475177391</v>
      </c>
      <c r="B84">
        <v>164</v>
      </c>
      <c r="C84">
        <v>205</v>
      </c>
      <c r="D84">
        <v>56.87</v>
      </c>
      <c r="E84">
        <v>20963</v>
      </c>
      <c r="F84">
        <v>183248</v>
      </c>
      <c r="G84">
        <v>12496</v>
      </c>
      <c r="H84">
        <v>9384</v>
      </c>
      <c r="I84">
        <v>2333828</v>
      </c>
      <c r="J84">
        <v>12721</v>
      </c>
      <c r="K84">
        <v>15</v>
      </c>
    </row>
    <row r="85" spans="1:11">
      <c r="A85">
        <v>1475177393</v>
      </c>
      <c r="B85">
        <v>166</v>
      </c>
      <c r="C85">
        <v>206.2</v>
      </c>
      <c r="D85">
        <v>56.87</v>
      </c>
      <c r="E85">
        <v>20964</v>
      </c>
      <c r="F85">
        <v>183248</v>
      </c>
      <c r="G85">
        <v>12497</v>
      </c>
      <c r="H85">
        <v>9384</v>
      </c>
      <c r="I85">
        <v>2333828</v>
      </c>
      <c r="J85">
        <v>12725</v>
      </c>
      <c r="K85">
        <v>15</v>
      </c>
    </row>
    <row r="86" spans="1:11">
      <c r="A86">
        <v>1475177395</v>
      </c>
      <c r="B86">
        <v>168</v>
      </c>
      <c r="C86">
        <v>208.1</v>
      </c>
      <c r="D86">
        <v>56.87</v>
      </c>
      <c r="E86">
        <v>20967</v>
      </c>
      <c r="F86">
        <v>183248</v>
      </c>
      <c r="G86">
        <v>12504</v>
      </c>
      <c r="H86">
        <v>9420</v>
      </c>
      <c r="I86">
        <v>2333828</v>
      </c>
      <c r="J86">
        <v>12729</v>
      </c>
      <c r="K86">
        <v>15</v>
      </c>
    </row>
    <row r="87" spans="1:11">
      <c r="A87">
        <v>1475177397</v>
      </c>
      <c r="B87">
        <v>170</v>
      </c>
      <c r="C87">
        <v>151.4</v>
      </c>
      <c r="D87">
        <v>56.87</v>
      </c>
      <c r="E87">
        <v>20979</v>
      </c>
      <c r="F87">
        <v>183248</v>
      </c>
      <c r="G87">
        <v>12514</v>
      </c>
      <c r="H87">
        <v>9440</v>
      </c>
      <c r="I87">
        <v>2333828</v>
      </c>
      <c r="J87">
        <v>12744</v>
      </c>
      <c r="K87">
        <v>15</v>
      </c>
    </row>
    <row r="88" spans="1:11">
      <c r="A88">
        <v>1475177399</v>
      </c>
      <c r="B88">
        <v>172</v>
      </c>
      <c r="C88">
        <v>151.9</v>
      </c>
      <c r="D88">
        <v>56.87</v>
      </c>
      <c r="E88">
        <v>20980</v>
      </c>
      <c r="F88">
        <v>183248</v>
      </c>
      <c r="G88">
        <v>12515</v>
      </c>
      <c r="H88">
        <v>9440</v>
      </c>
      <c r="I88">
        <v>2333828</v>
      </c>
      <c r="J88">
        <v>12748</v>
      </c>
      <c r="K88">
        <v>15</v>
      </c>
    </row>
    <row r="89" spans="1:11">
      <c r="A89">
        <v>1475177401</v>
      </c>
      <c r="B89">
        <v>174</v>
      </c>
      <c r="C89">
        <v>154.8</v>
      </c>
      <c r="D89">
        <v>56.87</v>
      </c>
      <c r="E89">
        <v>20992</v>
      </c>
      <c r="F89">
        <v>183248</v>
      </c>
      <c r="G89">
        <v>12525</v>
      </c>
      <c r="H89">
        <v>9452</v>
      </c>
      <c r="I89">
        <v>2333828</v>
      </c>
      <c r="J89">
        <v>12762</v>
      </c>
      <c r="K89">
        <v>15</v>
      </c>
    </row>
    <row r="90" spans="1:11">
      <c r="A90">
        <v>1475177403</v>
      </c>
      <c r="B90">
        <v>176</v>
      </c>
      <c r="C90">
        <v>193.6</v>
      </c>
      <c r="D90">
        <v>56.87</v>
      </c>
      <c r="E90">
        <v>20992</v>
      </c>
      <c r="F90">
        <v>183248</v>
      </c>
      <c r="G90">
        <v>12525</v>
      </c>
      <c r="H90">
        <v>9452</v>
      </c>
      <c r="I90">
        <v>2333828</v>
      </c>
      <c r="J90">
        <v>12765</v>
      </c>
      <c r="K90">
        <v>15</v>
      </c>
    </row>
    <row r="91" spans="1:11">
      <c r="A91">
        <v>1475177405</v>
      </c>
      <c r="B91">
        <v>178</v>
      </c>
      <c r="C91">
        <v>178.2</v>
      </c>
      <c r="D91">
        <v>56.87</v>
      </c>
      <c r="E91">
        <v>20993</v>
      </c>
      <c r="F91">
        <v>183248</v>
      </c>
      <c r="G91">
        <v>12526</v>
      </c>
      <c r="H91">
        <v>9452</v>
      </c>
      <c r="I91">
        <v>2333828</v>
      </c>
      <c r="J91">
        <v>12771</v>
      </c>
      <c r="K91">
        <v>15</v>
      </c>
    </row>
    <row r="92" spans="1:11">
      <c r="A92">
        <v>1475177407</v>
      </c>
      <c r="B92">
        <v>180</v>
      </c>
      <c r="C92">
        <v>173.1</v>
      </c>
      <c r="D92">
        <v>56.87</v>
      </c>
      <c r="E92">
        <v>21005</v>
      </c>
      <c r="F92">
        <v>183248</v>
      </c>
      <c r="G92">
        <v>12536</v>
      </c>
      <c r="H92">
        <v>9464</v>
      </c>
      <c r="I92">
        <v>2333828</v>
      </c>
      <c r="J92">
        <v>12786</v>
      </c>
      <c r="K92">
        <v>15</v>
      </c>
    </row>
    <row r="93" spans="1:11">
      <c r="A93">
        <v>1475177409</v>
      </c>
      <c r="B93">
        <v>182</v>
      </c>
      <c r="C93">
        <v>144.8</v>
      </c>
      <c r="D93">
        <v>56.87</v>
      </c>
      <c r="E93">
        <v>21005</v>
      </c>
      <c r="F93">
        <v>183248</v>
      </c>
      <c r="G93">
        <v>12536</v>
      </c>
      <c r="H93">
        <v>9464</v>
      </c>
      <c r="I93">
        <v>2333828</v>
      </c>
      <c r="J93">
        <v>12789</v>
      </c>
      <c r="K93">
        <v>15</v>
      </c>
    </row>
    <row r="94" spans="1:11">
      <c r="A94">
        <v>1475177411</v>
      </c>
      <c r="B94">
        <v>184</v>
      </c>
      <c r="C94">
        <v>194.3</v>
      </c>
      <c r="D94">
        <v>56.87</v>
      </c>
      <c r="E94">
        <v>21017</v>
      </c>
      <c r="F94">
        <v>183248</v>
      </c>
      <c r="G94">
        <v>12546</v>
      </c>
      <c r="H94">
        <v>9476</v>
      </c>
      <c r="I94">
        <v>2333828</v>
      </c>
      <c r="J94">
        <v>12804</v>
      </c>
      <c r="K94">
        <v>15</v>
      </c>
    </row>
    <row r="95" spans="1:11">
      <c r="A95">
        <v>1475177413</v>
      </c>
      <c r="B95">
        <v>186</v>
      </c>
      <c r="C95">
        <v>156.5</v>
      </c>
      <c r="D95">
        <v>56.87</v>
      </c>
      <c r="E95">
        <v>21018</v>
      </c>
      <c r="F95">
        <v>183248</v>
      </c>
      <c r="G95">
        <v>12547</v>
      </c>
      <c r="H95">
        <v>9476</v>
      </c>
      <c r="I95">
        <v>2333828</v>
      </c>
      <c r="J95">
        <v>12807</v>
      </c>
      <c r="K95">
        <v>15</v>
      </c>
    </row>
    <row r="96" spans="1:11">
      <c r="A96">
        <v>1475177415</v>
      </c>
      <c r="B96">
        <v>188</v>
      </c>
      <c r="C96">
        <v>176.4</v>
      </c>
      <c r="D96">
        <v>56.87</v>
      </c>
      <c r="E96">
        <v>21020</v>
      </c>
      <c r="F96">
        <v>183248</v>
      </c>
      <c r="G96">
        <v>12549</v>
      </c>
      <c r="H96">
        <v>11240</v>
      </c>
      <c r="I96">
        <v>2333828</v>
      </c>
      <c r="J96">
        <v>12813</v>
      </c>
      <c r="K96">
        <v>15</v>
      </c>
    </row>
    <row r="97" spans="1:11">
      <c r="A97">
        <v>1475177417</v>
      </c>
      <c r="B97">
        <v>190</v>
      </c>
      <c r="C97">
        <v>182</v>
      </c>
      <c r="D97">
        <v>56.87</v>
      </c>
      <c r="E97">
        <v>21032</v>
      </c>
      <c r="F97">
        <v>183248</v>
      </c>
      <c r="G97">
        <v>12559</v>
      </c>
      <c r="H97">
        <v>11264</v>
      </c>
      <c r="I97">
        <v>2333828</v>
      </c>
      <c r="J97">
        <v>12831</v>
      </c>
      <c r="K97">
        <v>15</v>
      </c>
    </row>
    <row r="98" spans="1:11">
      <c r="A98">
        <v>1475177419</v>
      </c>
      <c r="B98">
        <v>192</v>
      </c>
      <c r="C98">
        <v>154</v>
      </c>
      <c r="D98">
        <v>56.87</v>
      </c>
      <c r="E98">
        <v>21033</v>
      </c>
      <c r="F98">
        <v>183248</v>
      </c>
      <c r="G98">
        <v>12560</v>
      </c>
      <c r="H98">
        <v>11264</v>
      </c>
      <c r="I98">
        <v>2333828</v>
      </c>
      <c r="J98">
        <v>12834</v>
      </c>
      <c r="K98">
        <v>15</v>
      </c>
    </row>
    <row r="99" spans="1:11">
      <c r="A99">
        <v>1475177421</v>
      </c>
      <c r="B99">
        <v>194</v>
      </c>
      <c r="C99">
        <v>173</v>
      </c>
      <c r="D99">
        <v>56.87</v>
      </c>
      <c r="E99">
        <v>21045</v>
      </c>
      <c r="F99">
        <v>183248</v>
      </c>
      <c r="G99">
        <v>12570</v>
      </c>
      <c r="H99">
        <v>11276</v>
      </c>
      <c r="I99">
        <v>2333828</v>
      </c>
      <c r="J99">
        <v>12849</v>
      </c>
      <c r="K99">
        <v>15</v>
      </c>
    </row>
    <row r="100" spans="1:11">
      <c r="A100">
        <v>1475177423</v>
      </c>
      <c r="B100">
        <v>196</v>
      </c>
      <c r="C100">
        <v>172</v>
      </c>
      <c r="D100">
        <v>56.87</v>
      </c>
      <c r="E100">
        <v>21045</v>
      </c>
      <c r="F100">
        <v>183248</v>
      </c>
      <c r="G100">
        <v>12570</v>
      </c>
      <c r="H100">
        <v>11276</v>
      </c>
      <c r="I100">
        <v>2333828</v>
      </c>
      <c r="J100">
        <v>12852</v>
      </c>
      <c r="K100">
        <v>15</v>
      </c>
    </row>
    <row r="101" spans="1:11">
      <c r="A101">
        <v>1475177425</v>
      </c>
      <c r="B101">
        <v>198</v>
      </c>
      <c r="C101">
        <v>141</v>
      </c>
      <c r="D101">
        <v>56.87</v>
      </c>
      <c r="E101">
        <v>21046</v>
      </c>
      <c r="F101">
        <v>183248</v>
      </c>
      <c r="G101">
        <v>12571</v>
      </c>
      <c r="H101">
        <v>11276</v>
      </c>
      <c r="I101">
        <v>2333828</v>
      </c>
      <c r="J101">
        <v>12855</v>
      </c>
      <c r="K101">
        <v>15</v>
      </c>
    </row>
    <row r="102" spans="1:11">
      <c r="A102">
        <v>1475177427</v>
      </c>
      <c r="B102">
        <v>200</v>
      </c>
      <c r="C102">
        <v>173.6</v>
      </c>
      <c r="D102">
        <v>56.87</v>
      </c>
      <c r="E102">
        <v>21058</v>
      </c>
      <c r="F102">
        <v>183248</v>
      </c>
      <c r="G102">
        <v>12581</v>
      </c>
      <c r="H102">
        <v>11288</v>
      </c>
      <c r="I102">
        <v>2333828</v>
      </c>
      <c r="J102">
        <v>12870</v>
      </c>
      <c r="K102">
        <v>15</v>
      </c>
    </row>
    <row r="103" spans="1:11">
      <c r="A103">
        <v>1475177429</v>
      </c>
      <c r="B103">
        <v>202</v>
      </c>
      <c r="C103">
        <v>149.3</v>
      </c>
      <c r="D103">
        <v>56.87</v>
      </c>
      <c r="E103">
        <v>21058</v>
      </c>
      <c r="F103">
        <v>183248</v>
      </c>
      <c r="G103">
        <v>12581</v>
      </c>
      <c r="H103">
        <v>11288</v>
      </c>
      <c r="I103">
        <v>2333828</v>
      </c>
      <c r="J103">
        <v>12873</v>
      </c>
      <c r="K103">
        <v>15</v>
      </c>
    </row>
    <row r="104" spans="1:11">
      <c r="A104">
        <v>1475177431</v>
      </c>
      <c r="B104">
        <v>204</v>
      </c>
      <c r="C104">
        <v>166.8</v>
      </c>
      <c r="D104">
        <v>56.87</v>
      </c>
      <c r="E104">
        <v>21073</v>
      </c>
      <c r="F104">
        <v>183248</v>
      </c>
      <c r="G104">
        <v>12597</v>
      </c>
      <c r="H104">
        <v>11332</v>
      </c>
      <c r="I104">
        <v>2333828</v>
      </c>
      <c r="J104">
        <v>12889</v>
      </c>
      <c r="K104">
        <v>15</v>
      </c>
    </row>
    <row r="105" spans="1:11">
      <c r="A105">
        <v>1475177433</v>
      </c>
      <c r="B105">
        <v>206</v>
      </c>
      <c r="C105">
        <v>180</v>
      </c>
      <c r="D105">
        <v>56.87</v>
      </c>
      <c r="E105">
        <v>21073</v>
      </c>
      <c r="F105">
        <v>183248</v>
      </c>
      <c r="G105">
        <v>12597</v>
      </c>
      <c r="H105">
        <v>11332</v>
      </c>
      <c r="I105">
        <v>2333828</v>
      </c>
      <c r="J105">
        <v>12892</v>
      </c>
      <c r="K105">
        <v>15</v>
      </c>
    </row>
    <row r="106" spans="1:11">
      <c r="A106">
        <v>1475177435</v>
      </c>
      <c r="B106">
        <v>208</v>
      </c>
      <c r="C106">
        <v>172.7</v>
      </c>
      <c r="D106">
        <v>56.87</v>
      </c>
      <c r="E106">
        <v>21075</v>
      </c>
      <c r="F106">
        <v>183248</v>
      </c>
      <c r="G106">
        <v>12600</v>
      </c>
      <c r="H106">
        <v>11340</v>
      </c>
      <c r="I106">
        <v>2333828</v>
      </c>
      <c r="J106">
        <v>12897</v>
      </c>
      <c r="K106">
        <v>15</v>
      </c>
    </row>
    <row r="107" spans="1:11">
      <c r="A107">
        <v>1475177437</v>
      </c>
      <c r="B107">
        <v>210</v>
      </c>
      <c r="C107">
        <v>171.4</v>
      </c>
      <c r="D107">
        <v>56.87</v>
      </c>
      <c r="E107">
        <v>21088</v>
      </c>
      <c r="F107">
        <v>183248</v>
      </c>
      <c r="G107">
        <v>12611</v>
      </c>
      <c r="H107">
        <v>11360</v>
      </c>
      <c r="I107">
        <v>2333828</v>
      </c>
      <c r="J107">
        <v>12912</v>
      </c>
      <c r="K107">
        <v>15</v>
      </c>
    </row>
    <row r="108" spans="1:11">
      <c r="A108">
        <v>1475177439</v>
      </c>
      <c r="B108">
        <v>212</v>
      </c>
      <c r="C108">
        <v>199.4</v>
      </c>
      <c r="D108">
        <v>56.87</v>
      </c>
      <c r="E108">
        <v>21088</v>
      </c>
      <c r="F108">
        <v>183248</v>
      </c>
      <c r="G108">
        <v>12611</v>
      </c>
      <c r="H108">
        <v>11360</v>
      </c>
      <c r="I108">
        <v>2333828</v>
      </c>
      <c r="J108">
        <v>12915</v>
      </c>
      <c r="K108">
        <v>15</v>
      </c>
    </row>
    <row r="109" spans="1:11">
      <c r="A109">
        <v>1475177441</v>
      </c>
      <c r="B109">
        <v>214</v>
      </c>
      <c r="C109">
        <v>153.8</v>
      </c>
      <c r="D109">
        <v>56.87</v>
      </c>
      <c r="E109">
        <v>21100</v>
      </c>
      <c r="F109">
        <v>183248</v>
      </c>
      <c r="G109">
        <v>12621</v>
      </c>
      <c r="H109">
        <v>11372</v>
      </c>
      <c r="I109">
        <v>2333828</v>
      </c>
      <c r="J109">
        <v>12930</v>
      </c>
      <c r="K109">
        <v>15</v>
      </c>
    </row>
    <row r="110" spans="1:11">
      <c r="A110">
        <v>1475177443</v>
      </c>
      <c r="B110">
        <v>216</v>
      </c>
      <c r="C110">
        <v>146.8</v>
      </c>
      <c r="D110">
        <v>56.87</v>
      </c>
      <c r="E110">
        <v>21100</v>
      </c>
      <c r="F110">
        <v>183248</v>
      </c>
      <c r="G110">
        <v>12621</v>
      </c>
      <c r="H110">
        <v>11372</v>
      </c>
      <c r="I110">
        <v>2333828</v>
      </c>
      <c r="J110">
        <v>12932</v>
      </c>
      <c r="K110">
        <v>15</v>
      </c>
    </row>
    <row r="111" spans="1:11">
      <c r="A111">
        <v>1475177445</v>
      </c>
      <c r="B111">
        <v>218</v>
      </c>
      <c r="C111">
        <v>147</v>
      </c>
      <c r="D111">
        <v>56.87</v>
      </c>
      <c r="E111">
        <v>21103</v>
      </c>
      <c r="F111">
        <v>183248</v>
      </c>
      <c r="G111">
        <v>12624</v>
      </c>
      <c r="H111">
        <v>13088</v>
      </c>
      <c r="I111">
        <v>2333828</v>
      </c>
      <c r="J111">
        <v>12939</v>
      </c>
      <c r="K111">
        <v>15</v>
      </c>
    </row>
    <row r="112" spans="1:11">
      <c r="A112">
        <v>1475177447</v>
      </c>
      <c r="B112">
        <v>220</v>
      </c>
      <c r="C112">
        <v>162.8</v>
      </c>
      <c r="D112">
        <v>56.87</v>
      </c>
      <c r="E112">
        <v>21115</v>
      </c>
      <c r="F112">
        <v>183248</v>
      </c>
      <c r="G112">
        <v>12634</v>
      </c>
      <c r="H112">
        <v>13112</v>
      </c>
      <c r="I112">
        <v>2333828</v>
      </c>
      <c r="J112">
        <v>12954</v>
      </c>
      <c r="K112">
        <v>15</v>
      </c>
    </row>
    <row r="113" spans="1:11">
      <c r="A113">
        <v>1475177449</v>
      </c>
      <c r="B113">
        <v>222</v>
      </c>
      <c r="C113">
        <v>135.7</v>
      </c>
      <c r="D113">
        <v>56.87</v>
      </c>
      <c r="E113">
        <v>21115</v>
      </c>
      <c r="F113">
        <v>183248</v>
      </c>
      <c r="G113">
        <v>12634</v>
      </c>
      <c r="H113">
        <v>13112</v>
      </c>
      <c r="I113">
        <v>2333828</v>
      </c>
      <c r="J113">
        <v>12956</v>
      </c>
      <c r="K113">
        <v>15</v>
      </c>
    </row>
    <row r="114" spans="1:11">
      <c r="A114">
        <v>1475177451</v>
      </c>
      <c r="B114">
        <v>224</v>
      </c>
      <c r="C114">
        <v>150.8</v>
      </c>
      <c r="D114">
        <v>56.87</v>
      </c>
      <c r="E114">
        <v>21128</v>
      </c>
      <c r="F114">
        <v>183248</v>
      </c>
      <c r="G114">
        <v>12645</v>
      </c>
      <c r="H114">
        <v>13124</v>
      </c>
      <c r="I114">
        <v>2333828</v>
      </c>
      <c r="J114">
        <v>12972</v>
      </c>
      <c r="K114">
        <v>15</v>
      </c>
    </row>
    <row r="115" spans="1:11">
      <c r="A115">
        <v>1475177453</v>
      </c>
      <c r="B115">
        <v>226</v>
      </c>
      <c r="C115">
        <v>150.2</v>
      </c>
      <c r="D115">
        <v>56.87</v>
      </c>
      <c r="E115">
        <v>21128</v>
      </c>
      <c r="F115">
        <v>183248</v>
      </c>
      <c r="G115">
        <v>12645</v>
      </c>
      <c r="H115">
        <v>13124</v>
      </c>
      <c r="I115">
        <v>2333828</v>
      </c>
      <c r="J115">
        <v>12975</v>
      </c>
      <c r="K115">
        <v>15</v>
      </c>
    </row>
    <row r="116" spans="1:11">
      <c r="A116">
        <v>1475177455</v>
      </c>
      <c r="B116">
        <v>228</v>
      </c>
      <c r="C116">
        <v>252</v>
      </c>
      <c r="D116">
        <v>56.87</v>
      </c>
      <c r="E116">
        <v>21128</v>
      </c>
      <c r="F116">
        <v>183248</v>
      </c>
      <c r="G116">
        <v>12645</v>
      </c>
      <c r="H116">
        <v>13124</v>
      </c>
      <c r="I116">
        <v>2333828</v>
      </c>
      <c r="J116">
        <v>12977</v>
      </c>
      <c r="K116">
        <v>15</v>
      </c>
    </row>
    <row r="117" spans="1:11">
      <c r="A117">
        <v>1475177457</v>
      </c>
      <c r="B117">
        <v>230</v>
      </c>
      <c r="C117">
        <v>147.8</v>
      </c>
      <c r="D117">
        <v>56.87</v>
      </c>
      <c r="E117">
        <v>21141</v>
      </c>
      <c r="F117">
        <v>183248</v>
      </c>
      <c r="G117">
        <v>12656</v>
      </c>
      <c r="H117">
        <v>13140</v>
      </c>
      <c r="I117">
        <v>2333828</v>
      </c>
      <c r="J117">
        <v>12994</v>
      </c>
      <c r="K117">
        <v>15</v>
      </c>
    </row>
    <row r="118" spans="1:11">
      <c r="A118">
        <v>1475177459</v>
      </c>
      <c r="B118">
        <v>232</v>
      </c>
      <c r="C118">
        <v>126.3</v>
      </c>
      <c r="D118">
        <v>56.87</v>
      </c>
      <c r="E118">
        <v>21141</v>
      </c>
      <c r="F118">
        <v>183248</v>
      </c>
      <c r="G118">
        <v>12656</v>
      </c>
      <c r="H118">
        <v>13140</v>
      </c>
      <c r="I118">
        <v>2333828</v>
      </c>
      <c r="J118">
        <v>12997</v>
      </c>
      <c r="K118">
        <v>15</v>
      </c>
    </row>
    <row r="119" spans="1:11">
      <c r="A119">
        <v>1475177461</v>
      </c>
      <c r="B119">
        <v>234</v>
      </c>
      <c r="C119">
        <v>115</v>
      </c>
      <c r="D119">
        <v>56.87</v>
      </c>
      <c r="E119">
        <v>21153</v>
      </c>
      <c r="F119">
        <v>183248</v>
      </c>
      <c r="G119">
        <v>12666</v>
      </c>
      <c r="H119">
        <v>13152</v>
      </c>
      <c r="I119">
        <v>2333828</v>
      </c>
      <c r="J119">
        <v>13011</v>
      </c>
      <c r="K119">
        <v>15</v>
      </c>
    </row>
    <row r="120" spans="1:11">
      <c r="A120">
        <v>1475177463</v>
      </c>
      <c r="B120">
        <v>236</v>
      </c>
      <c r="C120">
        <v>151.5</v>
      </c>
      <c r="D120">
        <v>56.87</v>
      </c>
      <c r="E120">
        <v>21154</v>
      </c>
      <c r="F120">
        <v>183248</v>
      </c>
      <c r="G120">
        <v>12667</v>
      </c>
      <c r="H120">
        <v>13152</v>
      </c>
      <c r="I120">
        <v>2333828</v>
      </c>
      <c r="J120">
        <v>13015</v>
      </c>
      <c r="K120">
        <v>15</v>
      </c>
    </row>
    <row r="121" spans="1:11">
      <c r="A121">
        <v>1475177465</v>
      </c>
      <c r="B121">
        <v>238</v>
      </c>
      <c r="C121">
        <v>134.7</v>
      </c>
      <c r="D121">
        <v>56.87</v>
      </c>
      <c r="E121">
        <v>21156</v>
      </c>
      <c r="F121">
        <v>183248</v>
      </c>
      <c r="G121">
        <v>12672</v>
      </c>
      <c r="H121">
        <v>13184</v>
      </c>
      <c r="I121">
        <v>2333828</v>
      </c>
      <c r="J121">
        <v>13020</v>
      </c>
      <c r="K121">
        <v>15</v>
      </c>
    </row>
    <row r="122" spans="1:11">
      <c r="A122">
        <v>1475177467</v>
      </c>
      <c r="B122">
        <v>240</v>
      </c>
      <c r="C122">
        <v>169.3</v>
      </c>
      <c r="D122">
        <v>56.87</v>
      </c>
      <c r="E122">
        <v>21168</v>
      </c>
      <c r="F122">
        <v>183248</v>
      </c>
      <c r="G122">
        <v>12682</v>
      </c>
      <c r="H122">
        <v>13204</v>
      </c>
      <c r="I122">
        <v>2333828</v>
      </c>
      <c r="J122">
        <v>13034</v>
      </c>
      <c r="K122">
        <v>15</v>
      </c>
    </row>
    <row r="123" spans="1:11">
      <c r="A123">
        <v>1475177469</v>
      </c>
      <c r="B123">
        <v>242</v>
      </c>
      <c r="C123">
        <v>142.3</v>
      </c>
      <c r="D123">
        <v>56.87</v>
      </c>
      <c r="E123">
        <v>21169</v>
      </c>
      <c r="F123">
        <v>183248</v>
      </c>
      <c r="G123">
        <v>12683</v>
      </c>
      <c r="H123">
        <v>13204</v>
      </c>
      <c r="I123">
        <v>2333828</v>
      </c>
      <c r="J123">
        <v>13038</v>
      </c>
      <c r="K123">
        <v>15</v>
      </c>
    </row>
    <row r="124" spans="1:11">
      <c r="A124">
        <v>1475177471</v>
      </c>
      <c r="B124">
        <v>244</v>
      </c>
      <c r="C124">
        <v>135.8</v>
      </c>
      <c r="D124">
        <v>56.87</v>
      </c>
      <c r="E124">
        <v>21183</v>
      </c>
      <c r="F124">
        <v>183248</v>
      </c>
      <c r="G124">
        <v>12695</v>
      </c>
      <c r="H124">
        <v>13224</v>
      </c>
      <c r="I124">
        <v>2333828</v>
      </c>
      <c r="J124">
        <v>13056</v>
      </c>
      <c r="K124">
        <v>15</v>
      </c>
    </row>
    <row r="125" spans="1:11">
      <c r="A125">
        <v>1475177473</v>
      </c>
      <c r="B125">
        <v>246</v>
      </c>
      <c r="C125">
        <v>125.9</v>
      </c>
      <c r="D125">
        <v>56.87</v>
      </c>
      <c r="E125">
        <v>21183</v>
      </c>
      <c r="F125">
        <v>183248</v>
      </c>
      <c r="G125">
        <v>12695</v>
      </c>
      <c r="H125">
        <v>13224</v>
      </c>
      <c r="I125">
        <v>2333828</v>
      </c>
      <c r="J125">
        <v>13058</v>
      </c>
      <c r="K125">
        <v>15</v>
      </c>
    </row>
    <row r="126" spans="1:11">
      <c r="A126">
        <v>1475177475</v>
      </c>
      <c r="B126">
        <v>248</v>
      </c>
      <c r="C126">
        <v>123.5</v>
      </c>
      <c r="D126">
        <v>56.87</v>
      </c>
      <c r="E126">
        <v>21185</v>
      </c>
      <c r="F126">
        <v>183248</v>
      </c>
      <c r="G126">
        <v>12697</v>
      </c>
      <c r="H126">
        <v>14764</v>
      </c>
      <c r="I126">
        <v>2333828</v>
      </c>
      <c r="J126">
        <v>13064</v>
      </c>
      <c r="K126">
        <v>15</v>
      </c>
    </row>
    <row r="127" spans="1:11">
      <c r="A127">
        <v>1475177477</v>
      </c>
      <c r="B127">
        <v>250</v>
      </c>
      <c r="C127">
        <v>200.1</v>
      </c>
      <c r="D127">
        <v>56.87</v>
      </c>
      <c r="E127">
        <v>21198</v>
      </c>
      <c r="F127">
        <v>183248</v>
      </c>
      <c r="G127">
        <v>12708</v>
      </c>
      <c r="H127">
        <v>14788</v>
      </c>
      <c r="I127">
        <v>2333828</v>
      </c>
      <c r="J127">
        <v>13081</v>
      </c>
      <c r="K127">
        <v>15</v>
      </c>
    </row>
    <row r="128" spans="1:11">
      <c r="A128">
        <v>1475177479</v>
      </c>
      <c r="B128">
        <v>252</v>
      </c>
      <c r="C128">
        <v>198.5</v>
      </c>
      <c r="D128">
        <v>56.87</v>
      </c>
      <c r="E128">
        <v>21198</v>
      </c>
      <c r="F128">
        <v>183248</v>
      </c>
      <c r="G128">
        <v>12708</v>
      </c>
      <c r="H128">
        <v>14788</v>
      </c>
      <c r="I128">
        <v>2333828</v>
      </c>
      <c r="J128">
        <v>13083</v>
      </c>
      <c r="K128">
        <v>15</v>
      </c>
    </row>
    <row r="129" spans="1:11">
      <c r="A129">
        <v>1475177481</v>
      </c>
      <c r="B129">
        <v>254</v>
      </c>
      <c r="C129">
        <v>161.1</v>
      </c>
      <c r="D129">
        <v>56.87</v>
      </c>
      <c r="E129">
        <v>21210</v>
      </c>
      <c r="F129">
        <v>183248</v>
      </c>
      <c r="G129">
        <v>12718</v>
      </c>
      <c r="H129">
        <v>14800</v>
      </c>
      <c r="I129">
        <v>2333828</v>
      </c>
      <c r="J129">
        <v>13098</v>
      </c>
      <c r="K129">
        <v>15</v>
      </c>
    </row>
    <row r="130" spans="1:11">
      <c r="A130">
        <v>1475177483</v>
      </c>
      <c r="B130">
        <v>256</v>
      </c>
      <c r="C130">
        <v>181</v>
      </c>
      <c r="D130">
        <v>56.87</v>
      </c>
      <c r="E130">
        <v>21211</v>
      </c>
      <c r="F130">
        <v>183248</v>
      </c>
      <c r="G130">
        <v>12719</v>
      </c>
      <c r="H130">
        <v>14800</v>
      </c>
      <c r="I130">
        <v>2333828</v>
      </c>
      <c r="J130">
        <v>13102</v>
      </c>
      <c r="K130">
        <v>15</v>
      </c>
    </row>
    <row r="131" spans="1:11">
      <c r="A131">
        <v>1475177485</v>
      </c>
      <c r="B131">
        <v>258</v>
      </c>
      <c r="C131">
        <v>169.1</v>
      </c>
      <c r="D131">
        <v>56.87</v>
      </c>
      <c r="E131">
        <v>21213</v>
      </c>
      <c r="F131">
        <v>183248</v>
      </c>
      <c r="G131">
        <v>12721</v>
      </c>
      <c r="H131">
        <v>14812</v>
      </c>
      <c r="I131">
        <v>2333828</v>
      </c>
      <c r="J131">
        <v>13106</v>
      </c>
      <c r="K131">
        <v>15</v>
      </c>
    </row>
    <row r="132" spans="1:11">
      <c r="A132">
        <v>1475177487</v>
      </c>
      <c r="B132">
        <v>260</v>
      </c>
      <c r="C132">
        <v>178</v>
      </c>
      <c r="D132">
        <v>56.87</v>
      </c>
      <c r="E132">
        <v>21225</v>
      </c>
      <c r="F132">
        <v>183248</v>
      </c>
      <c r="G132">
        <v>12731</v>
      </c>
      <c r="H132">
        <v>14836</v>
      </c>
      <c r="I132">
        <v>2333828</v>
      </c>
      <c r="J132">
        <v>13121</v>
      </c>
      <c r="K132">
        <v>15</v>
      </c>
    </row>
    <row r="133" spans="1:11">
      <c r="A133">
        <v>1475177489</v>
      </c>
      <c r="B133">
        <v>262</v>
      </c>
      <c r="C133">
        <v>156.4</v>
      </c>
      <c r="D133">
        <v>56.87</v>
      </c>
      <c r="E133">
        <v>21226</v>
      </c>
      <c r="F133">
        <v>183248</v>
      </c>
      <c r="G133">
        <v>12732</v>
      </c>
      <c r="H133">
        <v>14836</v>
      </c>
      <c r="I133">
        <v>2333828</v>
      </c>
      <c r="J133">
        <v>13125</v>
      </c>
      <c r="K133">
        <v>15</v>
      </c>
    </row>
    <row r="134" spans="1:11">
      <c r="A134">
        <v>1475177491</v>
      </c>
      <c r="B134">
        <v>264</v>
      </c>
      <c r="C134">
        <v>173.5</v>
      </c>
      <c r="D134">
        <v>56.87</v>
      </c>
      <c r="E134">
        <v>21238</v>
      </c>
      <c r="F134">
        <v>183248</v>
      </c>
      <c r="G134">
        <v>12742</v>
      </c>
      <c r="H134">
        <v>14848</v>
      </c>
      <c r="I134">
        <v>2333828</v>
      </c>
      <c r="J134">
        <v>13139</v>
      </c>
      <c r="K134">
        <v>15</v>
      </c>
    </row>
    <row r="135" spans="1:11">
      <c r="A135">
        <v>1475177493</v>
      </c>
      <c r="B135">
        <v>266</v>
      </c>
      <c r="C135">
        <v>155.6</v>
      </c>
      <c r="D135">
        <v>56.87</v>
      </c>
      <c r="E135">
        <v>21238</v>
      </c>
      <c r="F135">
        <v>183248</v>
      </c>
      <c r="G135">
        <v>12742</v>
      </c>
      <c r="H135">
        <v>14848</v>
      </c>
      <c r="I135">
        <v>2333828</v>
      </c>
      <c r="J135">
        <v>13142</v>
      </c>
      <c r="K135">
        <v>15</v>
      </c>
    </row>
    <row r="136" spans="1:11">
      <c r="A136">
        <v>1475177495</v>
      </c>
      <c r="B136">
        <v>268</v>
      </c>
      <c r="C136">
        <v>151.4</v>
      </c>
      <c r="D136">
        <v>56.87</v>
      </c>
      <c r="E136">
        <v>21239</v>
      </c>
      <c r="F136">
        <v>183248</v>
      </c>
      <c r="G136">
        <v>12743</v>
      </c>
      <c r="H136">
        <v>14848</v>
      </c>
      <c r="I136">
        <v>2333828</v>
      </c>
      <c r="J136">
        <v>13146</v>
      </c>
      <c r="K136">
        <v>15</v>
      </c>
    </row>
    <row r="137" spans="1:11">
      <c r="A137">
        <v>1475177497</v>
      </c>
      <c r="B137">
        <v>270</v>
      </c>
      <c r="C137">
        <v>161.1</v>
      </c>
      <c r="D137">
        <v>56.87</v>
      </c>
      <c r="E137">
        <v>21251</v>
      </c>
      <c r="F137">
        <v>183248</v>
      </c>
      <c r="G137">
        <v>12753</v>
      </c>
      <c r="H137">
        <v>14860</v>
      </c>
      <c r="I137">
        <v>2333828</v>
      </c>
      <c r="J137">
        <v>13160</v>
      </c>
      <c r="K137">
        <v>15</v>
      </c>
    </row>
    <row r="138" spans="1:11">
      <c r="A138">
        <v>1475177499</v>
      </c>
      <c r="B138">
        <v>272</v>
      </c>
      <c r="C138">
        <v>181.7</v>
      </c>
      <c r="D138">
        <v>56.87</v>
      </c>
      <c r="E138">
        <v>21251</v>
      </c>
      <c r="F138">
        <v>183248</v>
      </c>
      <c r="G138">
        <v>12753</v>
      </c>
      <c r="H138">
        <v>14860</v>
      </c>
      <c r="I138">
        <v>2333828</v>
      </c>
      <c r="J138">
        <v>13163</v>
      </c>
      <c r="K138">
        <v>15</v>
      </c>
    </row>
    <row r="139" spans="1:11">
      <c r="A139">
        <v>1475177501</v>
      </c>
      <c r="B139">
        <v>274</v>
      </c>
      <c r="C139">
        <v>156.9</v>
      </c>
      <c r="D139">
        <v>56.87</v>
      </c>
      <c r="E139">
        <v>21268</v>
      </c>
      <c r="F139">
        <v>183248</v>
      </c>
      <c r="G139">
        <v>12772</v>
      </c>
      <c r="H139">
        <v>14932</v>
      </c>
      <c r="I139">
        <v>2333828</v>
      </c>
      <c r="J139">
        <v>13182</v>
      </c>
      <c r="K139">
        <v>15</v>
      </c>
    </row>
    <row r="140" spans="1:11">
      <c r="A140">
        <v>1475177503</v>
      </c>
      <c r="B140">
        <v>276</v>
      </c>
      <c r="C140">
        <v>127.6</v>
      </c>
      <c r="D140">
        <v>56.87</v>
      </c>
      <c r="E140">
        <v>21268</v>
      </c>
      <c r="F140">
        <v>183248</v>
      </c>
      <c r="G140">
        <v>12772</v>
      </c>
      <c r="H140">
        <v>14932</v>
      </c>
      <c r="I140">
        <v>2333828</v>
      </c>
      <c r="J140">
        <v>13184</v>
      </c>
      <c r="K140">
        <v>15</v>
      </c>
    </row>
    <row r="141" spans="1:11">
      <c r="A141">
        <v>1475177505</v>
      </c>
      <c r="B141">
        <v>278</v>
      </c>
      <c r="C141">
        <v>178.1</v>
      </c>
      <c r="D141">
        <v>56.87</v>
      </c>
      <c r="E141">
        <v>21270</v>
      </c>
      <c r="F141">
        <v>183248</v>
      </c>
      <c r="G141">
        <v>12774</v>
      </c>
      <c r="H141">
        <v>16660</v>
      </c>
      <c r="I141">
        <v>2333828</v>
      </c>
      <c r="J141">
        <v>13189</v>
      </c>
      <c r="K141">
        <v>15</v>
      </c>
    </row>
    <row r="142" spans="1:11">
      <c r="A142">
        <v>1475177507</v>
      </c>
      <c r="B142">
        <v>280</v>
      </c>
      <c r="C142">
        <v>185.8</v>
      </c>
      <c r="D142">
        <v>56.87</v>
      </c>
      <c r="E142">
        <v>21282</v>
      </c>
      <c r="F142">
        <v>183248</v>
      </c>
      <c r="G142">
        <v>12784</v>
      </c>
      <c r="H142">
        <v>16684</v>
      </c>
      <c r="I142">
        <v>2333828</v>
      </c>
      <c r="J142">
        <v>13203</v>
      </c>
      <c r="K142">
        <v>15</v>
      </c>
    </row>
    <row r="143" spans="1:11">
      <c r="A143">
        <v>1475177509</v>
      </c>
      <c r="B143">
        <v>282</v>
      </c>
      <c r="C143">
        <v>196</v>
      </c>
      <c r="D143">
        <v>56.87</v>
      </c>
      <c r="E143">
        <v>21283</v>
      </c>
      <c r="F143">
        <v>183248</v>
      </c>
      <c r="G143">
        <v>12785</v>
      </c>
      <c r="H143">
        <v>16684</v>
      </c>
      <c r="I143">
        <v>2333828</v>
      </c>
      <c r="J143">
        <v>13206</v>
      </c>
      <c r="K143">
        <v>15</v>
      </c>
    </row>
    <row r="144" spans="1:11">
      <c r="A144">
        <v>1475177511</v>
      </c>
      <c r="B144">
        <v>284</v>
      </c>
      <c r="C144">
        <v>187.5</v>
      </c>
      <c r="D144">
        <v>56.87</v>
      </c>
      <c r="E144">
        <v>21297</v>
      </c>
      <c r="F144">
        <v>183248</v>
      </c>
      <c r="G144">
        <v>12797</v>
      </c>
      <c r="H144">
        <v>16700</v>
      </c>
      <c r="I144">
        <v>2333828</v>
      </c>
      <c r="J144">
        <v>13223</v>
      </c>
      <c r="K144">
        <v>15</v>
      </c>
    </row>
    <row r="145" spans="1:11">
      <c r="A145">
        <v>1475177513</v>
      </c>
      <c r="B145">
        <v>286</v>
      </c>
      <c r="C145">
        <v>186.4</v>
      </c>
      <c r="D145">
        <v>56.87</v>
      </c>
      <c r="E145">
        <v>21297</v>
      </c>
      <c r="F145">
        <v>183248</v>
      </c>
      <c r="G145">
        <v>12797</v>
      </c>
      <c r="H145">
        <v>16700</v>
      </c>
      <c r="I145">
        <v>2333828</v>
      </c>
      <c r="J145">
        <v>13226</v>
      </c>
      <c r="K145">
        <v>15</v>
      </c>
    </row>
    <row r="146" spans="1:11">
      <c r="A146">
        <v>1475177515</v>
      </c>
      <c r="B146">
        <v>288</v>
      </c>
      <c r="C146">
        <v>220.2</v>
      </c>
      <c r="D146">
        <v>56.87</v>
      </c>
      <c r="E146">
        <v>21298</v>
      </c>
      <c r="F146">
        <v>183248</v>
      </c>
      <c r="G146">
        <v>12798</v>
      </c>
      <c r="H146">
        <v>16700</v>
      </c>
      <c r="I146">
        <v>2333828</v>
      </c>
      <c r="J146">
        <v>13229</v>
      </c>
      <c r="K146">
        <v>15</v>
      </c>
    </row>
    <row r="147" spans="1:11">
      <c r="A147">
        <v>1475177517</v>
      </c>
      <c r="B147">
        <v>290</v>
      </c>
      <c r="C147">
        <v>163.4</v>
      </c>
      <c r="D147">
        <v>56.87</v>
      </c>
      <c r="E147">
        <v>21310</v>
      </c>
      <c r="F147">
        <v>183248</v>
      </c>
      <c r="G147">
        <v>12808</v>
      </c>
      <c r="H147">
        <v>16712</v>
      </c>
      <c r="I147">
        <v>2333828</v>
      </c>
      <c r="J147">
        <v>13245</v>
      </c>
      <c r="K147">
        <v>15</v>
      </c>
    </row>
    <row r="148" spans="1:11">
      <c r="A148">
        <v>1475177519</v>
      </c>
      <c r="B148">
        <v>292</v>
      </c>
      <c r="C148">
        <v>207.9</v>
      </c>
      <c r="D148">
        <v>56.87</v>
      </c>
      <c r="E148">
        <v>21310</v>
      </c>
      <c r="F148">
        <v>183248</v>
      </c>
      <c r="G148">
        <v>12808</v>
      </c>
      <c r="H148">
        <v>16712</v>
      </c>
      <c r="I148">
        <v>2333828</v>
      </c>
      <c r="J148">
        <v>13248</v>
      </c>
      <c r="K148">
        <v>15</v>
      </c>
    </row>
    <row r="149" spans="1:11">
      <c r="A149">
        <v>1475177521</v>
      </c>
      <c r="B149">
        <v>294</v>
      </c>
      <c r="C149">
        <v>174</v>
      </c>
      <c r="D149">
        <v>56.87</v>
      </c>
      <c r="E149">
        <v>21323</v>
      </c>
      <c r="F149">
        <v>183248</v>
      </c>
      <c r="G149">
        <v>12819</v>
      </c>
      <c r="H149">
        <v>16728</v>
      </c>
      <c r="I149">
        <v>2333828</v>
      </c>
      <c r="J149">
        <v>13264</v>
      </c>
      <c r="K149">
        <v>15</v>
      </c>
    </row>
    <row r="150" spans="1:11">
      <c r="A150">
        <v>1475177523</v>
      </c>
      <c r="B150">
        <v>296</v>
      </c>
      <c r="C150">
        <v>174.6</v>
      </c>
      <c r="D150">
        <v>56.87</v>
      </c>
      <c r="E150">
        <v>21323</v>
      </c>
      <c r="F150">
        <v>183248</v>
      </c>
      <c r="G150">
        <v>12819</v>
      </c>
      <c r="H150">
        <v>16728</v>
      </c>
      <c r="I150">
        <v>2333828</v>
      </c>
      <c r="J150">
        <v>13267</v>
      </c>
      <c r="K150">
        <v>15</v>
      </c>
    </row>
    <row r="151" spans="1:11">
      <c r="A151">
        <v>1475177525</v>
      </c>
      <c r="B151">
        <v>298</v>
      </c>
      <c r="C151">
        <v>182.8</v>
      </c>
      <c r="D151">
        <v>56.87</v>
      </c>
      <c r="E151">
        <v>21323</v>
      </c>
      <c r="F151">
        <v>183248</v>
      </c>
      <c r="G151">
        <v>12819</v>
      </c>
      <c r="H151">
        <v>16728</v>
      </c>
      <c r="I151">
        <v>2333828</v>
      </c>
      <c r="J151">
        <v>13270</v>
      </c>
      <c r="K151">
        <v>15</v>
      </c>
    </row>
    <row r="152" spans="1:11">
      <c r="A152">
        <v>1475177527</v>
      </c>
      <c r="B152">
        <v>300</v>
      </c>
      <c r="C152">
        <v>222.8</v>
      </c>
      <c r="D152">
        <v>56.87</v>
      </c>
      <c r="E152">
        <v>21336</v>
      </c>
      <c r="F152">
        <v>183248</v>
      </c>
      <c r="G152">
        <v>12830</v>
      </c>
      <c r="H152">
        <v>16740</v>
      </c>
      <c r="I152">
        <v>2333828</v>
      </c>
      <c r="J152">
        <v>13285</v>
      </c>
      <c r="K152">
        <v>15</v>
      </c>
    </row>
    <row r="153" spans="1:11">
      <c r="A153">
        <v>1475177529</v>
      </c>
      <c r="B153">
        <v>302</v>
      </c>
      <c r="C153">
        <v>218.3</v>
      </c>
      <c r="D153">
        <v>56.87</v>
      </c>
      <c r="E153">
        <v>21336</v>
      </c>
      <c r="F153">
        <v>183248</v>
      </c>
      <c r="G153">
        <v>12830</v>
      </c>
      <c r="H153">
        <v>16740</v>
      </c>
      <c r="I153">
        <v>2333828</v>
      </c>
      <c r="J153">
        <v>13288</v>
      </c>
      <c r="K153">
        <v>15</v>
      </c>
    </row>
    <row r="154" spans="1:11">
      <c r="A154">
        <v>1475177531</v>
      </c>
      <c r="B154">
        <v>304</v>
      </c>
      <c r="C154">
        <v>4.5</v>
      </c>
      <c r="D154">
        <v>56.87</v>
      </c>
      <c r="E154">
        <v>21348</v>
      </c>
      <c r="F154">
        <v>183248</v>
      </c>
      <c r="G154">
        <v>12840</v>
      </c>
      <c r="H154">
        <v>16752</v>
      </c>
      <c r="I154">
        <v>2333828</v>
      </c>
      <c r="J154">
        <v>13303</v>
      </c>
      <c r="K154">
        <v>15</v>
      </c>
    </row>
    <row r="155" spans="1:11">
      <c r="A155">
        <v>1475177533</v>
      </c>
      <c r="B155">
        <v>306</v>
      </c>
      <c r="C155">
        <v>4.5</v>
      </c>
      <c r="D155">
        <v>56.925</v>
      </c>
      <c r="E155">
        <v>21349</v>
      </c>
      <c r="F155">
        <v>183248</v>
      </c>
      <c r="G155">
        <v>12841</v>
      </c>
      <c r="H155">
        <v>16752</v>
      </c>
      <c r="I155">
        <v>2336116</v>
      </c>
      <c r="J155">
        <v>13306</v>
      </c>
      <c r="K155">
        <v>15</v>
      </c>
    </row>
    <row r="156" spans="1:11">
      <c r="A156">
        <v>1475177535</v>
      </c>
      <c r="B156">
        <v>308</v>
      </c>
      <c r="C156">
        <v>5</v>
      </c>
      <c r="D156">
        <v>56.925</v>
      </c>
      <c r="E156">
        <v>21354</v>
      </c>
      <c r="F156">
        <v>183248</v>
      </c>
      <c r="G156">
        <v>12850</v>
      </c>
      <c r="H156">
        <v>18444</v>
      </c>
      <c r="I156">
        <v>2336116</v>
      </c>
      <c r="J156">
        <v>13313</v>
      </c>
      <c r="K156">
        <v>15</v>
      </c>
    </row>
    <row r="157" spans="1:11">
      <c r="A157">
        <v>1475177537</v>
      </c>
      <c r="B157">
        <v>310</v>
      </c>
      <c r="C157">
        <v>5</v>
      </c>
      <c r="D157">
        <v>56.925</v>
      </c>
      <c r="E157">
        <v>21366</v>
      </c>
      <c r="F157">
        <v>183248</v>
      </c>
      <c r="G157">
        <v>12860</v>
      </c>
      <c r="H157">
        <v>18468</v>
      </c>
      <c r="I157">
        <v>2336116</v>
      </c>
      <c r="J157">
        <v>13328</v>
      </c>
      <c r="K157">
        <v>15</v>
      </c>
    </row>
    <row r="158" spans="1:11">
      <c r="A158">
        <v>1475177539</v>
      </c>
      <c r="B158">
        <v>312</v>
      </c>
      <c r="C158">
        <v>25</v>
      </c>
      <c r="D158">
        <v>56.925</v>
      </c>
      <c r="E158">
        <v>21366</v>
      </c>
      <c r="F158">
        <v>183248</v>
      </c>
      <c r="G158">
        <v>12860</v>
      </c>
      <c r="H158">
        <v>18468</v>
      </c>
      <c r="I158">
        <v>2336116</v>
      </c>
      <c r="J158">
        <v>13330</v>
      </c>
      <c r="K15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1475026572</v>
      </c>
      <c r="B2">
        <v>0</v>
      </c>
      <c r="C2">
        <v>0</v>
      </c>
      <c r="D2">
        <v>56.506</v>
      </c>
      <c r="E2">
        <v>19555</v>
      </c>
      <c r="F2">
        <v>170232</v>
      </c>
      <c r="G2">
        <v>11703</v>
      </c>
      <c r="H2">
        <v>608</v>
      </c>
      <c r="I2">
        <v>2318896</v>
      </c>
      <c r="J2">
        <v>11474</v>
      </c>
      <c r="K2">
        <v>26</v>
      </c>
    </row>
    <row r="3" spans="1:11">
      <c r="A3">
        <v>1475026575</v>
      </c>
      <c r="B3">
        <v>3</v>
      </c>
      <c r="C3">
        <v>13.8</v>
      </c>
      <c r="D3">
        <v>56.506</v>
      </c>
      <c r="E3">
        <v>19619</v>
      </c>
      <c r="F3">
        <v>170960</v>
      </c>
      <c r="G3">
        <v>11729</v>
      </c>
      <c r="H3">
        <v>608</v>
      </c>
      <c r="I3">
        <v>2318896</v>
      </c>
      <c r="J3">
        <v>11520</v>
      </c>
      <c r="K3">
        <v>26</v>
      </c>
    </row>
    <row r="4" spans="1:11">
      <c r="A4">
        <v>1475026577</v>
      </c>
      <c r="B4">
        <v>5</v>
      </c>
      <c r="C4">
        <v>49.5</v>
      </c>
      <c r="D4">
        <v>56.506</v>
      </c>
      <c r="E4">
        <v>20093</v>
      </c>
      <c r="F4">
        <v>180152</v>
      </c>
      <c r="G4">
        <v>11923</v>
      </c>
      <c r="H4">
        <v>868</v>
      </c>
      <c r="I4">
        <v>2318896</v>
      </c>
      <c r="J4">
        <v>11840</v>
      </c>
      <c r="K4">
        <v>26</v>
      </c>
    </row>
    <row r="5" spans="1:11">
      <c r="A5">
        <v>1475026579</v>
      </c>
      <c r="B5">
        <v>7</v>
      </c>
      <c r="C5">
        <v>101</v>
      </c>
      <c r="D5">
        <v>56.506</v>
      </c>
      <c r="E5">
        <v>20276</v>
      </c>
      <c r="F5">
        <v>183576</v>
      </c>
      <c r="G5">
        <v>11984</v>
      </c>
      <c r="H5">
        <v>868</v>
      </c>
      <c r="I5">
        <v>2318896</v>
      </c>
      <c r="J5">
        <v>11966</v>
      </c>
      <c r="K5">
        <v>26</v>
      </c>
    </row>
    <row r="6" spans="1:11">
      <c r="A6">
        <v>1475026581</v>
      </c>
      <c r="B6">
        <v>9</v>
      </c>
      <c r="C6">
        <v>103</v>
      </c>
      <c r="D6">
        <v>56.506</v>
      </c>
      <c r="E6">
        <v>20369</v>
      </c>
      <c r="F6">
        <v>185508</v>
      </c>
      <c r="G6">
        <v>12016</v>
      </c>
      <c r="H6">
        <v>932</v>
      </c>
      <c r="I6">
        <v>2318896</v>
      </c>
      <c r="J6">
        <v>12033</v>
      </c>
      <c r="K6">
        <v>26</v>
      </c>
    </row>
    <row r="7" spans="1:11">
      <c r="A7">
        <v>1475026583</v>
      </c>
      <c r="B7">
        <v>11</v>
      </c>
      <c r="C7">
        <v>120.5</v>
      </c>
      <c r="D7">
        <v>56.506</v>
      </c>
      <c r="E7">
        <v>20393</v>
      </c>
      <c r="F7">
        <v>185812</v>
      </c>
      <c r="G7">
        <v>12029</v>
      </c>
      <c r="H7">
        <v>936</v>
      </c>
      <c r="I7">
        <v>2318896</v>
      </c>
      <c r="J7">
        <v>12059</v>
      </c>
      <c r="K7">
        <v>26</v>
      </c>
    </row>
    <row r="8" spans="1:11">
      <c r="A8">
        <v>1475026585</v>
      </c>
      <c r="B8">
        <v>13</v>
      </c>
      <c r="C8">
        <v>143.1</v>
      </c>
      <c r="D8">
        <v>56.506</v>
      </c>
      <c r="E8">
        <v>20394</v>
      </c>
      <c r="F8">
        <v>185812</v>
      </c>
      <c r="G8">
        <v>12029</v>
      </c>
      <c r="H8">
        <v>936</v>
      </c>
      <c r="I8">
        <v>2318896</v>
      </c>
      <c r="J8">
        <v>12061</v>
      </c>
      <c r="K8">
        <v>26</v>
      </c>
    </row>
    <row r="9" spans="1:11">
      <c r="A9">
        <v>1475026587</v>
      </c>
      <c r="B9">
        <v>15</v>
      </c>
      <c r="C9">
        <v>191.9</v>
      </c>
      <c r="D9">
        <v>56.506</v>
      </c>
      <c r="E9">
        <v>20411</v>
      </c>
      <c r="F9">
        <v>185812</v>
      </c>
      <c r="G9">
        <v>12056</v>
      </c>
      <c r="H9">
        <v>1104</v>
      </c>
      <c r="I9">
        <v>2318896</v>
      </c>
      <c r="J9">
        <v>12089</v>
      </c>
      <c r="K9">
        <v>26</v>
      </c>
    </row>
    <row r="10" spans="1:11">
      <c r="A10">
        <v>1475026589</v>
      </c>
      <c r="B10">
        <v>17</v>
      </c>
      <c r="C10">
        <v>192.5</v>
      </c>
      <c r="D10">
        <v>56.506</v>
      </c>
      <c r="E10">
        <v>20411</v>
      </c>
      <c r="F10">
        <v>185812</v>
      </c>
      <c r="G10">
        <v>12056</v>
      </c>
      <c r="H10">
        <v>1104</v>
      </c>
      <c r="I10">
        <v>2318896</v>
      </c>
      <c r="J10">
        <v>12092</v>
      </c>
      <c r="K10">
        <v>26</v>
      </c>
    </row>
    <row r="11" spans="1:11">
      <c r="A11">
        <v>1475026591</v>
      </c>
      <c r="B11">
        <v>19</v>
      </c>
      <c r="C11">
        <v>224.8</v>
      </c>
      <c r="D11">
        <v>56.506</v>
      </c>
      <c r="E11">
        <v>20415</v>
      </c>
      <c r="F11">
        <v>185812</v>
      </c>
      <c r="G11">
        <v>12073</v>
      </c>
      <c r="H11">
        <v>1268</v>
      </c>
      <c r="I11">
        <v>2318896</v>
      </c>
      <c r="J11">
        <v>12102</v>
      </c>
      <c r="K11">
        <v>25</v>
      </c>
    </row>
    <row r="12" spans="1:11">
      <c r="A12">
        <v>1475026593</v>
      </c>
      <c r="B12">
        <v>21</v>
      </c>
      <c r="C12">
        <v>192</v>
      </c>
      <c r="D12">
        <v>56.506</v>
      </c>
      <c r="E12">
        <v>20428</v>
      </c>
      <c r="F12">
        <v>185812</v>
      </c>
      <c r="G12">
        <v>12084</v>
      </c>
      <c r="H12">
        <v>1292</v>
      </c>
      <c r="I12">
        <v>2318896</v>
      </c>
      <c r="J12">
        <v>12121</v>
      </c>
      <c r="K12">
        <v>25</v>
      </c>
    </row>
    <row r="13" spans="1:11">
      <c r="A13">
        <v>1475026595</v>
      </c>
      <c r="B13">
        <v>23</v>
      </c>
      <c r="C13">
        <v>204.5</v>
      </c>
      <c r="D13">
        <v>56.506</v>
      </c>
      <c r="E13">
        <v>20428</v>
      </c>
      <c r="F13">
        <v>185812</v>
      </c>
      <c r="G13">
        <v>12084</v>
      </c>
      <c r="H13">
        <v>1292</v>
      </c>
      <c r="I13">
        <v>2318896</v>
      </c>
      <c r="J13">
        <v>12124</v>
      </c>
      <c r="K13">
        <v>25</v>
      </c>
    </row>
    <row r="14" spans="1:11">
      <c r="A14">
        <v>1475026597</v>
      </c>
      <c r="B14">
        <v>25</v>
      </c>
      <c r="C14">
        <v>217.5</v>
      </c>
      <c r="D14">
        <v>56.507</v>
      </c>
      <c r="E14">
        <v>20440</v>
      </c>
      <c r="F14">
        <v>185812</v>
      </c>
      <c r="G14">
        <v>12094</v>
      </c>
      <c r="H14">
        <v>1312</v>
      </c>
      <c r="I14">
        <v>2318936</v>
      </c>
      <c r="J14">
        <v>12139</v>
      </c>
      <c r="K14">
        <v>23</v>
      </c>
    </row>
    <row r="15" spans="1:11">
      <c r="A15">
        <v>1475026599</v>
      </c>
      <c r="B15">
        <v>27</v>
      </c>
      <c r="C15">
        <v>225.2</v>
      </c>
      <c r="D15">
        <v>56.507</v>
      </c>
      <c r="E15">
        <v>20441</v>
      </c>
      <c r="F15">
        <v>185812</v>
      </c>
      <c r="G15">
        <v>12095</v>
      </c>
      <c r="H15">
        <v>1312</v>
      </c>
      <c r="I15">
        <v>2318936</v>
      </c>
      <c r="J15">
        <v>12143</v>
      </c>
      <c r="K15">
        <v>23</v>
      </c>
    </row>
    <row r="16" spans="1:11">
      <c r="A16">
        <v>1475026601</v>
      </c>
      <c r="B16">
        <v>29</v>
      </c>
      <c r="C16">
        <v>203.5</v>
      </c>
      <c r="D16">
        <v>56.507</v>
      </c>
      <c r="E16">
        <v>20441</v>
      </c>
      <c r="F16">
        <v>185812</v>
      </c>
      <c r="G16">
        <v>12095</v>
      </c>
      <c r="H16">
        <v>1312</v>
      </c>
      <c r="I16">
        <v>2318936</v>
      </c>
      <c r="J16">
        <v>12146</v>
      </c>
      <c r="K16">
        <v>23</v>
      </c>
    </row>
    <row r="17" spans="1:11">
      <c r="A17">
        <v>1475026603</v>
      </c>
      <c r="B17">
        <v>31</v>
      </c>
      <c r="C17">
        <v>241.9</v>
      </c>
      <c r="D17">
        <v>56.358</v>
      </c>
      <c r="E17">
        <v>20453</v>
      </c>
      <c r="F17">
        <v>185812</v>
      </c>
      <c r="G17">
        <v>12105</v>
      </c>
      <c r="H17">
        <v>1324</v>
      </c>
      <c r="I17">
        <v>2312828</v>
      </c>
      <c r="J17">
        <v>12160</v>
      </c>
      <c r="K17">
        <v>15</v>
      </c>
    </row>
    <row r="18" spans="1:11">
      <c r="A18">
        <v>1475026605</v>
      </c>
      <c r="B18">
        <v>33</v>
      </c>
      <c r="C18">
        <v>231.2</v>
      </c>
      <c r="D18">
        <v>56.358</v>
      </c>
      <c r="E18">
        <v>20453</v>
      </c>
      <c r="F18">
        <v>185812</v>
      </c>
      <c r="G18">
        <v>12105</v>
      </c>
      <c r="H18">
        <v>1324</v>
      </c>
      <c r="I18">
        <v>2312828</v>
      </c>
      <c r="J18">
        <v>12163</v>
      </c>
      <c r="K18">
        <v>15</v>
      </c>
    </row>
    <row r="19" spans="1:11">
      <c r="A19">
        <v>1475026607</v>
      </c>
      <c r="B19">
        <v>35</v>
      </c>
      <c r="C19">
        <v>184.3</v>
      </c>
      <c r="D19">
        <v>56.358</v>
      </c>
      <c r="E19">
        <v>20457</v>
      </c>
      <c r="F19">
        <v>185812</v>
      </c>
      <c r="G19">
        <v>12115</v>
      </c>
      <c r="H19">
        <v>1728</v>
      </c>
      <c r="I19">
        <v>2312828</v>
      </c>
      <c r="J19">
        <v>12170</v>
      </c>
      <c r="K19">
        <v>15</v>
      </c>
    </row>
    <row r="20" spans="1:11">
      <c r="A20">
        <v>1475026609</v>
      </c>
      <c r="B20">
        <v>37</v>
      </c>
      <c r="C20">
        <v>194.7</v>
      </c>
      <c r="D20">
        <v>56.358</v>
      </c>
      <c r="E20">
        <v>20469</v>
      </c>
      <c r="F20">
        <v>185812</v>
      </c>
      <c r="G20">
        <v>12125</v>
      </c>
      <c r="H20">
        <v>1752</v>
      </c>
      <c r="I20">
        <v>2312828</v>
      </c>
      <c r="J20">
        <v>12184</v>
      </c>
      <c r="K20">
        <v>15</v>
      </c>
    </row>
    <row r="21" spans="1:11">
      <c r="A21">
        <v>1475026611</v>
      </c>
      <c r="B21">
        <v>39</v>
      </c>
      <c r="C21">
        <v>251.1</v>
      </c>
      <c r="D21">
        <v>56.358</v>
      </c>
      <c r="E21">
        <v>20469</v>
      </c>
      <c r="F21">
        <v>185812</v>
      </c>
      <c r="G21">
        <v>12125</v>
      </c>
      <c r="H21">
        <v>1752</v>
      </c>
      <c r="I21">
        <v>2312828</v>
      </c>
      <c r="J21">
        <v>12187</v>
      </c>
      <c r="K21">
        <v>15</v>
      </c>
    </row>
    <row r="22" spans="1:11">
      <c r="A22">
        <v>1475026613</v>
      </c>
      <c r="B22">
        <v>41</v>
      </c>
      <c r="C22">
        <v>206.3</v>
      </c>
      <c r="D22">
        <v>56.358</v>
      </c>
      <c r="E22">
        <v>20482</v>
      </c>
      <c r="F22">
        <v>185812</v>
      </c>
      <c r="G22">
        <v>12136</v>
      </c>
      <c r="H22">
        <v>1764</v>
      </c>
      <c r="I22">
        <v>2312828</v>
      </c>
      <c r="J22">
        <v>12205</v>
      </c>
      <c r="K22">
        <v>15</v>
      </c>
    </row>
    <row r="23" spans="1:11">
      <c r="A23">
        <v>1475026615</v>
      </c>
      <c r="B23">
        <v>43</v>
      </c>
      <c r="C23">
        <v>175.4</v>
      </c>
      <c r="D23">
        <v>56.358</v>
      </c>
      <c r="E23">
        <v>20482</v>
      </c>
      <c r="F23">
        <v>185812</v>
      </c>
      <c r="G23">
        <v>12136</v>
      </c>
      <c r="H23">
        <v>1764</v>
      </c>
      <c r="I23">
        <v>2312828</v>
      </c>
      <c r="J23">
        <v>12207</v>
      </c>
      <c r="K23">
        <v>15</v>
      </c>
    </row>
    <row r="24" spans="1:11">
      <c r="A24">
        <v>1475026617</v>
      </c>
      <c r="B24">
        <v>45</v>
      </c>
      <c r="C24">
        <v>212</v>
      </c>
      <c r="D24">
        <v>56.358</v>
      </c>
      <c r="E24">
        <v>20485</v>
      </c>
      <c r="F24">
        <v>185812</v>
      </c>
      <c r="G24">
        <v>12141</v>
      </c>
      <c r="H24">
        <v>2232</v>
      </c>
      <c r="I24">
        <v>2312828</v>
      </c>
      <c r="J24">
        <v>12213</v>
      </c>
      <c r="K24">
        <v>15</v>
      </c>
    </row>
    <row r="25" spans="1:11">
      <c r="A25">
        <v>1475026619</v>
      </c>
      <c r="B25">
        <v>47</v>
      </c>
      <c r="C25">
        <v>203.1</v>
      </c>
      <c r="D25">
        <v>56.358</v>
      </c>
      <c r="E25">
        <v>20498</v>
      </c>
      <c r="F25">
        <v>185812</v>
      </c>
      <c r="G25">
        <v>12152</v>
      </c>
      <c r="H25">
        <v>2256</v>
      </c>
      <c r="I25">
        <v>2312828</v>
      </c>
      <c r="J25">
        <v>12231</v>
      </c>
      <c r="K25">
        <v>15</v>
      </c>
    </row>
    <row r="26" spans="1:11">
      <c r="A26">
        <v>1475026621</v>
      </c>
      <c r="B26">
        <v>49</v>
      </c>
      <c r="C26">
        <v>151.6</v>
      </c>
      <c r="D26">
        <v>56.358</v>
      </c>
      <c r="E26">
        <v>20498</v>
      </c>
      <c r="F26">
        <v>185812</v>
      </c>
      <c r="G26">
        <v>12152</v>
      </c>
      <c r="H26">
        <v>2256</v>
      </c>
      <c r="I26">
        <v>2312828</v>
      </c>
      <c r="J26">
        <v>12233</v>
      </c>
      <c r="K26">
        <v>15</v>
      </c>
    </row>
    <row r="27" spans="1:11">
      <c r="A27">
        <v>1475026623</v>
      </c>
      <c r="B27">
        <v>51</v>
      </c>
      <c r="C27">
        <v>179.2</v>
      </c>
      <c r="D27">
        <v>56.358</v>
      </c>
      <c r="E27">
        <v>20510</v>
      </c>
      <c r="F27">
        <v>185812</v>
      </c>
      <c r="G27">
        <v>12162</v>
      </c>
      <c r="H27">
        <v>2268</v>
      </c>
      <c r="I27">
        <v>2312828</v>
      </c>
      <c r="J27">
        <v>12247</v>
      </c>
      <c r="K27">
        <v>15</v>
      </c>
    </row>
    <row r="28" spans="1:11">
      <c r="A28">
        <v>1475026625</v>
      </c>
      <c r="B28">
        <v>53</v>
      </c>
      <c r="C28">
        <v>184.5</v>
      </c>
      <c r="D28">
        <v>56.358</v>
      </c>
      <c r="E28">
        <v>20511</v>
      </c>
      <c r="F28">
        <v>185812</v>
      </c>
      <c r="G28">
        <v>12163</v>
      </c>
      <c r="H28">
        <v>2268</v>
      </c>
      <c r="I28">
        <v>2312828</v>
      </c>
      <c r="J28">
        <v>12251</v>
      </c>
      <c r="K28">
        <v>15</v>
      </c>
    </row>
    <row r="29" spans="1:11">
      <c r="A29">
        <v>1475026627</v>
      </c>
      <c r="B29">
        <v>55</v>
      </c>
      <c r="C29">
        <v>154.9</v>
      </c>
      <c r="D29">
        <v>56.358</v>
      </c>
      <c r="E29">
        <v>20511</v>
      </c>
      <c r="F29">
        <v>185812</v>
      </c>
      <c r="G29">
        <v>12163</v>
      </c>
      <c r="H29">
        <v>2268</v>
      </c>
      <c r="I29">
        <v>2312828</v>
      </c>
      <c r="J29">
        <v>12253</v>
      </c>
      <c r="K29">
        <v>15</v>
      </c>
    </row>
    <row r="30" spans="1:11">
      <c r="A30">
        <v>1475026629</v>
      </c>
      <c r="B30">
        <v>57</v>
      </c>
      <c r="C30">
        <v>202.1</v>
      </c>
      <c r="D30">
        <v>56.358</v>
      </c>
      <c r="E30">
        <v>20523</v>
      </c>
      <c r="F30">
        <v>185812</v>
      </c>
      <c r="G30">
        <v>12173</v>
      </c>
      <c r="H30">
        <v>2284</v>
      </c>
      <c r="I30">
        <v>2312828</v>
      </c>
      <c r="J30">
        <v>12266</v>
      </c>
      <c r="K30">
        <v>15</v>
      </c>
    </row>
    <row r="31" spans="1:11">
      <c r="A31">
        <v>1475026631</v>
      </c>
      <c r="B31">
        <v>59</v>
      </c>
      <c r="C31">
        <v>184.6</v>
      </c>
      <c r="D31">
        <v>56.358</v>
      </c>
      <c r="E31">
        <v>20524</v>
      </c>
      <c r="F31">
        <v>185812</v>
      </c>
      <c r="G31">
        <v>12174</v>
      </c>
      <c r="H31">
        <v>2284</v>
      </c>
      <c r="I31">
        <v>2312828</v>
      </c>
      <c r="J31">
        <v>12270</v>
      </c>
      <c r="K31">
        <v>15</v>
      </c>
    </row>
    <row r="32" spans="1:11">
      <c r="A32">
        <v>1475026633</v>
      </c>
      <c r="B32">
        <v>61</v>
      </c>
      <c r="C32">
        <v>135.5</v>
      </c>
      <c r="D32">
        <v>56.358</v>
      </c>
      <c r="E32">
        <v>20536</v>
      </c>
      <c r="F32">
        <v>185812</v>
      </c>
      <c r="G32">
        <v>12184</v>
      </c>
      <c r="H32">
        <v>2296</v>
      </c>
      <c r="I32">
        <v>2312828</v>
      </c>
      <c r="J32">
        <v>12282</v>
      </c>
      <c r="K32">
        <v>15</v>
      </c>
    </row>
    <row r="33" spans="1:11">
      <c r="A33">
        <v>1475026635</v>
      </c>
      <c r="B33">
        <v>63</v>
      </c>
      <c r="C33">
        <v>162.9</v>
      </c>
      <c r="D33">
        <v>56.358</v>
      </c>
      <c r="E33">
        <v>20536</v>
      </c>
      <c r="F33">
        <v>185812</v>
      </c>
      <c r="G33">
        <v>12184</v>
      </c>
      <c r="H33">
        <v>2296</v>
      </c>
      <c r="I33">
        <v>2312828</v>
      </c>
      <c r="J33">
        <v>12285</v>
      </c>
      <c r="K33">
        <v>15</v>
      </c>
    </row>
    <row r="34" spans="1:11">
      <c r="A34">
        <v>1475026637</v>
      </c>
      <c r="B34">
        <v>65</v>
      </c>
      <c r="C34">
        <v>152.7</v>
      </c>
      <c r="D34">
        <v>56.358</v>
      </c>
      <c r="E34">
        <v>20539</v>
      </c>
      <c r="F34">
        <v>185812</v>
      </c>
      <c r="G34">
        <v>12189</v>
      </c>
      <c r="H34">
        <v>2840</v>
      </c>
      <c r="I34">
        <v>2312828</v>
      </c>
      <c r="J34">
        <v>12290</v>
      </c>
      <c r="K34">
        <v>15</v>
      </c>
    </row>
    <row r="35" spans="1:11">
      <c r="A35">
        <v>1475026639</v>
      </c>
      <c r="B35">
        <v>67</v>
      </c>
      <c r="C35">
        <v>190.2</v>
      </c>
      <c r="D35">
        <v>56.358</v>
      </c>
      <c r="E35">
        <v>20552</v>
      </c>
      <c r="F35">
        <v>185812</v>
      </c>
      <c r="G35">
        <v>12200</v>
      </c>
      <c r="H35">
        <v>2864</v>
      </c>
      <c r="I35">
        <v>2312828</v>
      </c>
      <c r="J35">
        <v>12305</v>
      </c>
      <c r="K35">
        <v>15</v>
      </c>
    </row>
    <row r="36" spans="1:11">
      <c r="A36">
        <v>1475026641</v>
      </c>
      <c r="B36">
        <v>69</v>
      </c>
      <c r="C36">
        <v>214</v>
      </c>
      <c r="D36">
        <v>56.358</v>
      </c>
      <c r="E36">
        <v>20552</v>
      </c>
      <c r="F36">
        <v>185812</v>
      </c>
      <c r="G36">
        <v>12200</v>
      </c>
      <c r="H36">
        <v>2864</v>
      </c>
      <c r="I36">
        <v>2312828</v>
      </c>
      <c r="J36">
        <v>12308</v>
      </c>
      <c r="K36">
        <v>15</v>
      </c>
    </row>
    <row r="37" spans="1:11">
      <c r="A37">
        <v>1475026643</v>
      </c>
      <c r="B37">
        <v>71</v>
      </c>
      <c r="C37">
        <v>209.6</v>
      </c>
      <c r="D37">
        <v>56.358</v>
      </c>
      <c r="E37">
        <v>20564</v>
      </c>
      <c r="F37">
        <v>185812</v>
      </c>
      <c r="G37">
        <v>12210</v>
      </c>
      <c r="H37">
        <v>2876</v>
      </c>
      <c r="I37">
        <v>2312828</v>
      </c>
      <c r="J37">
        <v>12323</v>
      </c>
      <c r="K37">
        <v>15</v>
      </c>
    </row>
    <row r="38" spans="1:11">
      <c r="A38">
        <v>1475026645</v>
      </c>
      <c r="B38">
        <v>73</v>
      </c>
      <c r="C38">
        <v>161.5</v>
      </c>
      <c r="D38">
        <v>56.358</v>
      </c>
      <c r="E38">
        <v>20565</v>
      </c>
      <c r="F38">
        <v>185812</v>
      </c>
      <c r="G38">
        <v>12211</v>
      </c>
      <c r="H38">
        <v>2876</v>
      </c>
      <c r="I38">
        <v>2312828</v>
      </c>
      <c r="J38">
        <v>12326</v>
      </c>
      <c r="K38">
        <v>15</v>
      </c>
    </row>
    <row r="39" spans="1:11">
      <c r="A39">
        <v>1475026647</v>
      </c>
      <c r="B39">
        <v>75</v>
      </c>
      <c r="C39">
        <v>165.7</v>
      </c>
      <c r="D39">
        <v>56.358</v>
      </c>
      <c r="E39">
        <v>20565</v>
      </c>
      <c r="F39">
        <v>185812</v>
      </c>
      <c r="G39">
        <v>12211</v>
      </c>
      <c r="H39">
        <v>2876</v>
      </c>
      <c r="I39">
        <v>2312828</v>
      </c>
      <c r="J39">
        <v>12329</v>
      </c>
      <c r="K39">
        <v>15</v>
      </c>
    </row>
    <row r="40" spans="1:11">
      <c r="A40">
        <v>1475026649</v>
      </c>
      <c r="B40">
        <v>77</v>
      </c>
      <c r="C40">
        <v>239.7</v>
      </c>
      <c r="D40">
        <v>56.358</v>
      </c>
      <c r="E40">
        <v>20577</v>
      </c>
      <c r="F40">
        <v>185812</v>
      </c>
      <c r="G40">
        <v>12221</v>
      </c>
      <c r="H40">
        <v>2888</v>
      </c>
      <c r="I40">
        <v>2312828</v>
      </c>
      <c r="J40">
        <v>12342</v>
      </c>
      <c r="K40">
        <v>15</v>
      </c>
    </row>
    <row r="41" spans="1:11">
      <c r="A41">
        <v>1475026651</v>
      </c>
      <c r="B41">
        <v>79</v>
      </c>
      <c r="C41">
        <v>170.6</v>
      </c>
      <c r="D41">
        <v>56.358</v>
      </c>
      <c r="E41">
        <v>20578</v>
      </c>
      <c r="F41">
        <v>185812</v>
      </c>
      <c r="G41">
        <v>12222</v>
      </c>
      <c r="H41">
        <v>2888</v>
      </c>
      <c r="I41">
        <v>2312828</v>
      </c>
      <c r="J41">
        <v>12345</v>
      </c>
      <c r="K41">
        <v>15</v>
      </c>
    </row>
    <row r="42" spans="1:11">
      <c r="A42">
        <v>1475026653</v>
      </c>
      <c r="B42">
        <v>81</v>
      </c>
      <c r="C42">
        <v>181.3</v>
      </c>
      <c r="D42">
        <v>56.358</v>
      </c>
      <c r="E42">
        <v>20590</v>
      </c>
      <c r="F42">
        <v>185812</v>
      </c>
      <c r="G42">
        <v>12232</v>
      </c>
      <c r="H42">
        <v>2900</v>
      </c>
      <c r="I42">
        <v>2312828</v>
      </c>
      <c r="J42">
        <v>12361</v>
      </c>
      <c r="K42">
        <v>15</v>
      </c>
    </row>
    <row r="43" spans="1:11">
      <c r="A43">
        <v>1475026655</v>
      </c>
      <c r="B43">
        <v>83</v>
      </c>
      <c r="C43">
        <v>188.7</v>
      </c>
      <c r="D43">
        <v>56.358</v>
      </c>
      <c r="E43">
        <v>20590</v>
      </c>
      <c r="F43">
        <v>185812</v>
      </c>
      <c r="G43">
        <v>12232</v>
      </c>
      <c r="H43">
        <v>2900</v>
      </c>
      <c r="I43">
        <v>2312828</v>
      </c>
      <c r="J43">
        <v>12364</v>
      </c>
      <c r="K43">
        <v>15</v>
      </c>
    </row>
    <row r="44" spans="1:11">
      <c r="A44">
        <v>1475026657</v>
      </c>
      <c r="B44">
        <v>85</v>
      </c>
      <c r="C44">
        <v>199.4</v>
      </c>
      <c r="D44">
        <v>56.358</v>
      </c>
      <c r="E44">
        <v>20591</v>
      </c>
      <c r="F44">
        <v>185812</v>
      </c>
      <c r="G44">
        <v>12233</v>
      </c>
      <c r="H44">
        <v>2900</v>
      </c>
      <c r="I44">
        <v>2312828</v>
      </c>
      <c r="J44">
        <v>12367</v>
      </c>
      <c r="K44">
        <v>15</v>
      </c>
    </row>
    <row r="45" spans="1:11">
      <c r="A45">
        <v>1475026659</v>
      </c>
      <c r="B45">
        <v>87</v>
      </c>
      <c r="C45">
        <v>169.3</v>
      </c>
      <c r="D45">
        <v>56.358</v>
      </c>
      <c r="E45">
        <v>20603</v>
      </c>
      <c r="F45">
        <v>185812</v>
      </c>
      <c r="G45">
        <v>12243</v>
      </c>
      <c r="H45">
        <v>2912</v>
      </c>
      <c r="I45">
        <v>2312828</v>
      </c>
      <c r="J45">
        <v>12381</v>
      </c>
      <c r="K45">
        <v>15</v>
      </c>
    </row>
    <row r="46" spans="1:11">
      <c r="A46">
        <v>1475026661</v>
      </c>
      <c r="B46">
        <v>89</v>
      </c>
      <c r="C46">
        <v>218.1</v>
      </c>
      <c r="D46">
        <v>56.358</v>
      </c>
      <c r="E46">
        <v>20603</v>
      </c>
      <c r="F46">
        <v>185812</v>
      </c>
      <c r="G46">
        <v>12243</v>
      </c>
      <c r="H46">
        <v>2912</v>
      </c>
      <c r="I46">
        <v>2312828</v>
      </c>
      <c r="J46">
        <v>12384</v>
      </c>
      <c r="K46">
        <v>15</v>
      </c>
    </row>
    <row r="47" spans="1:11">
      <c r="A47">
        <v>1475026663</v>
      </c>
      <c r="B47">
        <v>91</v>
      </c>
      <c r="C47">
        <v>198.2</v>
      </c>
      <c r="D47">
        <v>56.358</v>
      </c>
      <c r="E47">
        <v>20616</v>
      </c>
      <c r="F47">
        <v>185812</v>
      </c>
      <c r="G47">
        <v>12254</v>
      </c>
      <c r="H47">
        <v>2924</v>
      </c>
      <c r="I47">
        <v>2312828</v>
      </c>
      <c r="J47">
        <v>12399</v>
      </c>
      <c r="K47">
        <v>15</v>
      </c>
    </row>
    <row r="48" spans="1:11">
      <c r="A48">
        <v>1475026665</v>
      </c>
      <c r="B48">
        <v>93</v>
      </c>
      <c r="C48">
        <v>210.3</v>
      </c>
      <c r="D48">
        <v>56.358</v>
      </c>
      <c r="E48">
        <v>20616</v>
      </c>
      <c r="F48">
        <v>185812</v>
      </c>
      <c r="G48">
        <v>12254</v>
      </c>
      <c r="H48">
        <v>2924</v>
      </c>
      <c r="I48">
        <v>2312828</v>
      </c>
      <c r="J48">
        <v>12402</v>
      </c>
      <c r="K48">
        <v>15</v>
      </c>
    </row>
    <row r="49" spans="1:11">
      <c r="A49">
        <v>1475026667</v>
      </c>
      <c r="B49">
        <v>95</v>
      </c>
      <c r="C49">
        <v>155.5</v>
      </c>
      <c r="D49">
        <v>56.358</v>
      </c>
      <c r="E49">
        <v>20618</v>
      </c>
      <c r="F49">
        <v>185812</v>
      </c>
      <c r="G49">
        <v>12256</v>
      </c>
      <c r="H49">
        <v>4688</v>
      </c>
      <c r="I49">
        <v>2312828</v>
      </c>
      <c r="J49">
        <v>12407</v>
      </c>
      <c r="K49">
        <v>15</v>
      </c>
    </row>
    <row r="50" spans="1:11">
      <c r="A50">
        <v>1475026669</v>
      </c>
      <c r="B50">
        <v>97</v>
      </c>
      <c r="C50">
        <v>166.1</v>
      </c>
      <c r="D50">
        <v>56.358</v>
      </c>
      <c r="E50">
        <v>20630</v>
      </c>
      <c r="F50">
        <v>185812</v>
      </c>
      <c r="G50">
        <v>12266</v>
      </c>
      <c r="H50">
        <v>4708</v>
      </c>
      <c r="I50">
        <v>2312828</v>
      </c>
      <c r="J50">
        <v>12422</v>
      </c>
      <c r="K50">
        <v>15</v>
      </c>
    </row>
    <row r="51" spans="1:11">
      <c r="A51">
        <v>1475026671</v>
      </c>
      <c r="B51">
        <v>99</v>
      </c>
      <c r="C51">
        <v>199.7</v>
      </c>
      <c r="D51">
        <v>56.358</v>
      </c>
      <c r="E51">
        <v>20635</v>
      </c>
      <c r="F51">
        <v>185812</v>
      </c>
      <c r="G51">
        <v>12272</v>
      </c>
      <c r="H51">
        <v>4740</v>
      </c>
      <c r="I51">
        <v>2312828</v>
      </c>
      <c r="J51">
        <v>12431</v>
      </c>
      <c r="K51">
        <v>15</v>
      </c>
    </row>
    <row r="52" spans="1:11">
      <c r="A52">
        <v>1475026673</v>
      </c>
      <c r="B52">
        <v>101</v>
      </c>
      <c r="C52">
        <v>149</v>
      </c>
      <c r="D52">
        <v>56.358</v>
      </c>
      <c r="E52">
        <v>20638</v>
      </c>
      <c r="F52">
        <v>185812</v>
      </c>
      <c r="G52">
        <v>12274</v>
      </c>
      <c r="H52">
        <v>4756</v>
      </c>
      <c r="I52">
        <v>2312828</v>
      </c>
      <c r="J52">
        <v>12437</v>
      </c>
      <c r="K52">
        <v>15</v>
      </c>
    </row>
    <row r="53" spans="1:11">
      <c r="A53">
        <v>1475026675</v>
      </c>
      <c r="B53">
        <v>103</v>
      </c>
      <c r="C53">
        <v>130</v>
      </c>
      <c r="D53">
        <v>56.358</v>
      </c>
      <c r="E53">
        <v>20647</v>
      </c>
      <c r="F53">
        <v>185812</v>
      </c>
      <c r="G53">
        <v>12282</v>
      </c>
      <c r="H53">
        <v>4760</v>
      </c>
      <c r="I53">
        <v>2312828</v>
      </c>
      <c r="J53">
        <v>12449</v>
      </c>
      <c r="K53">
        <v>15</v>
      </c>
    </row>
    <row r="54" spans="1:11">
      <c r="A54">
        <v>1475026677</v>
      </c>
      <c r="B54">
        <v>105</v>
      </c>
      <c r="C54">
        <v>137.6</v>
      </c>
      <c r="D54">
        <v>56.358</v>
      </c>
      <c r="E54">
        <v>20650</v>
      </c>
      <c r="F54">
        <v>185812</v>
      </c>
      <c r="G54">
        <v>12285</v>
      </c>
      <c r="H54">
        <v>4764</v>
      </c>
      <c r="I54">
        <v>2312828</v>
      </c>
      <c r="J54">
        <v>12455</v>
      </c>
      <c r="K54">
        <v>15</v>
      </c>
    </row>
    <row r="55" spans="1:11">
      <c r="A55">
        <v>1475026679</v>
      </c>
      <c r="B55">
        <v>107</v>
      </c>
      <c r="C55">
        <v>159.9</v>
      </c>
      <c r="D55">
        <v>56.358</v>
      </c>
      <c r="E55">
        <v>20662</v>
      </c>
      <c r="F55">
        <v>185812</v>
      </c>
      <c r="G55">
        <v>12295</v>
      </c>
      <c r="H55">
        <v>4776</v>
      </c>
      <c r="I55">
        <v>2312828</v>
      </c>
      <c r="J55">
        <v>12470</v>
      </c>
      <c r="K55">
        <v>15</v>
      </c>
    </row>
    <row r="56" spans="1:11">
      <c r="A56">
        <v>1475026681</v>
      </c>
      <c r="B56">
        <v>109</v>
      </c>
      <c r="C56">
        <v>176.2</v>
      </c>
      <c r="D56">
        <v>56.358</v>
      </c>
      <c r="E56">
        <v>20662</v>
      </c>
      <c r="F56">
        <v>185812</v>
      </c>
      <c r="G56">
        <v>12295</v>
      </c>
      <c r="H56">
        <v>4776</v>
      </c>
      <c r="I56">
        <v>2312828</v>
      </c>
      <c r="J56">
        <v>12472</v>
      </c>
      <c r="K56">
        <v>15</v>
      </c>
    </row>
    <row r="57" spans="1:11">
      <c r="A57">
        <v>1475026683</v>
      </c>
      <c r="B57">
        <v>111</v>
      </c>
      <c r="C57">
        <v>218.9</v>
      </c>
      <c r="D57">
        <v>56.358</v>
      </c>
      <c r="E57">
        <v>20666</v>
      </c>
      <c r="F57">
        <v>185812</v>
      </c>
      <c r="G57">
        <v>12298</v>
      </c>
      <c r="H57">
        <v>4784</v>
      </c>
      <c r="I57">
        <v>2312828</v>
      </c>
      <c r="J57">
        <v>12480</v>
      </c>
      <c r="K57">
        <v>15</v>
      </c>
    </row>
    <row r="58" spans="1:11">
      <c r="A58">
        <v>1475026685</v>
      </c>
      <c r="B58">
        <v>113</v>
      </c>
      <c r="C58">
        <v>192.1</v>
      </c>
      <c r="D58">
        <v>56.358</v>
      </c>
      <c r="E58">
        <v>20675</v>
      </c>
      <c r="F58">
        <v>185812</v>
      </c>
      <c r="G58">
        <v>12306</v>
      </c>
      <c r="H58">
        <v>4788</v>
      </c>
      <c r="I58">
        <v>2312828</v>
      </c>
      <c r="J58">
        <v>12492</v>
      </c>
      <c r="K58">
        <v>15</v>
      </c>
    </row>
    <row r="59" spans="1:11">
      <c r="A59">
        <v>1475026687</v>
      </c>
      <c r="B59">
        <v>115</v>
      </c>
      <c r="C59">
        <v>174.9</v>
      </c>
      <c r="D59">
        <v>56.358</v>
      </c>
      <c r="E59">
        <v>20675</v>
      </c>
      <c r="F59">
        <v>185812</v>
      </c>
      <c r="G59">
        <v>12306</v>
      </c>
      <c r="H59">
        <v>4788</v>
      </c>
      <c r="I59">
        <v>2312828</v>
      </c>
      <c r="J59">
        <v>12494</v>
      </c>
      <c r="K59">
        <v>15</v>
      </c>
    </row>
    <row r="60" spans="1:11">
      <c r="A60">
        <v>1475026689</v>
      </c>
      <c r="B60">
        <v>117</v>
      </c>
      <c r="C60">
        <v>212.4</v>
      </c>
      <c r="D60">
        <v>56.358</v>
      </c>
      <c r="E60">
        <v>20688</v>
      </c>
      <c r="F60">
        <v>185812</v>
      </c>
      <c r="G60">
        <v>12317</v>
      </c>
      <c r="H60">
        <v>4800</v>
      </c>
      <c r="I60">
        <v>2312828</v>
      </c>
      <c r="J60">
        <v>12510</v>
      </c>
      <c r="K60">
        <v>15</v>
      </c>
    </row>
    <row r="61" spans="1:11">
      <c r="A61">
        <v>1475026691</v>
      </c>
      <c r="B61">
        <v>119</v>
      </c>
      <c r="C61">
        <v>170.9</v>
      </c>
      <c r="D61">
        <v>56.358</v>
      </c>
      <c r="E61">
        <v>20688</v>
      </c>
      <c r="F61">
        <v>185812</v>
      </c>
      <c r="G61">
        <v>12317</v>
      </c>
      <c r="H61">
        <v>4800</v>
      </c>
      <c r="I61">
        <v>2312828</v>
      </c>
      <c r="J61">
        <v>12513</v>
      </c>
      <c r="K61">
        <v>15</v>
      </c>
    </row>
    <row r="62" spans="1:11">
      <c r="A62">
        <v>1475026693</v>
      </c>
      <c r="B62">
        <v>121</v>
      </c>
      <c r="C62">
        <v>180.2</v>
      </c>
      <c r="D62">
        <v>56.358</v>
      </c>
      <c r="E62">
        <v>20691</v>
      </c>
      <c r="F62">
        <v>185812</v>
      </c>
      <c r="G62">
        <v>12319</v>
      </c>
      <c r="H62">
        <v>4812</v>
      </c>
      <c r="I62">
        <v>2312828</v>
      </c>
      <c r="J62">
        <v>12518</v>
      </c>
      <c r="K62">
        <v>15</v>
      </c>
    </row>
    <row r="63" spans="1:11">
      <c r="A63">
        <v>1475026695</v>
      </c>
      <c r="B63">
        <v>123</v>
      </c>
      <c r="C63">
        <v>245.6</v>
      </c>
      <c r="D63">
        <v>56.358</v>
      </c>
      <c r="E63">
        <v>20701</v>
      </c>
      <c r="F63">
        <v>185812</v>
      </c>
      <c r="G63">
        <v>12328</v>
      </c>
      <c r="H63">
        <v>4816</v>
      </c>
      <c r="I63">
        <v>2312828</v>
      </c>
      <c r="J63">
        <v>12531</v>
      </c>
      <c r="K63">
        <v>15</v>
      </c>
    </row>
    <row r="64" spans="1:11">
      <c r="A64">
        <v>1475026697</v>
      </c>
      <c r="B64">
        <v>125</v>
      </c>
      <c r="C64">
        <v>246</v>
      </c>
      <c r="D64">
        <v>56.358</v>
      </c>
      <c r="E64">
        <v>20703</v>
      </c>
      <c r="F64">
        <v>185812</v>
      </c>
      <c r="G64">
        <v>12330</v>
      </c>
      <c r="H64">
        <v>7044</v>
      </c>
      <c r="I64">
        <v>2312828</v>
      </c>
      <c r="J64">
        <v>12536</v>
      </c>
      <c r="K64">
        <v>15</v>
      </c>
    </row>
    <row r="65" spans="1:11">
      <c r="A65">
        <v>1475026699</v>
      </c>
      <c r="B65">
        <v>127</v>
      </c>
      <c r="C65">
        <v>205.3</v>
      </c>
      <c r="D65">
        <v>56.358</v>
      </c>
      <c r="E65">
        <v>20715</v>
      </c>
      <c r="F65">
        <v>185812</v>
      </c>
      <c r="G65">
        <v>12340</v>
      </c>
      <c r="H65">
        <v>7068</v>
      </c>
      <c r="I65">
        <v>2312828</v>
      </c>
      <c r="J65">
        <v>12550</v>
      </c>
      <c r="K65">
        <v>15</v>
      </c>
    </row>
    <row r="66" spans="1:11">
      <c r="A66">
        <v>1475026701</v>
      </c>
      <c r="B66">
        <v>129</v>
      </c>
      <c r="C66">
        <v>231.7</v>
      </c>
      <c r="D66">
        <v>56.358</v>
      </c>
      <c r="E66">
        <v>20715</v>
      </c>
      <c r="F66">
        <v>185812</v>
      </c>
      <c r="G66">
        <v>12340</v>
      </c>
      <c r="H66">
        <v>7068</v>
      </c>
      <c r="I66">
        <v>2312828</v>
      </c>
      <c r="J66">
        <v>12553</v>
      </c>
      <c r="K66">
        <v>15</v>
      </c>
    </row>
    <row r="67" spans="1:11">
      <c r="A67">
        <v>1475026703</v>
      </c>
      <c r="B67">
        <v>131</v>
      </c>
      <c r="C67">
        <v>226.9</v>
      </c>
      <c r="D67">
        <v>56.358</v>
      </c>
      <c r="E67">
        <v>20719</v>
      </c>
      <c r="F67">
        <v>185812</v>
      </c>
      <c r="G67">
        <v>12343</v>
      </c>
      <c r="H67">
        <v>7076</v>
      </c>
      <c r="I67">
        <v>2312828</v>
      </c>
      <c r="J67">
        <v>12565</v>
      </c>
      <c r="K67">
        <v>15</v>
      </c>
    </row>
    <row r="68" spans="1:11">
      <c r="A68">
        <v>1475026705</v>
      </c>
      <c r="B68">
        <v>133</v>
      </c>
      <c r="C68">
        <v>168.1</v>
      </c>
      <c r="D68">
        <v>56.358</v>
      </c>
      <c r="E68">
        <v>20728</v>
      </c>
      <c r="F68">
        <v>185812</v>
      </c>
      <c r="G68">
        <v>12351</v>
      </c>
      <c r="H68">
        <v>7080</v>
      </c>
      <c r="I68">
        <v>2312828</v>
      </c>
      <c r="J68">
        <v>12577</v>
      </c>
      <c r="K68">
        <v>15</v>
      </c>
    </row>
    <row r="69" spans="1:11">
      <c r="A69">
        <v>1475026707</v>
      </c>
      <c r="B69">
        <v>135</v>
      </c>
      <c r="C69">
        <v>221.1</v>
      </c>
      <c r="D69">
        <v>56.358</v>
      </c>
      <c r="E69">
        <v>20730</v>
      </c>
      <c r="F69">
        <v>185812</v>
      </c>
      <c r="G69">
        <v>12356</v>
      </c>
      <c r="H69">
        <v>7108</v>
      </c>
      <c r="I69">
        <v>2312828</v>
      </c>
      <c r="J69">
        <v>12584</v>
      </c>
      <c r="K69">
        <v>15</v>
      </c>
    </row>
    <row r="70" spans="1:11">
      <c r="A70">
        <v>1475026709</v>
      </c>
      <c r="B70">
        <v>137</v>
      </c>
      <c r="C70">
        <v>172</v>
      </c>
      <c r="D70">
        <v>56.358</v>
      </c>
      <c r="E70">
        <v>20743</v>
      </c>
      <c r="F70">
        <v>185812</v>
      </c>
      <c r="G70">
        <v>12367</v>
      </c>
      <c r="H70">
        <v>7128</v>
      </c>
      <c r="I70">
        <v>2312828</v>
      </c>
      <c r="J70">
        <v>12602</v>
      </c>
      <c r="K70">
        <v>15</v>
      </c>
    </row>
    <row r="71" spans="1:11">
      <c r="A71">
        <v>1475026711</v>
      </c>
      <c r="B71">
        <v>139</v>
      </c>
      <c r="C71">
        <v>160.1</v>
      </c>
      <c r="D71">
        <v>56.358</v>
      </c>
      <c r="E71">
        <v>20745</v>
      </c>
      <c r="F71">
        <v>185812</v>
      </c>
      <c r="G71">
        <v>12369</v>
      </c>
      <c r="H71">
        <v>7132</v>
      </c>
      <c r="I71">
        <v>2312828</v>
      </c>
      <c r="J71">
        <v>12606</v>
      </c>
      <c r="K71">
        <v>15</v>
      </c>
    </row>
    <row r="72" spans="1:11">
      <c r="A72">
        <v>1475026713</v>
      </c>
      <c r="B72">
        <v>141</v>
      </c>
      <c r="C72">
        <v>167.8</v>
      </c>
      <c r="D72">
        <v>56.358</v>
      </c>
      <c r="E72">
        <v>20748</v>
      </c>
      <c r="F72">
        <v>185812</v>
      </c>
      <c r="G72">
        <v>12371</v>
      </c>
      <c r="H72">
        <v>7140</v>
      </c>
      <c r="I72">
        <v>2312828</v>
      </c>
      <c r="J72">
        <v>12613</v>
      </c>
      <c r="K72">
        <v>15</v>
      </c>
    </row>
    <row r="73" spans="1:11">
      <c r="A73">
        <v>1475026715</v>
      </c>
      <c r="B73">
        <v>143</v>
      </c>
      <c r="C73">
        <v>209.2</v>
      </c>
      <c r="D73">
        <v>56.358</v>
      </c>
      <c r="E73">
        <v>20758</v>
      </c>
      <c r="F73">
        <v>185812</v>
      </c>
      <c r="G73">
        <v>12380</v>
      </c>
      <c r="H73">
        <v>7144</v>
      </c>
      <c r="I73">
        <v>2312828</v>
      </c>
      <c r="J73">
        <v>12627</v>
      </c>
      <c r="K73">
        <v>15</v>
      </c>
    </row>
    <row r="74" spans="1:11">
      <c r="A74">
        <v>1475026717</v>
      </c>
      <c r="B74">
        <v>145</v>
      </c>
      <c r="C74">
        <v>217.1</v>
      </c>
      <c r="D74">
        <v>56.358</v>
      </c>
      <c r="E74">
        <v>20758</v>
      </c>
      <c r="F74">
        <v>185812</v>
      </c>
      <c r="G74">
        <v>12380</v>
      </c>
      <c r="H74">
        <v>7144</v>
      </c>
      <c r="I74">
        <v>2312828</v>
      </c>
      <c r="J74">
        <v>12629</v>
      </c>
      <c r="K74">
        <v>15</v>
      </c>
    </row>
    <row r="75" spans="1:11">
      <c r="A75">
        <v>1475026719</v>
      </c>
      <c r="B75">
        <v>147</v>
      </c>
      <c r="C75">
        <v>208.1</v>
      </c>
      <c r="D75">
        <v>56.358</v>
      </c>
      <c r="E75">
        <v>20770</v>
      </c>
      <c r="F75">
        <v>185812</v>
      </c>
      <c r="G75">
        <v>12390</v>
      </c>
      <c r="H75">
        <v>7156</v>
      </c>
      <c r="I75">
        <v>2312828</v>
      </c>
      <c r="J75">
        <v>12646</v>
      </c>
      <c r="K75">
        <v>15</v>
      </c>
    </row>
    <row r="76" spans="1:11">
      <c r="A76">
        <v>1475026721</v>
      </c>
      <c r="B76">
        <v>149</v>
      </c>
      <c r="C76">
        <v>253.5</v>
      </c>
      <c r="D76">
        <v>56.358</v>
      </c>
      <c r="E76">
        <v>20771</v>
      </c>
      <c r="F76">
        <v>185812</v>
      </c>
      <c r="G76">
        <v>12391</v>
      </c>
      <c r="H76">
        <v>7156</v>
      </c>
      <c r="I76">
        <v>2312828</v>
      </c>
      <c r="J76">
        <v>12650</v>
      </c>
      <c r="K76">
        <v>15</v>
      </c>
    </row>
    <row r="77" spans="1:11">
      <c r="A77">
        <v>1475026723</v>
      </c>
      <c r="B77">
        <v>151</v>
      </c>
      <c r="C77">
        <v>239</v>
      </c>
      <c r="D77">
        <v>56.358</v>
      </c>
      <c r="E77">
        <v>20774</v>
      </c>
      <c r="F77">
        <v>185812</v>
      </c>
      <c r="G77">
        <v>12393</v>
      </c>
      <c r="H77">
        <v>7164</v>
      </c>
      <c r="I77">
        <v>2312828</v>
      </c>
      <c r="J77">
        <v>12655</v>
      </c>
      <c r="K77">
        <v>15</v>
      </c>
    </row>
    <row r="78" spans="1:11">
      <c r="A78">
        <v>1475026725</v>
      </c>
      <c r="B78">
        <v>153</v>
      </c>
      <c r="C78">
        <v>201.5</v>
      </c>
      <c r="D78">
        <v>56.358</v>
      </c>
      <c r="E78">
        <v>20783</v>
      </c>
      <c r="F78">
        <v>185812</v>
      </c>
      <c r="G78">
        <v>12401</v>
      </c>
      <c r="H78">
        <v>7168</v>
      </c>
      <c r="I78">
        <v>2312828</v>
      </c>
      <c r="J78">
        <v>12666</v>
      </c>
      <c r="K78">
        <v>15</v>
      </c>
    </row>
    <row r="79" spans="1:11">
      <c r="A79">
        <v>1475026727</v>
      </c>
      <c r="B79">
        <v>155</v>
      </c>
      <c r="C79">
        <v>230.2</v>
      </c>
      <c r="D79">
        <v>56.358</v>
      </c>
      <c r="E79">
        <v>20786</v>
      </c>
      <c r="F79">
        <v>185812</v>
      </c>
      <c r="G79">
        <v>12405</v>
      </c>
      <c r="H79">
        <v>8996</v>
      </c>
      <c r="I79">
        <v>2312828</v>
      </c>
      <c r="J79">
        <v>12672</v>
      </c>
      <c r="K79">
        <v>15</v>
      </c>
    </row>
    <row r="80" spans="1:11">
      <c r="A80">
        <v>1475026729</v>
      </c>
      <c r="B80">
        <v>157</v>
      </c>
      <c r="C80">
        <v>220.4</v>
      </c>
      <c r="D80">
        <v>56.358</v>
      </c>
      <c r="E80">
        <v>20798</v>
      </c>
      <c r="F80">
        <v>185812</v>
      </c>
      <c r="G80">
        <v>12415</v>
      </c>
      <c r="H80">
        <v>9024</v>
      </c>
      <c r="I80">
        <v>2312828</v>
      </c>
      <c r="J80">
        <v>12686</v>
      </c>
      <c r="K80">
        <v>15</v>
      </c>
    </row>
    <row r="81" spans="1:11">
      <c r="A81">
        <v>1475026731</v>
      </c>
      <c r="B81">
        <v>159</v>
      </c>
      <c r="C81">
        <v>175.6</v>
      </c>
      <c r="D81">
        <v>56.358</v>
      </c>
      <c r="E81">
        <v>20798</v>
      </c>
      <c r="F81">
        <v>185812</v>
      </c>
      <c r="G81">
        <v>12415</v>
      </c>
      <c r="H81">
        <v>9024</v>
      </c>
      <c r="I81">
        <v>2312828</v>
      </c>
      <c r="J81">
        <v>12689</v>
      </c>
      <c r="K81">
        <v>15</v>
      </c>
    </row>
    <row r="82" spans="1:11">
      <c r="A82">
        <v>1475026733</v>
      </c>
      <c r="B82">
        <v>161</v>
      </c>
      <c r="C82">
        <v>168</v>
      </c>
      <c r="D82">
        <v>56.358</v>
      </c>
      <c r="E82">
        <v>20801</v>
      </c>
      <c r="F82">
        <v>185812</v>
      </c>
      <c r="G82">
        <v>12417</v>
      </c>
      <c r="H82">
        <v>9032</v>
      </c>
      <c r="I82">
        <v>2312828</v>
      </c>
      <c r="J82">
        <v>12695</v>
      </c>
      <c r="K82">
        <v>15</v>
      </c>
    </row>
    <row r="83" spans="1:11">
      <c r="A83">
        <v>1475026735</v>
      </c>
      <c r="B83">
        <v>163</v>
      </c>
      <c r="C83">
        <v>176</v>
      </c>
      <c r="D83">
        <v>56.358</v>
      </c>
      <c r="E83">
        <v>20811</v>
      </c>
      <c r="F83">
        <v>185812</v>
      </c>
      <c r="G83">
        <v>12426</v>
      </c>
      <c r="H83">
        <v>9036</v>
      </c>
      <c r="I83">
        <v>2312828</v>
      </c>
      <c r="J83">
        <v>12708</v>
      </c>
      <c r="K83">
        <v>15</v>
      </c>
    </row>
    <row r="84" spans="1:11">
      <c r="A84">
        <v>1475026737</v>
      </c>
      <c r="B84">
        <v>165</v>
      </c>
      <c r="C84">
        <v>171.8</v>
      </c>
      <c r="D84">
        <v>56.358</v>
      </c>
      <c r="E84">
        <v>20811</v>
      </c>
      <c r="F84">
        <v>185812</v>
      </c>
      <c r="G84">
        <v>12426</v>
      </c>
      <c r="H84">
        <v>9036</v>
      </c>
      <c r="I84">
        <v>2312828</v>
      </c>
      <c r="J84">
        <v>12711</v>
      </c>
      <c r="K84">
        <v>15</v>
      </c>
    </row>
    <row r="85" spans="1:11">
      <c r="A85">
        <v>1475026739</v>
      </c>
      <c r="B85">
        <v>167</v>
      </c>
      <c r="C85">
        <v>194.6</v>
      </c>
      <c r="D85">
        <v>56.358</v>
      </c>
      <c r="E85">
        <v>20823</v>
      </c>
      <c r="F85">
        <v>185812</v>
      </c>
      <c r="G85">
        <v>12436</v>
      </c>
      <c r="H85">
        <v>9048</v>
      </c>
      <c r="I85">
        <v>2312828</v>
      </c>
      <c r="J85">
        <v>12727</v>
      </c>
      <c r="K85">
        <v>15</v>
      </c>
    </row>
    <row r="86" spans="1:11">
      <c r="A86">
        <v>1475026741</v>
      </c>
      <c r="B86">
        <v>169</v>
      </c>
      <c r="C86">
        <v>193</v>
      </c>
      <c r="D86">
        <v>56.358</v>
      </c>
      <c r="E86">
        <v>20827</v>
      </c>
      <c r="F86">
        <v>185812</v>
      </c>
      <c r="G86">
        <v>12444</v>
      </c>
      <c r="H86">
        <v>9080</v>
      </c>
      <c r="I86">
        <v>2312828</v>
      </c>
      <c r="J86">
        <v>12731</v>
      </c>
      <c r="K86">
        <v>15</v>
      </c>
    </row>
    <row r="87" spans="1:11">
      <c r="A87">
        <v>1475026743</v>
      </c>
      <c r="B87">
        <v>171</v>
      </c>
      <c r="C87">
        <v>161.4</v>
      </c>
      <c r="D87">
        <v>56.358</v>
      </c>
      <c r="E87">
        <v>20830</v>
      </c>
      <c r="F87">
        <v>185812</v>
      </c>
      <c r="G87">
        <v>12446</v>
      </c>
      <c r="H87">
        <v>9096</v>
      </c>
      <c r="I87">
        <v>2312828</v>
      </c>
      <c r="J87">
        <v>12737</v>
      </c>
      <c r="K87">
        <v>15</v>
      </c>
    </row>
    <row r="88" spans="1:11">
      <c r="A88">
        <v>1475026745</v>
      </c>
      <c r="B88">
        <v>173</v>
      </c>
      <c r="C88">
        <v>190.1</v>
      </c>
      <c r="D88">
        <v>56.358</v>
      </c>
      <c r="E88">
        <v>20839</v>
      </c>
      <c r="F88">
        <v>185812</v>
      </c>
      <c r="G88">
        <v>12454</v>
      </c>
      <c r="H88">
        <v>9100</v>
      </c>
      <c r="I88">
        <v>2312828</v>
      </c>
      <c r="J88">
        <v>12749</v>
      </c>
      <c r="K88">
        <v>15</v>
      </c>
    </row>
    <row r="89" spans="1:11">
      <c r="A89">
        <v>1475026747</v>
      </c>
      <c r="B89">
        <v>175</v>
      </c>
      <c r="C89">
        <v>197.4</v>
      </c>
      <c r="D89">
        <v>56.358</v>
      </c>
      <c r="E89">
        <v>20844</v>
      </c>
      <c r="F89">
        <v>185812</v>
      </c>
      <c r="G89">
        <v>12462</v>
      </c>
      <c r="H89">
        <v>10360</v>
      </c>
      <c r="I89">
        <v>2312828</v>
      </c>
      <c r="J89">
        <v>12756</v>
      </c>
      <c r="K89">
        <v>15</v>
      </c>
    </row>
    <row r="90" spans="1:11">
      <c r="A90">
        <v>1475026749</v>
      </c>
      <c r="B90">
        <v>177</v>
      </c>
      <c r="C90">
        <v>240.1</v>
      </c>
      <c r="D90">
        <v>56.358</v>
      </c>
      <c r="E90">
        <v>20856</v>
      </c>
      <c r="F90">
        <v>185812</v>
      </c>
      <c r="G90">
        <v>12472</v>
      </c>
      <c r="H90">
        <v>10392</v>
      </c>
      <c r="I90">
        <v>2312828</v>
      </c>
      <c r="J90">
        <v>12770</v>
      </c>
      <c r="K90">
        <v>15</v>
      </c>
    </row>
    <row r="91" spans="1:11">
      <c r="A91">
        <v>1475026751</v>
      </c>
      <c r="B91">
        <v>179</v>
      </c>
      <c r="C91">
        <v>186.4</v>
      </c>
      <c r="D91">
        <v>56.358</v>
      </c>
      <c r="E91">
        <v>20856</v>
      </c>
      <c r="F91">
        <v>185812</v>
      </c>
      <c r="G91">
        <v>12472</v>
      </c>
      <c r="H91">
        <v>10392</v>
      </c>
      <c r="I91">
        <v>2312828</v>
      </c>
      <c r="J91">
        <v>12773</v>
      </c>
      <c r="K91">
        <v>15</v>
      </c>
    </row>
    <row r="92" spans="1:11">
      <c r="A92">
        <v>1475026753</v>
      </c>
      <c r="B92">
        <v>181</v>
      </c>
      <c r="C92">
        <v>212.9</v>
      </c>
      <c r="D92">
        <v>56.358</v>
      </c>
      <c r="E92">
        <v>20860</v>
      </c>
      <c r="F92">
        <v>185812</v>
      </c>
      <c r="G92">
        <v>12475</v>
      </c>
      <c r="H92">
        <v>10400</v>
      </c>
      <c r="I92">
        <v>2312828</v>
      </c>
      <c r="J92">
        <v>12780</v>
      </c>
      <c r="K92">
        <v>15</v>
      </c>
    </row>
    <row r="93" spans="1:11">
      <c r="A93">
        <v>1475026755</v>
      </c>
      <c r="B93">
        <v>183</v>
      </c>
      <c r="C93">
        <v>162.9</v>
      </c>
      <c r="D93">
        <v>56.358</v>
      </c>
      <c r="E93">
        <v>20869</v>
      </c>
      <c r="F93">
        <v>185812</v>
      </c>
      <c r="G93">
        <v>12483</v>
      </c>
      <c r="H93">
        <v>10404</v>
      </c>
      <c r="I93">
        <v>2312828</v>
      </c>
      <c r="J93">
        <v>12792</v>
      </c>
      <c r="K93">
        <v>15</v>
      </c>
    </row>
    <row r="94" spans="1:11">
      <c r="A94">
        <v>1475026757</v>
      </c>
      <c r="B94">
        <v>185</v>
      </c>
      <c r="C94">
        <v>199.6</v>
      </c>
      <c r="D94">
        <v>56.358</v>
      </c>
      <c r="E94">
        <v>20869</v>
      </c>
      <c r="F94">
        <v>185812</v>
      </c>
      <c r="G94">
        <v>12483</v>
      </c>
      <c r="H94">
        <v>10404</v>
      </c>
      <c r="I94">
        <v>2312828</v>
      </c>
      <c r="J94">
        <v>12795</v>
      </c>
      <c r="K94">
        <v>15</v>
      </c>
    </row>
    <row r="95" spans="1:11">
      <c r="A95">
        <v>1475026759</v>
      </c>
      <c r="B95">
        <v>187</v>
      </c>
      <c r="C95">
        <v>164.9</v>
      </c>
      <c r="D95">
        <v>56.358</v>
      </c>
      <c r="E95">
        <v>20882</v>
      </c>
      <c r="F95">
        <v>185812</v>
      </c>
      <c r="G95">
        <v>12494</v>
      </c>
      <c r="H95">
        <v>10416</v>
      </c>
      <c r="I95">
        <v>2312828</v>
      </c>
      <c r="J95">
        <v>12810</v>
      </c>
      <c r="K95">
        <v>15</v>
      </c>
    </row>
    <row r="96" spans="1:11">
      <c r="A96">
        <v>1475026761</v>
      </c>
      <c r="B96">
        <v>189</v>
      </c>
      <c r="C96">
        <v>179.2</v>
      </c>
      <c r="D96">
        <v>56.358</v>
      </c>
      <c r="E96">
        <v>20882</v>
      </c>
      <c r="F96">
        <v>185812</v>
      </c>
      <c r="G96">
        <v>12494</v>
      </c>
      <c r="H96">
        <v>10416</v>
      </c>
      <c r="I96">
        <v>2312828</v>
      </c>
      <c r="J96">
        <v>12813</v>
      </c>
      <c r="K96">
        <v>15</v>
      </c>
    </row>
    <row r="97" spans="1:11">
      <c r="A97">
        <v>1475026763</v>
      </c>
      <c r="B97">
        <v>191</v>
      </c>
      <c r="C97">
        <v>211.3</v>
      </c>
      <c r="D97">
        <v>56.358</v>
      </c>
      <c r="E97">
        <v>20885</v>
      </c>
      <c r="F97">
        <v>185812</v>
      </c>
      <c r="G97">
        <v>12496</v>
      </c>
      <c r="H97">
        <v>10424</v>
      </c>
      <c r="I97">
        <v>2312828</v>
      </c>
      <c r="J97">
        <v>12819</v>
      </c>
      <c r="K97">
        <v>15</v>
      </c>
    </row>
    <row r="98" spans="1:11">
      <c r="A98">
        <v>1475026765</v>
      </c>
      <c r="B98">
        <v>193</v>
      </c>
      <c r="C98">
        <v>156.4</v>
      </c>
      <c r="D98">
        <v>56.358</v>
      </c>
      <c r="E98">
        <v>20894</v>
      </c>
      <c r="F98">
        <v>185812</v>
      </c>
      <c r="G98">
        <v>12504</v>
      </c>
      <c r="H98">
        <v>10428</v>
      </c>
      <c r="I98">
        <v>2312828</v>
      </c>
      <c r="J98">
        <v>12829</v>
      </c>
      <c r="K98">
        <v>15</v>
      </c>
    </row>
    <row r="99" spans="1:11">
      <c r="A99">
        <v>1475026767</v>
      </c>
      <c r="B99">
        <v>195</v>
      </c>
      <c r="C99">
        <v>161.4</v>
      </c>
      <c r="D99">
        <v>56.358</v>
      </c>
      <c r="E99">
        <v>20895</v>
      </c>
      <c r="F99">
        <v>185812</v>
      </c>
      <c r="G99">
        <v>12505</v>
      </c>
      <c r="H99">
        <v>10428</v>
      </c>
      <c r="I99">
        <v>2312828</v>
      </c>
      <c r="J99">
        <v>12833</v>
      </c>
      <c r="K99">
        <v>15</v>
      </c>
    </row>
    <row r="100" spans="1:11">
      <c r="A100">
        <v>1475026769</v>
      </c>
      <c r="B100">
        <v>197</v>
      </c>
      <c r="C100">
        <v>177.1</v>
      </c>
      <c r="D100">
        <v>56.358</v>
      </c>
      <c r="E100">
        <v>20907</v>
      </c>
      <c r="F100">
        <v>185812</v>
      </c>
      <c r="G100">
        <v>12515</v>
      </c>
      <c r="H100">
        <v>10440</v>
      </c>
      <c r="I100">
        <v>2312828</v>
      </c>
      <c r="J100">
        <v>12847</v>
      </c>
      <c r="K100">
        <v>15</v>
      </c>
    </row>
    <row r="101" spans="1:11">
      <c r="A101">
        <v>1475026771</v>
      </c>
      <c r="B101">
        <v>199</v>
      </c>
      <c r="C101">
        <v>154.5</v>
      </c>
      <c r="D101">
        <v>56.358</v>
      </c>
      <c r="E101">
        <v>20907</v>
      </c>
      <c r="F101">
        <v>185812</v>
      </c>
      <c r="G101">
        <v>12515</v>
      </c>
      <c r="H101">
        <v>10440</v>
      </c>
      <c r="I101">
        <v>2312828</v>
      </c>
      <c r="J101">
        <v>12849</v>
      </c>
      <c r="K101">
        <v>15</v>
      </c>
    </row>
    <row r="102" spans="1:11">
      <c r="A102">
        <v>1475026773</v>
      </c>
      <c r="B102">
        <v>201</v>
      </c>
      <c r="C102">
        <v>213.2</v>
      </c>
      <c r="D102">
        <v>56.358</v>
      </c>
      <c r="E102">
        <v>20911</v>
      </c>
      <c r="F102">
        <v>185812</v>
      </c>
      <c r="G102">
        <v>12518</v>
      </c>
      <c r="H102">
        <v>10448</v>
      </c>
      <c r="I102">
        <v>2312828</v>
      </c>
      <c r="J102">
        <v>12856</v>
      </c>
      <c r="K102">
        <v>15</v>
      </c>
    </row>
    <row r="103" spans="1:11">
      <c r="A103">
        <v>1475026775</v>
      </c>
      <c r="B103">
        <v>203</v>
      </c>
      <c r="C103">
        <v>170.3</v>
      </c>
      <c r="D103">
        <v>56.358</v>
      </c>
      <c r="E103">
        <v>20920</v>
      </c>
      <c r="F103">
        <v>185812</v>
      </c>
      <c r="G103">
        <v>12526</v>
      </c>
      <c r="H103">
        <v>10452</v>
      </c>
      <c r="I103">
        <v>2312828</v>
      </c>
      <c r="J103">
        <v>12868</v>
      </c>
      <c r="K103">
        <v>15</v>
      </c>
    </row>
    <row r="104" spans="1:11">
      <c r="A104">
        <v>1475026777</v>
      </c>
      <c r="B104">
        <v>205</v>
      </c>
      <c r="C104">
        <v>175</v>
      </c>
      <c r="D104">
        <v>56.358</v>
      </c>
      <c r="E104">
        <v>20922</v>
      </c>
      <c r="F104">
        <v>185812</v>
      </c>
      <c r="G104">
        <v>12528</v>
      </c>
      <c r="H104">
        <v>12144</v>
      </c>
      <c r="I104">
        <v>2312828</v>
      </c>
      <c r="J104">
        <v>12872</v>
      </c>
      <c r="K104">
        <v>15</v>
      </c>
    </row>
    <row r="105" spans="1:11">
      <c r="A105">
        <v>1475026779</v>
      </c>
      <c r="B105">
        <v>207</v>
      </c>
      <c r="C105">
        <v>181.1</v>
      </c>
      <c r="D105">
        <v>56.358</v>
      </c>
      <c r="E105">
        <v>20935</v>
      </c>
      <c r="F105">
        <v>185812</v>
      </c>
      <c r="G105">
        <v>12539</v>
      </c>
      <c r="H105">
        <v>12164</v>
      </c>
      <c r="I105">
        <v>2312828</v>
      </c>
      <c r="J105">
        <v>12888</v>
      </c>
      <c r="K105">
        <v>15</v>
      </c>
    </row>
    <row r="106" spans="1:11">
      <c r="A106">
        <v>1475026781</v>
      </c>
      <c r="B106">
        <v>209</v>
      </c>
      <c r="C106">
        <v>184.1</v>
      </c>
      <c r="D106">
        <v>56.358</v>
      </c>
      <c r="E106">
        <v>20939</v>
      </c>
      <c r="F106">
        <v>185812</v>
      </c>
      <c r="G106">
        <v>12546</v>
      </c>
      <c r="H106">
        <v>12200</v>
      </c>
      <c r="I106">
        <v>2312828</v>
      </c>
      <c r="J106">
        <v>12894</v>
      </c>
      <c r="K106">
        <v>15</v>
      </c>
    </row>
    <row r="107" spans="1:11">
      <c r="A107">
        <v>1475026783</v>
      </c>
      <c r="B107">
        <v>211</v>
      </c>
      <c r="C107">
        <v>181</v>
      </c>
      <c r="D107">
        <v>56.358</v>
      </c>
      <c r="E107">
        <v>20942</v>
      </c>
      <c r="F107">
        <v>185812</v>
      </c>
      <c r="G107">
        <v>12548</v>
      </c>
      <c r="H107">
        <v>12220</v>
      </c>
      <c r="I107">
        <v>2312828</v>
      </c>
      <c r="J107">
        <v>12900</v>
      </c>
      <c r="K107">
        <v>15</v>
      </c>
    </row>
    <row r="108" spans="1:11">
      <c r="A108">
        <v>1475026785</v>
      </c>
      <c r="B108">
        <v>213</v>
      </c>
      <c r="C108">
        <v>206.7</v>
      </c>
      <c r="D108">
        <v>56.358</v>
      </c>
      <c r="E108">
        <v>20952</v>
      </c>
      <c r="F108">
        <v>185812</v>
      </c>
      <c r="G108">
        <v>12557</v>
      </c>
      <c r="H108">
        <v>12224</v>
      </c>
      <c r="I108">
        <v>2312828</v>
      </c>
      <c r="J108">
        <v>12913</v>
      </c>
      <c r="K108">
        <v>15</v>
      </c>
    </row>
    <row r="109" spans="1:11">
      <c r="A109">
        <v>1475026787</v>
      </c>
      <c r="B109">
        <v>215</v>
      </c>
      <c r="C109">
        <v>170.6</v>
      </c>
      <c r="D109">
        <v>56.358</v>
      </c>
      <c r="E109">
        <v>20952</v>
      </c>
      <c r="F109">
        <v>185812</v>
      </c>
      <c r="G109">
        <v>12557</v>
      </c>
      <c r="H109">
        <v>12224</v>
      </c>
      <c r="I109">
        <v>2312828</v>
      </c>
      <c r="J109">
        <v>12916</v>
      </c>
      <c r="K109">
        <v>15</v>
      </c>
    </row>
    <row r="110" spans="1:11">
      <c r="A110">
        <v>1475026789</v>
      </c>
      <c r="B110">
        <v>217</v>
      </c>
      <c r="C110">
        <v>165.1</v>
      </c>
      <c r="D110">
        <v>56.358</v>
      </c>
      <c r="E110">
        <v>20964</v>
      </c>
      <c r="F110">
        <v>185812</v>
      </c>
      <c r="G110">
        <v>12567</v>
      </c>
      <c r="H110">
        <v>12236</v>
      </c>
      <c r="I110">
        <v>2312828</v>
      </c>
      <c r="J110">
        <v>12930</v>
      </c>
      <c r="K110">
        <v>15</v>
      </c>
    </row>
    <row r="111" spans="1:11">
      <c r="A111">
        <v>1475026791</v>
      </c>
      <c r="B111">
        <v>219</v>
      </c>
      <c r="C111">
        <v>165.9</v>
      </c>
      <c r="D111">
        <v>56.358</v>
      </c>
      <c r="E111">
        <v>20967</v>
      </c>
      <c r="F111">
        <v>185812</v>
      </c>
      <c r="G111">
        <v>12570</v>
      </c>
      <c r="H111">
        <v>12240</v>
      </c>
      <c r="I111">
        <v>2312828</v>
      </c>
      <c r="J111">
        <v>12936</v>
      </c>
      <c r="K111">
        <v>15</v>
      </c>
    </row>
    <row r="112" spans="1:11">
      <c r="A112">
        <v>1475026793</v>
      </c>
      <c r="B112">
        <v>221</v>
      </c>
      <c r="C112">
        <v>185.4</v>
      </c>
      <c r="D112">
        <v>56.358</v>
      </c>
      <c r="E112">
        <v>20970</v>
      </c>
      <c r="F112">
        <v>185812</v>
      </c>
      <c r="G112">
        <v>12572</v>
      </c>
      <c r="H112">
        <v>12248</v>
      </c>
      <c r="I112">
        <v>2312828</v>
      </c>
      <c r="J112">
        <v>12942</v>
      </c>
      <c r="K112">
        <v>15</v>
      </c>
    </row>
    <row r="113" spans="1:11">
      <c r="A113">
        <v>1475026795</v>
      </c>
      <c r="B113">
        <v>223</v>
      </c>
      <c r="C113">
        <v>155.6</v>
      </c>
      <c r="D113">
        <v>56.358</v>
      </c>
      <c r="E113">
        <v>20979</v>
      </c>
      <c r="F113">
        <v>185812</v>
      </c>
      <c r="G113">
        <v>12580</v>
      </c>
      <c r="H113">
        <v>12252</v>
      </c>
      <c r="I113">
        <v>2312828</v>
      </c>
      <c r="J113">
        <v>12953</v>
      </c>
      <c r="K113">
        <v>15</v>
      </c>
    </row>
    <row r="114" spans="1:11">
      <c r="A114">
        <v>1475026797</v>
      </c>
      <c r="B114">
        <v>225</v>
      </c>
      <c r="C114">
        <v>187.4</v>
      </c>
      <c r="D114">
        <v>56.358</v>
      </c>
      <c r="E114">
        <v>20979</v>
      </c>
      <c r="F114">
        <v>185812</v>
      </c>
      <c r="G114">
        <v>12580</v>
      </c>
      <c r="H114">
        <v>12252</v>
      </c>
      <c r="I114">
        <v>2312828</v>
      </c>
      <c r="J114">
        <v>12956</v>
      </c>
      <c r="K114">
        <v>15</v>
      </c>
    </row>
    <row r="115" spans="1:11">
      <c r="A115">
        <v>1475026799</v>
      </c>
      <c r="B115">
        <v>227</v>
      </c>
      <c r="C115">
        <v>160.1</v>
      </c>
      <c r="D115">
        <v>56.358</v>
      </c>
      <c r="E115">
        <v>20992</v>
      </c>
      <c r="F115">
        <v>185812</v>
      </c>
      <c r="G115">
        <v>12591</v>
      </c>
      <c r="H115">
        <v>12268</v>
      </c>
      <c r="I115">
        <v>2312828</v>
      </c>
      <c r="J115">
        <v>12972</v>
      </c>
      <c r="K115">
        <v>15</v>
      </c>
    </row>
    <row r="116" spans="1:11">
      <c r="A116">
        <v>1475026801</v>
      </c>
      <c r="B116">
        <v>229</v>
      </c>
      <c r="C116">
        <v>273.1</v>
      </c>
      <c r="D116">
        <v>56.358</v>
      </c>
      <c r="E116">
        <v>20992</v>
      </c>
      <c r="F116">
        <v>185812</v>
      </c>
      <c r="G116">
        <v>12591</v>
      </c>
      <c r="H116">
        <v>12268</v>
      </c>
      <c r="I116">
        <v>2312828</v>
      </c>
      <c r="J116">
        <v>12974</v>
      </c>
      <c r="K116">
        <v>15</v>
      </c>
    </row>
    <row r="117" spans="1:11">
      <c r="A117">
        <v>1475026803</v>
      </c>
      <c r="B117">
        <v>231</v>
      </c>
      <c r="C117">
        <v>156.5</v>
      </c>
      <c r="D117">
        <v>56.358</v>
      </c>
      <c r="E117">
        <v>20995</v>
      </c>
      <c r="F117">
        <v>185812</v>
      </c>
      <c r="G117">
        <v>12593</v>
      </c>
      <c r="H117">
        <v>12276</v>
      </c>
      <c r="I117">
        <v>2312828</v>
      </c>
      <c r="J117">
        <v>12980</v>
      </c>
      <c r="K117">
        <v>15</v>
      </c>
    </row>
    <row r="118" spans="1:11">
      <c r="A118">
        <v>1475026805</v>
      </c>
      <c r="B118">
        <v>233</v>
      </c>
      <c r="C118">
        <v>138.5</v>
      </c>
      <c r="D118">
        <v>56.358</v>
      </c>
      <c r="E118">
        <v>21005</v>
      </c>
      <c r="F118">
        <v>185812</v>
      </c>
      <c r="G118">
        <v>12602</v>
      </c>
      <c r="H118">
        <v>12280</v>
      </c>
      <c r="I118">
        <v>2312828</v>
      </c>
      <c r="J118">
        <v>12993</v>
      </c>
      <c r="K118">
        <v>15</v>
      </c>
    </row>
    <row r="119" spans="1:11">
      <c r="A119">
        <v>1475026807</v>
      </c>
      <c r="B119">
        <v>235</v>
      </c>
      <c r="C119">
        <v>140.4</v>
      </c>
      <c r="D119">
        <v>56.358</v>
      </c>
      <c r="E119">
        <v>21007</v>
      </c>
      <c r="F119">
        <v>185812</v>
      </c>
      <c r="G119">
        <v>12604</v>
      </c>
      <c r="H119">
        <v>14292</v>
      </c>
      <c r="I119">
        <v>2312828</v>
      </c>
      <c r="J119">
        <v>12997</v>
      </c>
      <c r="K119">
        <v>15</v>
      </c>
    </row>
    <row r="120" spans="1:11">
      <c r="A120">
        <v>1475026809</v>
      </c>
      <c r="B120">
        <v>237</v>
      </c>
      <c r="C120">
        <v>153.5</v>
      </c>
      <c r="D120">
        <v>56.358</v>
      </c>
      <c r="E120">
        <v>21019</v>
      </c>
      <c r="F120">
        <v>185812</v>
      </c>
      <c r="G120">
        <v>12614</v>
      </c>
      <c r="H120">
        <v>14312</v>
      </c>
      <c r="I120">
        <v>2312828</v>
      </c>
      <c r="J120">
        <v>13013</v>
      </c>
      <c r="K120">
        <v>15</v>
      </c>
    </row>
    <row r="121" spans="1:11">
      <c r="A121">
        <v>1475026811</v>
      </c>
      <c r="B121">
        <v>239</v>
      </c>
      <c r="C121">
        <v>150.2</v>
      </c>
      <c r="D121">
        <v>56.358</v>
      </c>
      <c r="E121">
        <v>21020</v>
      </c>
      <c r="F121">
        <v>185812</v>
      </c>
      <c r="G121">
        <v>12615</v>
      </c>
      <c r="H121">
        <v>14312</v>
      </c>
      <c r="I121">
        <v>2312828</v>
      </c>
      <c r="J121">
        <v>13017</v>
      </c>
      <c r="K121">
        <v>15</v>
      </c>
    </row>
    <row r="122" spans="1:11">
      <c r="A122">
        <v>1475026813</v>
      </c>
      <c r="B122">
        <v>241</v>
      </c>
      <c r="C122">
        <v>156.6</v>
      </c>
      <c r="D122">
        <v>56.358</v>
      </c>
      <c r="E122">
        <v>21023</v>
      </c>
      <c r="F122">
        <v>185812</v>
      </c>
      <c r="G122">
        <v>12617</v>
      </c>
      <c r="H122">
        <v>14320</v>
      </c>
      <c r="I122">
        <v>2312828</v>
      </c>
      <c r="J122">
        <v>13022</v>
      </c>
      <c r="K122">
        <v>15</v>
      </c>
    </row>
    <row r="123" spans="1:11">
      <c r="A123">
        <v>1475026815</v>
      </c>
      <c r="B123">
        <v>243</v>
      </c>
      <c r="C123">
        <v>143.3</v>
      </c>
      <c r="D123">
        <v>56.358</v>
      </c>
      <c r="E123">
        <v>21032</v>
      </c>
      <c r="F123">
        <v>185812</v>
      </c>
      <c r="G123">
        <v>12625</v>
      </c>
      <c r="H123">
        <v>14324</v>
      </c>
      <c r="I123">
        <v>2312828</v>
      </c>
      <c r="J123">
        <v>13034</v>
      </c>
      <c r="K123">
        <v>15</v>
      </c>
    </row>
    <row r="124" spans="1:11">
      <c r="A124">
        <v>1475026817</v>
      </c>
      <c r="B124">
        <v>245</v>
      </c>
      <c r="C124">
        <v>153.4</v>
      </c>
      <c r="D124">
        <v>56.358</v>
      </c>
      <c r="E124">
        <v>21037</v>
      </c>
      <c r="F124">
        <v>185812</v>
      </c>
      <c r="G124">
        <v>12632</v>
      </c>
      <c r="H124">
        <v>14356</v>
      </c>
      <c r="I124">
        <v>2312828</v>
      </c>
      <c r="J124">
        <v>13042</v>
      </c>
      <c r="K124">
        <v>15</v>
      </c>
    </row>
    <row r="125" spans="1:11">
      <c r="A125">
        <v>1475026819</v>
      </c>
      <c r="B125">
        <v>247</v>
      </c>
      <c r="C125">
        <v>141.1</v>
      </c>
      <c r="D125">
        <v>56.358</v>
      </c>
      <c r="E125">
        <v>21049</v>
      </c>
      <c r="F125">
        <v>185812</v>
      </c>
      <c r="G125">
        <v>12642</v>
      </c>
      <c r="H125">
        <v>14388</v>
      </c>
      <c r="I125">
        <v>2312828</v>
      </c>
      <c r="J125">
        <v>13056</v>
      </c>
      <c r="K125">
        <v>15</v>
      </c>
    </row>
    <row r="126" spans="1:11">
      <c r="A126">
        <v>1475026821</v>
      </c>
      <c r="B126">
        <v>249</v>
      </c>
      <c r="C126">
        <v>150</v>
      </c>
      <c r="D126">
        <v>56.358</v>
      </c>
      <c r="E126">
        <v>21049</v>
      </c>
      <c r="F126">
        <v>185812</v>
      </c>
      <c r="G126">
        <v>12642</v>
      </c>
      <c r="H126">
        <v>14388</v>
      </c>
      <c r="I126">
        <v>2312828</v>
      </c>
      <c r="J126">
        <v>13059</v>
      </c>
      <c r="K126">
        <v>15</v>
      </c>
    </row>
    <row r="127" spans="1:11">
      <c r="A127">
        <v>1475026823</v>
      </c>
      <c r="B127">
        <v>251</v>
      </c>
      <c r="C127">
        <v>188.6</v>
      </c>
      <c r="D127">
        <v>56.358</v>
      </c>
      <c r="E127">
        <v>21053</v>
      </c>
      <c r="F127">
        <v>185812</v>
      </c>
      <c r="G127">
        <v>12645</v>
      </c>
      <c r="H127">
        <v>14396</v>
      </c>
      <c r="I127">
        <v>2312828</v>
      </c>
      <c r="J127">
        <v>13068</v>
      </c>
      <c r="K127">
        <v>15</v>
      </c>
    </row>
    <row r="128" spans="1:11">
      <c r="A128">
        <v>1475026825</v>
      </c>
      <c r="B128">
        <v>253</v>
      </c>
      <c r="C128">
        <v>206.2</v>
      </c>
      <c r="D128">
        <v>56.358</v>
      </c>
      <c r="E128">
        <v>21062</v>
      </c>
      <c r="F128">
        <v>185812</v>
      </c>
      <c r="G128">
        <v>12653</v>
      </c>
      <c r="H128">
        <v>14400</v>
      </c>
      <c r="I128">
        <v>2312828</v>
      </c>
      <c r="J128">
        <v>13080</v>
      </c>
      <c r="K128">
        <v>15</v>
      </c>
    </row>
    <row r="129" spans="1:11">
      <c r="A129">
        <v>1475026827</v>
      </c>
      <c r="B129">
        <v>255</v>
      </c>
      <c r="C129">
        <v>176.4</v>
      </c>
      <c r="D129">
        <v>56.358</v>
      </c>
      <c r="E129">
        <v>21062</v>
      </c>
      <c r="F129">
        <v>185812</v>
      </c>
      <c r="G129">
        <v>12653</v>
      </c>
      <c r="H129">
        <v>14400</v>
      </c>
      <c r="I129">
        <v>2312828</v>
      </c>
      <c r="J129">
        <v>13083</v>
      </c>
      <c r="K129">
        <v>15</v>
      </c>
    </row>
    <row r="130" spans="1:11">
      <c r="A130">
        <v>1475026829</v>
      </c>
      <c r="B130">
        <v>257</v>
      </c>
      <c r="C130">
        <v>181.4</v>
      </c>
      <c r="D130">
        <v>56.358</v>
      </c>
      <c r="E130">
        <v>21074</v>
      </c>
      <c r="F130">
        <v>185812</v>
      </c>
      <c r="G130">
        <v>12663</v>
      </c>
      <c r="H130">
        <v>14412</v>
      </c>
      <c r="I130">
        <v>2312828</v>
      </c>
      <c r="J130">
        <v>13102</v>
      </c>
      <c r="K130">
        <v>15</v>
      </c>
    </row>
    <row r="131" spans="1:11">
      <c r="A131">
        <v>1475026831</v>
      </c>
      <c r="B131">
        <v>259</v>
      </c>
      <c r="C131">
        <v>171</v>
      </c>
      <c r="D131">
        <v>56.358</v>
      </c>
      <c r="E131">
        <v>21077</v>
      </c>
      <c r="F131">
        <v>185812</v>
      </c>
      <c r="G131">
        <v>12666</v>
      </c>
      <c r="H131">
        <v>14424</v>
      </c>
      <c r="I131">
        <v>2312828</v>
      </c>
      <c r="J131">
        <v>13109</v>
      </c>
      <c r="K131">
        <v>15</v>
      </c>
    </row>
    <row r="132" spans="1:11">
      <c r="A132">
        <v>1475026833</v>
      </c>
      <c r="B132">
        <v>261</v>
      </c>
      <c r="C132">
        <v>201.1</v>
      </c>
      <c r="D132">
        <v>56.358</v>
      </c>
      <c r="E132">
        <v>21080</v>
      </c>
      <c r="F132">
        <v>185812</v>
      </c>
      <c r="G132">
        <v>12668</v>
      </c>
      <c r="H132">
        <v>14444</v>
      </c>
      <c r="I132">
        <v>2312828</v>
      </c>
      <c r="J132">
        <v>13115</v>
      </c>
      <c r="K132">
        <v>15</v>
      </c>
    </row>
    <row r="133" spans="1:11">
      <c r="A133">
        <v>1475026835</v>
      </c>
      <c r="B133">
        <v>263</v>
      </c>
      <c r="C133">
        <v>147.7</v>
      </c>
      <c r="D133">
        <v>56.358</v>
      </c>
      <c r="E133">
        <v>21089</v>
      </c>
      <c r="F133">
        <v>185812</v>
      </c>
      <c r="G133">
        <v>12676</v>
      </c>
      <c r="H133">
        <v>14448</v>
      </c>
      <c r="I133">
        <v>2312828</v>
      </c>
      <c r="J133">
        <v>13127</v>
      </c>
      <c r="K133">
        <v>15</v>
      </c>
    </row>
    <row r="134" spans="1:11">
      <c r="A134">
        <v>1475026837</v>
      </c>
      <c r="B134">
        <v>265</v>
      </c>
      <c r="C134">
        <v>167.9</v>
      </c>
      <c r="D134">
        <v>56.358</v>
      </c>
      <c r="E134">
        <v>21092</v>
      </c>
      <c r="F134">
        <v>185812</v>
      </c>
      <c r="G134">
        <v>12679</v>
      </c>
      <c r="H134">
        <v>14452</v>
      </c>
      <c r="I134">
        <v>2312828</v>
      </c>
      <c r="J134">
        <v>13133</v>
      </c>
      <c r="K134">
        <v>15</v>
      </c>
    </row>
    <row r="135" spans="1:11">
      <c r="A135">
        <v>1475026839</v>
      </c>
      <c r="B135">
        <v>267</v>
      </c>
      <c r="C135">
        <v>154.3</v>
      </c>
      <c r="D135">
        <v>56.358</v>
      </c>
      <c r="E135">
        <v>21104</v>
      </c>
      <c r="F135">
        <v>185812</v>
      </c>
      <c r="G135">
        <v>12689</v>
      </c>
      <c r="H135">
        <v>14464</v>
      </c>
      <c r="I135">
        <v>2312828</v>
      </c>
      <c r="J135">
        <v>13148</v>
      </c>
      <c r="K135">
        <v>15</v>
      </c>
    </row>
    <row r="136" spans="1:11">
      <c r="A136">
        <v>1475026841</v>
      </c>
      <c r="B136">
        <v>269</v>
      </c>
      <c r="C136">
        <v>154.5</v>
      </c>
      <c r="D136">
        <v>56.358</v>
      </c>
      <c r="E136">
        <v>21106</v>
      </c>
      <c r="F136">
        <v>185812</v>
      </c>
      <c r="G136">
        <v>12691</v>
      </c>
      <c r="H136">
        <v>16432</v>
      </c>
      <c r="I136">
        <v>2312828</v>
      </c>
      <c r="J136">
        <v>13154</v>
      </c>
      <c r="K136">
        <v>15</v>
      </c>
    </row>
    <row r="137" spans="1:11">
      <c r="A137">
        <v>1475026843</v>
      </c>
      <c r="B137">
        <v>271</v>
      </c>
      <c r="C137">
        <v>173.1</v>
      </c>
      <c r="D137">
        <v>56.358</v>
      </c>
      <c r="E137">
        <v>21110</v>
      </c>
      <c r="F137">
        <v>185812</v>
      </c>
      <c r="G137">
        <v>12694</v>
      </c>
      <c r="H137">
        <v>16448</v>
      </c>
      <c r="I137">
        <v>2312828</v>
      </c>
      <c r="J137">
        <v>13160</v>
      </c>
      <c r="K137">
        <v>15</v>
      </c>
    </row>
    <row r="138" spans="1:11">
      <c r="A138">
        <v>1475026845</v>
      </c>
      <c r="B138">
        <v>273</v>
      </c>
      <c r="C138">
        <v>175.4</v>
      </c>
      <c r="D138">
        <v>56.358</v>
      </c>
      <c r="E138">
        <v>21119</v>
      </c>
      <c r="F138">
        <v>185812</v>
      </c>
      <c r="G138">
        <v>12702</v>
      </c>
      <c r="H138">
        <v>16452</v>
      </c>
      <c r="I138">
        <v>2312828</v>
      </c>
      <c r="J138">
        <v>13173</v>
      </c>
      <c r="K138">
        <v>15</v>
      </c>
    </row>
    <row r="139" spans="1:11">
      <c r="A139">
        <v>1475026847</v>
      </c>
      <c r="B139">
        <v>275</v>
      </c>
      <c r="C139">
        <v>155.3</v>
      </c>
      <c r="D139">
        <v>56.358</v>
      </c>
      <c r="E139">
        <v>21121</v>
      </c>
      <c r="F139">
        <v>185812</v>
      </c>
      <c r="G139">
        <v>12705</v>
      </c>
      <c r="H139">
        <v>16464</v>
      </c>
      <c r="I139">
        <v>2312828</v>
      </c>
      <c r="J139">
        <v>13178</v>
      </c>
      <c r="K139">
        <v>15</v>
      </c>
    </row>
    <row r="140" spans="1:11">
      <c r="A140">
        <v>1475026849</v>
      </c>
      <c r="B140">
        <v>277</v>
      </c>
      <c r="C140">
        <v>125.1</v>
      </c>
      <c r="D140">
        <v>56.358</v>
      </c>
      <c r="E140">
        <v>21134</v>
      </c>
      <c r="F140">
        <v>185812</v>
      </c>
      <c r="G140">
        <v>12716</v>
      </c>
      <c r="H140">
        <v>16488</v>
      </c>
      <c r="I140">
        <v>2312828</v>
      </c>
      <c r="J140">
        <v>13194</v>
      </c>
      <c r="K140">
        <v>15</v>
      </c>
    </row>
    <row r="141" spans="1:11">
      <c r="A141">
        <v>1475026851</v>
      </c>
      <c r="B141">
        <v>279</v>
      </c>
      <c r="C141">
        <v>193.7</v>
      </c>
      <c r="D141">
        <v>56.358</v>
      </c>
      <c r="E141">
        <v>21138</v>
      </c>
      <c r="F141">
        <v>185812</v>
      </c>
      <c r="G141">
        <v>12724</v>
      </c>
      <c r="H141">
        <v>16528</v>
      </c>
      <c r="I141">
        <v>2312828</v>
      </c>
      <c r="J141">
        <v>13200</v>
      </c>
      <c r="K141">
        <v>15</v>
      </c>
    </row>
    <row r="142" spans="1:11">
      <c r="A142">
        <v>1475026853</v>
      </c>
      <c r="B142">
        <v>281</v>
      </c>
      <c r="C142">
        <v>190.5</v>
      </c>
      <c r="D142">
        <v>56.358</v>
      </c>
      <c r="E142">
        <v>21141</v>
      </c>
      <c r="F142">
        <v>185812</v>
      </c>
      <c r="G142">
        <v>12726</v>
      </c>
      <c r="H142">
        <v>16548</v>
      </c>
      <c r="I142">
        <v>2312828</v>
      </c>
      <c r="J142">
        <v>13206</v>
      </c>
      <c r="K142">
        <v>15</v>
      </c>
    </row>
    <row r="143" spans="1:11">
      <c r="A143">
        <v>1475026855</v>
      </c>
      <c r="B143">
        <v>283</v>
      </c>
      <c r="C143">
        <v>207.9</v>
      </c>
      <c r="D143">
        <v>56.358</v>
      </c>
      <c r="E143">
        <v>21151</v>
      </c>
      <c r="F143">
        <v>185812</v>
      </c>
      <c r="G143">
        <v>12735</v>
      </c>
      <c r="H143">
        <v>16552</v>
      </c>
      <c r="I143">
        <v>2312828</v>
      </c>
      <c r="J143">
        <v>13217</v>
      </c>
      <c r="K143">
        <v>15</v>
      </c>
    </row>
    <row r="144" spans="1:11">
      <c r="A144">
        <v>1475026857</v>
      </c>
      <c r="B144">
        <v>285</v>
      </c>
      <c r="C144">
        <v>188.6</v>
      </c>
      <c r="D144">
        <v>56.358</v>
      </c>
      <c r="E144">
        <v>21151</v>
      </c>
      <c r="F144">
        <v>185812</v>
      </c>
      <c r="G144">
        <v>12735</v>
      </c>
      <c r="H144">
        <v>16552</v>
      </c>
      <c r="I144">
        <v>2312828</v>
      </c>
      <c r="J144">
        <v>13220</v>
      </c>
      <c r="K144">
        <v>15</v>
      </c>
    </row>
    <row r="145" spans="1:11">
      <c r="A145">
        <v>1475026859</v>
      </c>
      <c r="B145">
        <v>287</v>
      </c>
      <c r="C145">
        <v>196.9</v>
      </c>
      <c r="D145">
        <v>56.358</v>
      </c>
      <c r="E145">
        <v>21163</v>
      </c>
      <c r="F145">
        <v>185812</v>
      </c>
      <c r="G145">
        <v>12745</v>
      </c>
      <c r="H145">
        <v>16564</v>
      </c>
      <c r="I145">
        <v>2312828</v>
      </c>
      <c r="J145">
        <v>13235</v>
      </c>
      <c r="K145">
        <v>15</v>
      </c>
    </row>
    <row r="146" spans="1:11">
      <c r="A146">
        <v>1475026861</v>
      </c>
      <c r="B146">
        <v>289</v>
      </c>
      <c r="C146">
        <v>250.6</v>
      </c>
      <c r="D146">
        <v>56.358</v>
      </c>
      <c r="E146">
        <v>21167</v>
      </c>
      <c r="F146">
        <v>185812</v>
      </c>
      <c r="G146">
        <v>12750</v>
      </c>
      <c r="H146">
        <v>17956</v>
      </c>
      <c r="I146">
        <v>2312828</v>
      </c>
      <c r="J146">
        <v>13241</v>
      </c>
      <c r="K146">
        <v>15</v>
      </c>
    </row>
    <row r="147" spans="1:11">
      <c r="A147">
        <v>1475026863</v>
      </c>
      <c r="B147">
        <v>291</v>
      </c>
      <c r="C147">
        <v>177.8</v>
      </c>
      <c r="D147">
        <v>56.358</v>
      </c>
      <c r="E147">
        <v>21171</v>
      </c>
      <c r="F147">
        <v>185812</v>
      </c>
      <c r="G147">
        <v>12753</v>
      </c>
      <c r="H147">
        <v>17976</v>
      </c>
      <c r="I147">
        <v>2312828</v>
      </c>
      <c r="J147">
        <v>13248</v>
      </c>
      <c r="K147">
        <v>15</v>
      </c>
    </row>
    <row r="148" spans="1:11">
      <c r="A148">
        <v>1475026865</v>
      </c>
      <c r="B148">
        <v>293</v>
      </c>
      <c r="C148">
        <v>209.3</v>
      </c>
      <c r="D148">
        <v>56.358</v>
      </c>
      <c r="E148">
        <v>21180</v>
      </c>
      <c r="F148">
        <v>185812</v>
      </c>
      <c r="G148">
        <v>12761</v>
      </c>
      <c r="H148">
        <v>17980</v>
      </c>
      <c r="I148">
        <v>2312828</v>
      </c>
      <c r="J148">
        <v>13260</v>
      </c>
      <c r="K148">
        <v>15</v>
      </c>
    </row>
    <row r="149" spans="1:11">
      <c r="A149">
        <v>1475026867</v>
      </c>
      <c r="B149">
        <v>295</v>
      </c>
      <c r="C149">
        <v>184.8</v>
      </c>
      <c r="D149">
        <v>56.358</v>
      </c>
      <c r="E149">
        <v>21180</v>
      </c>
      <c r="F149">
        <v>185812</v>
      </c>
      <c r="G149">
        <v>12761</v>
      </c>
      <c r="H149">
        <v>17980</v>
      </c>
      <c r="I149">
        <v>2312828</v>
      </c>
      <c r="J149">
        <v>13262</v>
      </c>
      <c r="K149">
        <v>15</v>
      </c>
    </row>
    <row r="150" spans="1:11">
      <c r="A150">
        <v>1475026869</v>
      </c>
      <c r="B150">
        <v>297</v>
      </c>
      <c r="C150">
        <v>209.2</v>
      </c>
      <c r="D150">
        <v>56.358</v>
      </c>
      <c r="E150">
        <v>21193</v>
      </c>
      <c r="F150">
        <v>185812</v>
      </c>
      <c r="G150">
        <v>12772</v>
      </c>
      <c r="H150">
        <v>17996</v>
      </c>
      <c r="I150">
        <v>2312828</v>
      </c>
      <c r="J150">
        <v>13277</v>
      </c>
      <c r="K150">
        <v>15</v>
      </c>
    </row>
    <row r="151" spans="1:11">
      <c r="A151">
        <v>1475026871</v>
      </c>
      <c r="B151">
        <v>299</v>
      </c>
      <c r="C151">
        <v>165.8</v>
      </c>
      <c r="D151">
        <v>56.358</v>
      </c>
      <c r="E151">
        <v>21193</v>
      </c>
      <c r="F151">
        <v>185812</v>
      </c>
      <c r="G151">
        <v>12772</v>
      </c>
      <c r="H151">
        <v>17996</v>
      </c>
      <c r="I151">
        <v>2312828</v>
      </c>
      <c r="J151">
        <v>13280</v>
      </c>
      <c r="K151">
        <v>15</v>
      </c>
    </row>
    <row r="152" spans="1:11">
      <c r="A152">
        <v>1475026873</v>
      </c>
      <c r="B152">
        <v>301</v>
      </c>
      <c r="C152">
        <v>212.8</v>
      </c>
      <c r="D152">
        <v>56.408</v>
      </c>
      <c r="E152">
        <v>21202</v>
      </c>
      <c r="F152">
        <v>185812</v>
      </c>
      <c r="G152">
        <v>12779</v>
      </c>
      <c r="H152">
        <v>18008</v>
      </c>
      <c r="I152">
        <v>2314868</v>
      </c>
      <c r="J152">
        <v>13292</v>
      </c>
      <c r="K152">
        <v>15</v>
      </c>
    </row>
    <row r="153" spans="1:11">
      <c r="A153">
        <v>1475026875</v>
      </c>
      <c r="B153">
        <v>303</v>
      </c>
      <c r="C153">
        <v>175.8</v>
      </c>
      <c r="D153">
        <v>56.408</v>
      </c>
      <c r="E153">
        <v>21206</v>
      </c>
      <c r="F153">
        <v>185812</v>
      </c>
      <c r="G153">
        <v>12783</v>
      </c>
      <c r="H153">
        <v>18008</v>
      </c>
      <c r="I153">
        <v>2314868</v>
      </c>
      <c r="J153">
        <v>13299</v>
      </c>
      <c r="K153">
        <v>15</v>
      </c>
    </row>
    <row r="154" spans="1:11">
      <c r="A154">
        <v>1475026877</v>
      </c>
      <c r="B154">
        <v>305</v>
      </c>
      <c r="C154">
        <v>4.5</v>
      </c>
      <c r="D154">
        <v>56.408</v>
      </c>
      <c r="E154">
        <v>21211</v>
      </c>
      <c r="F154">
        <v>185812</v>
      </c>
      <c r="G154">
        <v>12790</v>
      </c>
      <c r="H154">
        <v>18704</v>
      </c>
      <c r="I154">
        <v>2314868</v>
      </c>
      <c r="J154">
        <v>13307</v>
      </c>
      <c r="K154">
        <v>15</v>
      </c>
    </row>
    <row r="155" spans="1:11">
      <c r="A155">
        <v>1475026879</v>
      </c>
      <c r="B155">
        <v>307</v>
      </c>
      <c r="C155">
        <v>5</v>
      </c>
      <c r="D155">
        <v>56.408</v>
      </c>
      <c r="E155">
        <v>21223</v>
      </c>
      <c r="F155">
        <v>185812</v>
      </c>
      <c r="G155">
        <v>12800</v>
      </c>
      <c r="H155">
        <v>18736</v>
      </c>
      <c r="I155">
        <v>2314868</v>
      </c>
      <c r="J155">
        <v>13321</v>
      </c>
      <c r="K155">
        <v>15</v>
      </c>
    </row>
    <row r="156" spans="1:11">
      <c r="A156">
        <v>1475026881</v>
      </c>
      <c r="B156">
        <v>309</v>
      </c>
      <c r="C156">
        <v>5</v>
      </c>
      <c r="D156">
        <v>56.408</v>
      </c>
      <c r="E156">
        <v>21224</v>
      </c>
      <c r="F156">
        <v>185812</v>
      </c>
      <c r="G156">
        <v>12801</v>
      </c>
      <c r="H156">
        <v>18736</v>
      </c>
      <c r="I156">
        <v>2314868</v>
      </c>
      <c r="J156">
        <v>13325</v>
      </c>
      <c r="K156">
        <v>15</v>
      </c>
    </row>
    <row r="157" spans="1:11">
      <c r="A157">
        <v>1475026883</v>
      </c>
      <c r="B157">
        <v>311</v>
      </c>
      <c r="C157">
        <v>4.5</v>
      </c>
      <c r="D157">
        <v>56.576</v>
      </c>
      <c r="E157">
        <v>21227</v>
      </c>
      <c r="F157">
        <v>185812</v>
      </c>
      <c r="G157">
        <v>12803</v>
      </c>
      <c r="H157">
        <v>18744</v>
      </c>
      <c r="I157">
        <v>2321772</v>
      </c>
      <c r="J157">
        <v>13332</v>
      </c>
      <c r="K157">
        <v>15</v>
      </c>
    </row>
    <row r="158" spans="1:11">
      <c r="A158">
        <v>1475026885</v>
      </c>
      <c r="B158">
        <v>313</v>
      </c>
      <c r="C158">
        <v>76.1</v>
      </c>
      <c r="D158">
        <v>56.576</v>
      </c>
      <c r="E158">
        <v>21236</v>
      </c>
      <c r="F158">
        <v>185812</v>
      </c>
      <c r="G158">
        <v>12811</v>
      </c>
      <c r="H158">
        <v>18748</v>
      </c>
      <c r="I158">
        <v>2321772</v>
      </c>
      <c r="J158">
        <v>13344</v>
      </c>
      <c r="K15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1475177666</v>
      </c>
      <c r="B2">
        <v>0</v>
      </c>
      <c r="C2">
        <v>0</v>
      </c>
      <c r="D2">
        <v>56.771</v>
      </c>
      <c r="E2">
        <v>19695</v>
      </c>
      <c r="F2">
        <v>169424</v>
      </c>
      <c r="G2">
        <v>11778</v>
      </c>
      <c r="H2">
        <v>600</v>
      </c>
      <c r="I2">
        <v>2329764</v>
      </c>
      <c r="J2">
        <v>11390</v>
      </c>
      <c r="K2">
        <v>40</v>
      </c>
    </row>
    <row r="3" spans="1:11">
      <c r="A3">
        <v>1475177668</v>
      </c>
      <c r="B3">
        <v>2</v>
      </c>
      <c r="C3">
        <v>44.1</v>
      </c>
      <c r="D3">
        <v>56.771</v>
      </c>
      <c r="E3">
        <v>19893</v>
      </c>
      <c r="F3">
        <v>172432</v>
      </c>
      <c r="G3">
        <v>11885</v>
      </c>
      <c r="H3">
        <v>880</v>
      </c>
      <c r="I3">
        <v>2329764</v>
      </c>
      <c r="J3">
        <v>11526</v>
      </c>
      <c r="K3">
        <v>40</v>
      </c>
    </row>
    <row r="4" spans="1:11">
      <c r="A4">
        <v>1475177670</v>
      </c>
      <c r="B4">
        <v>4</v>
      </c>
      <c r="C4">
        <v>81.8</v>
      </c>
      <c r="D4">
        <v>56.771</v>
      </c>
      <c r="E4">
        <v>20345</v>
      </c>
      <c r="F4">
        <v>181388</v>
      </c>
      <c r="G4">
        <v>12038</v>
      </c>
      <c r="H4">
        <v>880</v>
      </c>
      <c r="I4">
        <v>2329764</v>
      </c>
      <c r="J4">
        <v>11830</v>
      </c>
      <c r="K4">
        <v>40</v>
      </c>
    </row>
    <row r="5" spans="1:11">
      <c r="A5">
        <v>1475177672</v>
      </c>
      <c r="B5">
        <v>6</v>
      </c>
      <c r="C5">
        <v>102</v>
      </c>
      <c r="D5">
        <v>56.771</v>
      </c>
      <c r="E5">
        <v>20487</v>
      </c>
      <c r="F5">
        <v>184048</v>
      </c>
      <c r="G5">
        <v>12086</v>
      </c>
      <c r="H5">
        <v>880</v>
      </c>
      <c r="I5">
        <v>2329764</v>
      </c>
      <c r="J5">
        <v>11928</v>
      </c>
      <c r="K5">
        <v>40</v>
      </c>
    </row>
    <row r="6" spans="1:11">
      <c r="A6">
        <v>1475177674</v>
      </c>
      <c r="B6">
        <v>8</v>
      </c>
      <c r="C6">
        <v>110.2</v>
      </c>
      <c r="D6">
        <v>56.771</v>
      </c>
      <c r="E6">
        <v>20555</v>
      </c>
      <c r="F6">
        <v>185276</v>
      </c>
      <c r="G6">
        <v>12114</v>
      </c>
      <c r="H6">
        <v>948</v>
      </c>
      <c r="I6">
        <v>2329764</v>
      </c>
      <c r="J6">
        <v>11980</v>
      </c>
      <c r="K6">
        <v>40</v>
      </c>
    </row>
    <row r="7" spans="1:11">
      <c r="A7">
        <v>1475177676</v>
      </c>
      <c r="B7">
        <v>10</v>
      </c>
      <c r="C7">
        <v>145.2</v>
      </c>
      <c r="D7">
        <v>56.771</v>
      </c>
      <c r="E7">
        <v>20555</v>
      </c>
      <c r="F7">
        <v>185276</v>
      </c>
      <c r="G7">
        <v>12114</v>
      </c>
      <c r="H7">
        <v>948</v>
      </c>
      <c r="I7">
        <v>2329764</v>
      </c>
      <c r="J7">
        <v>11983</v>
      </c>
      <c r="K7">
        <v>40</v>
      </c>
    </row>
    <row r="8" spans="1:11">
      <c r="A8">
        <v>1475177678</v>
      </c>
      <c r="B8">
        <v>12</v>
      </c>
      <c r="C8">
        <v>161.5</v>
      </c>
      <c r="D8">
        <v>56.771</v>
      </c>
      <c r="E8">
        <v>20557</v>
      </c>
      <c r="F8">
        <v>185276</v>
      </c>
      <c r="G8">
        <v>12115</v>
      </c>
      <c r="H8">
        <v>948</v>
      </c>
      <c r="I8">
        <v>2329764</v>
      </c>
      <c r="J8">
        <v>11986</v>
      </c>
      <c r="K8">
        <v>40</v>
      </c>
    </row>
    <row r="9" spans="1:11">
      <c r="A9">
        <v>1475177680</v>
      </c>
      <c r="B9">
        <v>14</v>
      </c>
      <c r="C9">
        <v>215.4</v>
      </c>
      <c r="D9">
        <v>56.771</v>
      </c>
      <c r="E9">
        <v>20569</v>
      </c>
      <c r="F9">
        <v>185276</v>
      </c>
      <c r="G9">
        <v>12125</v>
      </c>
      <c r="H9">
        <v>988</v>
      </c>
      <c r="I9">
        <v>2329764</v>
      </c>
      <c r="J9">
        <v>12003</v>
      </c>
      <c r="K9">
        <v>40</v>
      </c>
    </row>
    <row r="10" spans="1:11">
      <c r="A10">
        <v>1475177682</v>
      </c>
      <c r="B10">
        <v>16</v>
      </c>
      <c r="C10">
        <v>189.3</v>
      </c>
      <c r="D10">
        <v>56.771</v>
      </c>
      <c r="E10">
        <v>20569</v>
      </c>
      <c r="F10">
        <v>185276</v>
      </c>
      <c r="G10">
        <v>12125</v>
      </c>
      <c r="H10">
        <v>988</v>
      </c>
      <c r="I10">
        <v>2329764</v>
      </c>
      <c r="J10">
        <v>12006</v>
      </c>
      <c r="K10">
        <v>40</v>
      </c>
    </row>
    <row r="11" spans="1:11">
      <c r="A11">
        <v>1475177684</v>
      </c>
      <c r="B11">
        <v>18</v>
      </c>
      <c r="C11">
        <v>217.7</v>
      </c>
      <c r="D11">
        <v>56.576</v>
      </c>
      <c r="E11">
        <v>20582</v>
      </c>
      <c r="F11">
        <v>185276</v>
      </c>
      <c r="G11">
        <v>12136</v>
      </c>
      <c r="H11">
        <v>1000</v>
      </c>
      <c r="I11">
        <v>2321772</v>
      </c>
      <c r="J11">
        <v>12022</v>
      </c>
      <c r="K11">
        <v>15</v>
      </c>
    </row>
    <row r="12" spans="1:11">
      <c r="A12">
        <v>1475177686</v>
      </c>
      <c r="B12">
        <v>20</v>
      </c>
      <c r="C12">
        <v>193.2</v>
      </c>
      <c r="D12">
        <v>56.576</v>
      </c>
      <c r="E12">
        <v>20582</v>
      </c>
      <c r="F12">
        <v>185276</v>
      </c>
      <c r="G12">
        <v>12136</v>
      </c>
      <c r="H12">
        <v>1000</v>
      </c>
      <c r="I12">
        <v>2321772</v>
      </c>
      <c r="J12">
        <v>12025</v>
      </c>
      <c r="K12">
        <v>15</v>
      </c>
    </row>
    <row r="13" spans="1:11">
      <c r="A13">
        <v>1475177688</v>
      </c>
      <c r="B13">
        <v>22</v>
      </c>
      <c r="C13">
        <v>214.8</v>
      </c>
      <c r="D13">
        <v>56.576</v>
      </c>
      <c r="E13">
        <v>20582</v>
      </c>
      <c r="F13">
        <v>185276</v>
      </c>
      <c r="G13">
        <v>12136</v>
      </c>
      <c r="H13">
        <v>1000</v>
      </c>
      <c r="I13">
        <v>2321772</v>
      </c>
      <c r="J13">
        <v>12028</v>
      </c>
      <c r="K13">
        <v>15</v>
      </c>
    </row>
    <row r="14" spans="1:11">
      <c r="A14">
        <v>1475177690</v>
      </c>
      <c r="B14">
        <v>24</v>
      </c>
      <c r="C14">
        <v>236.6</v>
      </c>
      <c r="D14">
        <v>56.576</v>
      </c>
      <c r="E14">
        <v>20595</v>
      </c>
      <c r="F14">
        <v>185276</v>
      </c>
      <c r="G14">
        <v>12147</v>
      </c>
      <c r="H14">
        <v>1020</v>
      </c>
      <c r="I14">
        <v>2321772</v>
      </c>
      <c r="J14">
        <v>12044</v>
      </c>
      <c r="K14">
        <v>15</v>
      </c>
    </row>
    <row r="15" spans="1:11">
      <c r="A15">
        <v>1475177692</v>
      </c>
      <c r="B15">
        <v>26</v>
      </c>
      <c r="C15">
        <v>214</v>
      </c>
      <c r="D15">
        <v>56.576</v>
      </c>
      <c r="E15">
        <v>20595</v>
      </c>
      <c r="F15">
        <v>185276</v>
      </c>
      <c r="G15">
        <v>12147</v>
      </c>
      <c r="H15">
        <v>1020</v>
      </c>
      <c r="I15">
        <v>2321772</v>
      </c>
      <c r="J15">
        <v>12047</v>
      </c>
      <c r="K15">
        <v>15</v>
      </c>
    </row>
    <row r="16" spans="1:11">
      <c r="A16">
        <v>1475177694</v>
      </c>
      <c r="B16">
        <v>28</v>
      </c>
      <c r="C16">
        <v>209.3</v>
      </c>
      <c r="D16">
        <v>56.576</v>
      </c>
      <c r="E16">
        <v>20595</v>
      </c>
      <c r="F16">
        <v>185276</v>
      </c>
      <c r="G16">
        <v>12147</v>
      </c>
      <c r="H16">
        <v>1020</v>
      </c>
      <c r="I16">
        <v>2321772</v>
      </c>
      <c r="J16">
        <v>12050</v>
      </c>
      <c r="K16">
        <v>15</v>
      </c>
    </row>
    <row r="17" spans="1:11">
      <c r="A17">
        <v>1475177696</v>
      </c>
      <c r="B17">
        <v>30</v>
      </c>
      <c r="C17">
        <v>237.8</v>
      </c>
      <c r="D17">
        <v>56.576</v>
      </c>
      <c r="E17">
        <v>20607</v>
      </c>
      <c r="F17">
        <v>185276</v>
      </c>
      <c r="G17">
        <v>12157</v>
      </c>
      <c r="H17">
        <v>1032</v>
      </c>
      <c r="I17">
        <v>2321772</v>
      </c>
      <c r="J17">
        <v>12067</v>
      </c>
      <c r="K17">
        <v>15</v>
      </c>
    </row>
    <row r="18" spans="1:11">
      <c r="A18">
        <v>1475177698</v>
      </c>
      <c r="B18">
        <v>32</v>
      </c>
      <c r="C18">
        <v>228.3</v>
      </c>
      <c r="D18">
        <v>56.576</v>
      </c>
      <c r="E18">
        <v>20610</v>
      </c>
      <c r="F18">
        <v>185276</v>
      </c>
      <c r="G18">
        <v>12174</v>
      </c>
      <c r="H18">
        <v>1100</v>
      </c>
      <c r="I18">
        <v>2321772</v>
      </c>
      <c r="J18">
        <v>12076</v>
      </c>
      <c r="K18">
        <v>15</v>
      </c>
    </row>
    <row r="19" spans="1:11">
      <c r="A19">
        <v>1475177700</v>
      </c>
      <c r="B19">
        <v>34</v>
      </c>
      <c r="C19">
        <v>207.1</v>
      </c>
      <c r="D19">
        <v>56.576</v>
      </c>
      <c r="E19">
        <v>20622</v>
      </c>
      <c r="F19">
        <v>185276</v>
      </c>
      <c r="G19">
        <v>12184</v>
      </c>
      <c r="H19">
        <v>1112</v>
      </c>
      <c r="I19">
        <v>2321772</v>
      </c>
      <c r="J19">
        <v>12091</v>
      </c>
      <c r="K19">
        <v>15</v>
      </c>
    </row>
    <row r="20" spans="1:11">
      <c r="A20">
        <v>1475177702</v>
      </c>
      <c r="B20">
        <v>36</v>
      </c>
      <c r="C20">
        <v>216.4</v>
      </c>
      <c r="D20">
        <v>56.576</v>
      </c>
      <c r="E20">
        <v>20622</v>
      </c>
      <c r="F20">
        <v>185276</v>
      </c>
      <c r="G20">
        <v>12184</v>
      </c>
      <c r="H20">
        <v>1112</v>
      </c>
      <c r="I20">
        <v>2321772</v>
      </c>
      <c r="J20">
        <v>12093</v>
      </c>
      <c r="K20">
        <v>15</v>
      </c>
    </row>
    <row r="21" spans="1:11">
      <c r="A21">
        <v>1475177704</v>
      </c>
      <c r="B21">
        <v>38</v>
      </c>
      <c r="C21">
        <v>224.9</v>
      </c>
      <c r="D21">
        <v>56.576</v>
      </c>
      <c r="E21">
        <v>20625</v>
      </c>
      <c r="F21">
        <v>185276</v>
      </c>
      <c r="G21">
        <v>12195</v>
      </c>
      <c r="H21">
        <v>1160</v>
      </c>
      <c r="I21">
        <v>2321772</v>
      </c>
      <c r="J21">
        <v>12099</v>
      </c>
      <c r="K21">
        <v>15</v>
      </c>
    </row>
    <row r="22" spans="1:11">
      <c r="A22">
        <v>1475177706</v>
      </c>
      <c r="B22">
        <v>40</v>
      </c>
      <c r="C22">
        <v>245.1</v>
      </c>
      <c r="D22">
        <v>56.576</v>
      </c>
      <c r="E22">
        <v>20637</v>
      </c>
      <c r="F22">
        <v>185276</v>
      </c>
      <c r="G22">
        <v>12205</v>
      </c>
      <c r="H22">
        <v>1208</v>
      </c>
      <c r="I22">
        <v>2321772</v>
      </c>
      <c r="J22">
        <v>12114</v>
      </c>
      <c r="K22">
        <v>15</v>
      </c>
    </row>
    <row r="23" spans="1:11">
      <c r="A23">
        <v>1475177708</v>
      </c>
      <c r="B23">
        <v>42</v>
      </c>
      <c r="C23">
        <v>183.9</v>
      </c>
      <c r="D23">
        <v>56.576</v>
      </c>
      <c r="E23">
        <v>20639</v>
      </c>
      <c r="F23">
        <v>185276</v>
      </c>
      <c r="G23">
        <v>12208</v>
      </c>
      <c r="H23">
        <v>2140</v>
      </c>
      <c r="I23">
        <v>2321772</v>
      </c>
      <c r="J23">
        <v>12118</v>
      </c>
      <c r="K23">
        <v>15</v>
      </c>
    </row>
    <row r="24" spans="1:11">
      <c r="A24">
        <v>1475177710</v>
      </c>
      <c r="B24">
        <v>44</v>
      </c>
      <c r="C24">
        <v>225.9</v>
      </c>
      <c r="D24">
        <v>56.576</v>
      </c>
      <c r="E24">
        <v>20652</v>
      </c>
      <c r="F24">
        <v>185276</v>
      </c>
      <c r="G24">
        <v>12219</v>
      </c>
      <c r="H24">
        <v>2160</v>
      </c>
      <c r="I24">
        <v>2321772</v>
      </c>
      <c r="J24">
        <v>12133</v>
      </c>
      <c r="K24">
        <v>15</v>
      </c>
    </row>
    <row r="25" spans="1:11">
      <c r="A25">
        <v>1475177712</v>
      </c>
      <c r="B25">
        <v>46</v>
      </c>
      <c r="C25">
        <v>228.9</v>
      </c>
      <c r="D25">
        <v>56.576</v>
      </c>
      <c r="E25">
        <v>20652</v>
      </c>
      <c r="F25">
        <v>185276</v>
      </c>
      <c r="G25">
        <v>12219</v>
      </c>
      <c r="H25">
        <v>2160</v>
      </c>
      <c r="I25">
        <v>2321772</v>
      </c>
      <c r="J25">
        <v>12136</v>
      </c>
      <c r="K25">
        <v>15</v>
      </c>
    </row>
    <row r="26" spans="1:11">
      <c r="A26">
        <v>1475177714</v>
      </c>
      <c r="B26">
        <v>48</v>
      </c>
      <c r="C26">
        <v>169.3</v>
      </c>
      <c r="D26">
        <v>56.576</v>
      </c>
      <c r="E26">
        <v>20654</v>
      </c>
      <c r="F26">
        <v>185276</v>
      </c>
      <c r="G26">
        <v>12221</v>
      </c>
      <c r="H26">
        <v>2184</v>
      </c>
      <c r="I26">
        <v>2321772</v>
      </c>
      <c r="J26">
        <v>12140</v>
      </c>
      <c r="K26">
        <v>15</v>
      </c>
    </row>
    <row r="27" spans="1:11">
      <c r="A27">
        <v>1475177716</v>
      </c>
      <c r="B27">
        <v>50</v>
      </c>
      <c r="C27">
        <v>186.4</v>
      </c>
      <c r="D27">
        <v>56.576</v>
      </c>
      <c r="E27">
        <v>20667</v>
      </c>
      <c r="F27">
        <v>185276</v>
      </c>
      <c r="G27">
        <v>12232</v>
      </c>
      <c r="H27">
        <v>2204</v>
      </c>
      <c r="I27">
        <v>2321772</v>
      </c>
      <c r="J27">
        <v>12156</v>
      </c>
      <c r="K27">
        <v>15</v>
      </c>
    </row>
    <row r="28" spans="1:11">
      <c r="A28">
        <v>1475177718</v>
      </c>
      <c r="B28">
        <v>52</v>
      </c>
      <c r="C28">
        <v>203.1</v>
      </c>
      <c r="D28">
        <v>56.576</v>
      </c>
      <c r="E28">
        <v>20667</v>
      </c>
      <c r="F28">
        <v>185276</v>
      </c>
      <c r="G28">
        <v>12232</v>
      </c>
      <c r="H28">
        <v>2204</v>
      </c>
      <c r="I28">
        <v>2321772</v>
      </c>
      <c r="J28">
        <v>12159</v>
      </c>
      <c r="K28">
        <v>15</v>
      </c>
    </row>
    <row r="29" spans="1:11">
      <c r="A29">
        <v>1475177720</v>
      </c>
      <c r="B29">
        <v>54</v>
      </c>
      <c r="C29">
        <v>178.8</v>
      </c>
      <c r="D29">
        <v>56.576</v>
      </c>
      <c r="E29">
        <v>20679</v>
      </c>
      <c r="F29">
        <v>185276</v>
      </c>
      <c r="G29">
        <v>12242</v>
      </c>
      <c r="H29">
        <v>2220</v>
      </c>
      <c r="I29">
        <v>2321772</v>
      </c>
      <c r="J29">
        <v>12173</v>
      </c>
      <c r="K29">
        <v>15</v>
      </c>
    </row>
    <row r="30" spans="1:11">
      <c r="A30">
        <v>1475177722</v>
      </c>
      <c r="B30">
        <v>56</v>
      </c>
      <c r="C30">
        <v>176.2</v>
      </c>
      <c r="D30">
        <v>56.576</v>
      </c>
      <c r="E30">
        <v>20680</v>
      </c>
      <c r="F30">
        <v>185276</v>
      </c>
      <c r="G30">
        <v>12243</v>
      </c>
      <c r="H30">
        <v>2220</v>
      </c>
      <c r="I30">
        <v>2321772</v>
      </c>
      <c r="J30">
        <v>12177</v>
      </c>
      <c r="K30">
        <v>15</v>
      </c>
    </row>
    <row r="31" spans="1:11">
      <c r="A31">
        <v>1475177724</v>
      </c>
      <c r="B31">
        <v>58</v>
      </c>
      <c r="C31">
        <v>233.1</v>
      </c>
      <c r="D31">
        <v>56.576</v>
      </c>
      <c r="E31">
        <v>20684</v>
      </c>
      <c r="F31">
        <v>185276</v>
      </c>
      <c r="G31">
        <v>12259</v>
      </c>
      <c r="H31">
        <v>2668</v>
      </c>
      <c r="I31">
        <v>2321772</v>
      </c>
      <c r="J31">
        <v>12190</v>
      </c>
      <c r="K31">
        <v>15</v>
      </c>
    </row>
    <row r="32" spans="1:11">
      <c r="A32">
        <v>1475177726</v>
      </c>
      <c r="B32">
        <v>60</v>
      </c>
      <c r="C32">
        <v>161.3</v>
      </c>
      <c r="D32">
        <v>56.576</v>
      </c>
      <c r="E32">
        <v>20696</v>
      </c>
      <c r="F32">
        <v>185276</v>
      </c>
      <c r="G32">
        <v>12269</v>
      </c>
      <c r="H32">
        <v>2688</v>
      </c>
      <c r="I32">
        <v>2321772</v>
      </c>
      <c r="J32">
        <v>12206</v>
      </c>
      <c r="K32">
        <v>15</v>
      </c>
    </row>
    <row r="33" spans="1:11">
      <c r="A33">
        <v>1475177728</v>
      </c>
      <c r="B33">
        <v>62</v>
      </c>
      <c r="C33">
        <v>161.9</v>
      </c>
      <c r="D33">
        <v>56.576</v>
      </c>
      <c r="E33">
        <v>20696</v>
      </c>
      <c r="F33">
        <v>185276</v>
      </c>
      <c r="G33">
        <v>12269</v>
      </c>
      <c r="H33">
        <v>2688</v>
      </c>
      <c r="I33">
        <v>2321772</v>
      </c>
      <c r="J33">
        <v>12209</v>
      </c>
      <c r="K33">
        <v>15</v>
      </c>
    </row>
    <row r="34" spans="1:11">
      <c r="A34">
        <v>1475177730</v>
      </c>
      <c r="B34">
        <v>64</v>
      </c>
      <c r="C34">
        <v>156.8</v>
      </c>
      <c r="D34">
        <v>56.576</v>
      </c>
      <c r="E34">
        <v>20709</v>
      </c>
      <c r="F34">
        <v>185276</v>
      </c>
      <c r="G34">
        <v>12280</v>
      </c>
      <c r="H34">
        <v>2700</v>
      </c>
      <c r="I34">
        <v>2321772</v>
      </c>
      <c r="J34">
        <v>12230</v>
      </c>
      <c r="K34">
        <v>15</v>
      </c>
    </row>
    <row r="35" spans="1:11">
      <c r="A35">
        <v>1475177732</v>
      </c>
      <c r="B35">
        <v>66</v>
      </c>
      <c r="C35">
        <v>195.2</v>
      </c>
      <c r="D35">
        <v>56.576</v>
      </c>
      <c r="E35">
        <v>20709</v>
      </c>
      <c r="F35">
        <v>185276</v>
      </c>
      <c r="G35">
        <v>12280</v>
      </c>
      <c r="H35">
        <v>2700</v>
      </c>
      <c r="I35">
        <v>2321772</v>
      </c>
      <c r="J35">
        <v>12232</v>
      </c>
      <c r="K35">
        <v>15</v>
      </c>
    </row>
    <row r="36" spans="1:11">
      <c r="A36">
        <v>1475177734</v>
      </c>
      <c r="B36">
        <v>68</v>
      </c>
      <c r="C36">
        <v>194.7</v>
      </c>
      <c r="D36">
        <v>56.576</v>
      </c>
      <c r="E36">
        <v>20711</v>
      </c>
      <c r="F36">
        <v>185276</v>
      </c>
      <c r="G36">
        <v>12284</v>
      </c>
      <c r="H36">
        <v>3032</v>
      </c>
      <c r="I36">
        <v>2321772</v>
      </c>
      <c r="J36">
        <v>12237</v>
      </c>
      <c r="K36">
        <v>15</v>
      </c>
    </row>
    <row r="37" spans="1:11">
      <c r="A37">
        <v>1475177736</v>
      </c>
      <c r="B37">
        <v>70</v>
      </c>
      <c r="C37">
        <v>181.7</v>
      </c>
      <c r="D37">
        <v>56.576</v>
      </c>
      <c r="E37">
        <v>20724</v>
      </c>
      <c r="F37">
        <v>185276</v>
      </c>
      <c r="G37">
        <v>12295</v>
      </c>
      <c r="H37">
        <v>3056</v>
      </c>
      <c r="I37">
        <v>2321772</v>
      </c>
      <c r="J37">
        <v>12255</v>
      </c>
      <c r="K37">
        <v>15</v>
      </c>
    </row>
    <row r="38" spans="1:11">
      <c r="A38">
        <v>1475177738</v>
      </c>
      <c r="B38">
        <v>72</v>
      </c>
      <c r="C38">
        <v>166.7</v>
      </c>
      <c r="D38">
        <v>56.576</v>
      </c>
      <c r="E38">
        <v>20728</v>
      </c>
      <c r="F38">
        <v>185276</v>
      </c>
      <c r="G38">
        <v>12303</v>
      </c>
      <c r="H38">
        <v>3444</v>
      </c>
      <c r="I38">
        <v>2321772</v>
      </c>
      <c r="J38">
        <v>12261</v>
      </c>
      <c r="K38">
        <v>15</v>
      </c>
    </row>
    <row r="39" spans="1:11">
      <c r="A39">
        <v>1475177740</v>
      </c>
      <c r="B39">
        <v>74</v>
      </c>
      <c r="C39">
        <v>162.4</v>
      </c>
      <c r="D39">
        <v>56.576</v>
      </c>
      <c r="E39">
        <v>20740</v>
      </c>
      <c r="F39">
        <v>185276</v>
      </c>
      <c r="G39">
        <v>12313</v>
      </c>
      <c r="H39">
        <v>3468</v>
      </c>
      <c r="I39">
        <v>2321772</v>
      </c>
      <c r="J39">
        <v>12277</v>
      </c>
      <c r="K39">
        <v>15</v>
      </c>
    </row>
    <row r="40" spans="1:11">
      <c r="A40">
        <v>1475177742</v>
      </c>
      <c r="B40">
        <v>76</v>
      </c>
      <c r="C40">
        <v>231.7</v>
      </c>
      <c r="D40">
        <v>56.576</v>
      </c>
      <c r="E40">
        <v>20741</v>
      </c>
      <c r="F40">
        <v>185276</v>
      </c>
      <c r="G40">
        <v>12314</v>
      </c>
      <c r="H40">
        <v>3468</v>
      </c>
      <c r="I40">
        <v>2321772</v>
      </c>
      <c r="J40">
        <v>12281</v>
      </c>
      <c r="K40">
        <v>15</v>
      </c>
    </row>
    <row r="41" spans="1:11">
      <c r="A41">
        <v>1475177744</v>
      </c>
      <c r="B41">
        <v>78</v>
      </c>
      <c r="C41">
        <v>173.5</v>
      </c>
      <c r="D41">
        <v>56.576</v>
      </c>
      <c r="E41">
        <v>20743</v>
      </c>
      <c r="F41">
        <v>185276</v>
      </c>
      <c r="G41">
        <v>12318</v>
      </c>
      <c r="H41">
        <v>3828</v>
      </c>
      <c r="I41">
        <v>2321772</v>
      </c>
      <c r="J41">
        <v>12286</v>
      </c>
      <c r="K41">
        <v>15</v>
      </c>
    </row>
    <row r="42" spans="1:11">
      <c r="A42">
        <v>1475177746</v>
      </c>
      <c r="B42">
        <v>80</v>
      </c>
      <c r="C42">
        <v>173.4</v>
      </c>
      <c r="D42">
        <v>56.576</v>
      </c>
      <c r="E42">
        <v>20755</v>
      </c>
      <c r="F42">
        <v>185276</v>
      </c>
      <c r="G42">
        <v>12328</v>
      </c>
      <c r="H42">
        <v>3848</v>
      </c>
      <c r="I42">
        <v>2321772</v>
      </c>
      <c r="J42">
        <v>12300</v>
      </c>
      <c r="K42">
        <v>15</v>
      </c>
    </row>
    <row r="43" spans="1:11">
      <c r="A43">
        <v>1475177748</v>
      </c>
      <c r="B43">
        <v>82</v>
      </c>
      <c r="C43">
        <v>200.8</v>
      </c>
      <c r="D43">
        <v>56.576</v>
      </c>
      <c r="E43">
        <v>20756</v>
      </c>
      <c r="F43">
        <v>185276</v>
      </c>
      <c r="G43">
        <v>12329</v>
      </c>
      <c r="H43">
        <v>3848</v>
      </c>
      <c r="I43">
        <v>2321772</v>
      </c>
      <c r="J43">
        <v>12304</v>
      </c>
      <c r="K43">
        <v>15</v>
      </c>
    </row>
    <row r="44" spans="1:11">
      <c r="A44">
        <v>1475177750</v>
      </c>
      <c r="B44">
        <v>84</v>
      </c>
      <c r="C44">
        <v>198.2</v>
      </c>
      <c r="D44">
        <v>56.576</v>
      </c>
      <c r="E44">
        <v>20768</v>
      </c>
      <c r="F44">
        <v>185276</v>
      </c>
      <c r="G44">
        <v>12339</v>
      </c>
      <c r="H44">
        <v>3860</v>
      </c>
      <c r="I44">
        <v>2321772</v>
      </c>
      <c r="J44">
        <v>12318</v>
      </c>
      <c r="K44">
        <v>15</v>
      </c>
    </row>
    <row r="45" spans="1:11">
      <c r="A45">
        <v>1475177752</v>
      </c>
      <c r="B45">
        <v>86</v>
      </c>
      <c r="C45">
        <v>182.9</v>
      </c>
      <c r="D45">
        <v>56.576</v>
      </c>
      <c r="E45">
        <v>20768</v>
      </c>
      <c r="F45">
        <v>185276</v>
      </c>
      <c r="G45">
        <v>12339</v>
      </c>
      <c r="H45">
        <v>3860</v>
      </c>
      <c r="I45">
        <v>2321772</v>
      </c>
      <c r="J45">
        <v>12321</v>
      </c>
      <c r="K45">
        <v>15</v>
      </c>
    </row>
    <row r="46" spans="1:11">
      <c r="A46">
        <v>1475177754</v>
      </c>
      <c r="B46">
        <v>88</v>
      </c>
      <c r="C46">
        <v>195.2</v>
      </c>
      <c r="D46">
        <v>56.576</v>
      </c>
      <c r="E46">
        <v>20771</v>
      </c>
      <c r="F46">
        <v>185276</v>
      </c>
      <c r="G46">
        <v>12344</v>
      </c>
      <c r="H46">
        <v>4344</v>
      </c>
      <c r="I46">
        <v>2321772</v>
      </c>
      <c r="J46">
        <v>12327</v>
      </c>
      <c r="K46">
        <v>15</v>
      </c>
    </row>
    <row r="47" spans="1:11">
      <c r="A47">
        <v>1475177756</v>
      </c>
      <c r="B47">
        <v>90</v>
      </c>
      <c r="C47">
        <v>205.1</v>
      </c>
      <c r="D47">
        <v>56.576</v>
      </c>
      <c r="E47">
        <v>20783</v>
      </c>
      <c r="F47">
        <v>185276</v>
      </c>
      <c r="G47">
        <v>12354</v>
      </c>
      <c r="H47">
        <v>4372</v>
      </c>
      <c r="I47">
        <v>2321772</v>
      </c>
      <c r="J47">
        <v>12339</v>
      </c>
      <c r="K47">
        <v>15</v>
      </c>
    </row>
    <row r="48" spans="1:11">
      <c r="A48">
        <v>1475177758</v>
      </c>
      <c r="B48">
        <v>92</v>
      </c>
      <c r="C48">
        <v>198.7</v>
      </c>
      <c r="D48">
        <v>56.576</v>
      </c>
      <c r="E48">
        <v>20783</v>
      </c>
      <c r="F48">
        <v>185276</v>
      </c>
      <c r="G48">
        <v>12354</v>
      </c>
      <c r="H48">
        <v>4372</v>
      </c>
      <c r="I48">
        <v>2321772</v>
      </c>
      <c r="J48">
        <v>12342</v>
      </c>
      <c r="K48">
        <v>15</v>
      </c>
    </row>
    <row r="49" spans="1:11">
      <c r="A49">
        <v>1475177760</v>
      </c>
      <c r="B49">
        <v>94</v>
      </c>
      <c r="C49">
        <v>149.3</v>
      </c>
      <c r="D49">
        <v>56.576</v>
      </c>
      <c r="E49">
        <v>20795</v>
      </c>
      <c r="F49">
        <v>185276</v>
      </c>
      <c r="G49">
        <v>12364</v>
      </c>
      <c r="H49">
        <v>4384</v>
      </c>
      <c r="I49">
        <v>2321772</v>
      </c>
      <c r="J49">
        <v>12358</v>
      </c>
      <c r="K49">
        <v>15</v>
      </c>
    </row>
    <row r="50" spans="1:11">
      <c r="A50">
        <v>1475177762</v>
      </c>
      <c r="B50">
        <v>96</v>
      </c>
      <c r="C50">
        <v>160.7</v>
      </c>
      <c r="D50">
        <v>56.576</v>
      </c>
      <c r="E50">
        <v>20796</v>
      </c>
      <c r="F50">
        <v>185276</v>
      </c>
      <c r="G50">
        <v>12365</v>
      </c>
      <c r="H50">
        <v>4384</v>
      </c>
      <c r="I50">
        <v>2321772</v>
      </c>
      <c r="J50">
        <v>12361</v>
      </c>
      <c r="K50">
        <v>15</v>
      </c>
    </row>
    <row r="51" spans="1:11">
      <c r="A51">
        <v>1475177764</v>
      </c>
      <c r="B51">
        <v>98</v>
      </c>
      <c r="C51">
        <v>221</v>
      </c>
      <c r="D51">
        <v>56.576</v>
      </c>
      <c r="E51">
        <v>20796</v>
      </c>
      <c r="F51">
        <v>185276</v>
      </c>
      <c r="G51">
        <v>12365</v>
      </c>
      <c r="H51">
        <v>4384</v>
      </c>
      <c r="I51">
        <v>2321772</v>
      </c>
      <c r="J51">
        <v>12364</v>
      </c>
      <c r="K51">
        <v>15</v>
      </c>
    </row>
    <row r="52" spans="1:11">
      <c r="A52">
        <v>1475177766</v>
      </c>
      <c r="B52">
        <v>100</v>
      </c>
      <c r="C52">
        <v>148.4</v>
      </c>
      <c r="D52">
        <v>56.576</v>
      </c>
      <c r="E52">
        <v>20808</v>
      </c>
      <c r="F52">
        <v>185276</v>
      </c>
      <c r="G52">
        <v>12375</v>
      </c>
      <c r="H52">
        <v>4396</v>
      </c>
      <c r="I52">
        <v>2321772</v>
      </c>
      <c r="J52">
        <v>12379</v>
      </c>
      <c r="K52">
        <v>15</v>
      </c>
    </row>
    <row r="53" spans="1:11">
      <c r="A53">
        <v>1475177768</v>
      </c>
      <c r="B53">
        <v>102</v>
      </c>
      <c r="C53">
        <v>136.7</v>
      </c>
      <c r="D53">
        <v>56.576</v>
      </c>
      <c r="E53">
        <v>20809</v>
      </c>
      <c r="F53">
        <v>185276</v>
      </c>
      <c r="G53">
        <v>12376</v>
      </c>
      <c r="H53">
        <v>4396</v>
      </c>
      <c r="I53">
        <v>2321772</v>
      </c>
      <c r="J53">
        <v>12382</v>
      </c>
      <c r="K53">
        <v>15</v>
      </c>
    </row>
    <row r="54" spans="1:11">
      <c r="A54">
        <v>1475177770</v>
      </c>
      <c r="B54">
        <v>104</v>
      </c>
      <c r="C54">
        <v>138.4</v>
      </c>
      <c r="D54">
        <v>56.576</v>
      </c>
      <c r="E54">
        <v>20821</v>
      </c>
      <c r="F54">
        <v>185276</v>
      </c>
      <c r="G54">
        <v>12386</v>
      </c>
      <c r="H54">
        <v>4408</v>
      </c>
      <c r="I54">
        <v>2321772</v>
      </c>
      <c r="J54">
        <v>12397</v>
      </c>
      <c r="K54">
        <v>15</v>
      </c>
    </row>
    <row r="55" spans="1:11">
      <c r="A55">
        <v>1475177772</v>
      </c>
      <c r="B55">
        <v>106</v>
      </c>
      <c r="C55">
        <v>156.7</v>
      </c>
      <c r="D55">
        <v>56.576</v>
      </c>
      <c r="E55">
        <v>20821</v>
      </c>
      <c r="F55">
        <v>185276</v>
      </c>
      <c r="G55">
        <v>12386</v>
      </c>
      <c r="H55">
        <v>4408</v>
      </c>
      <c r="I55">
        <v>2321772</v>
      </c>
      <c r="J55">
        <v>12400</v>
      </c>
      <c r="K55">
        <v>15</v>
      </c>
    </row>
    <row r="56" spans="1:11">
      <c r="A56">
        <v>1475177774</v>
      </c>
      <c r="B56">
        <v>108</v>
      </c>
      <c r="C56">
        <v>175.4</v>
      </c>
      <c r="D56">
        <v>56.576</v>
      </c>
      <c r="E56">
        <v>20826</v>
      </c>
      <c r="F56">
        <v>185276</v>
      </c>
      <c r="G56">
        <v>12394</v>
      </c>
      <c r="H56">
        <v>5928</v>
      </c>
      <c r="I56">
        <v>2321772</v>
      </c>
      <c r="J56">
        <v>12407</v>
      </c>
      <c r="K56">
        <v>15</v>
      </c>
    </row>
    <row r="57" spans="1:11">
      <c r="A57">
        <v>1475177776</v>
      </c>
      <c r="B57">
        <v>110</v>
      </c>
      <c r="C57">
        <v>231.6</v>
      </c>
      <c r="D57">
        <v>56.576</v>
      </c>
      <c r="E57">
        <v>20838</v>
      </c>
      <c r="F57">
        <v>185276</v>
      </c>
      <c r="G57">
        <v>12404</v>
      </c>
      <c r="H57">
        <v>5956</v>
      </c>
      <c r="I57">
        <v>2321772</v>
      </c>
      <c r="J57">
        <v>12420</v>
      </c>
      <c r="K57">
        <v>15</v>
      </c>
    </row>
    <row r="58" spans="1:11">
      <c r="A58">
        <v>1475177778</v>
      </c>
      <c r="B58">
        <v>112</v>
      </c>
      <c r="C58">
        <v>195.1</v>
      </c>
      <c r="D58">
        <v>56.576</v>
      </c>
      <c r="E58">
        <v>20838</v>
      </c>
      <c r="F58">
        <v>185276</v>
      </c>
      <c r="G58">
        <v>12404</v>
      </c>
      <c r="H58">
        <v>5956</v>
      </c>
      <c r="I58">
        <v>2321772</v>
      </c>
      <c r="J58">
        <v>12423</v>
      </c>
      <c r="K58">
        <v>15</v>
      </c>
    </row>
    <row r="59" spans="1:11">
      <c r="A59">
        <v>1475177780</v>
      </c>
      <c r="B59">
        <v>114</v>
      </c>
      <c r="C59">
        <v>212.9</v>
      </c>
      <c r="D59">
        <v>56.576</v>
      </c>
      <c r="E59">
        <v>20851</v>
      </c>
      <c r="F59">
        <v>185276</v>
      </c>
      <c r="G59">
        <v>12415</v>
      </c>
      <c r="H59">
        <v>5968</v>
      </c>
      <c r="I59">
        <v>2321772</v>
      </c>
      <c r="J59">
        <v>12438</v>
      </c>
      <c r="K59">
        <v>15</v>
      </c>
    </row>
    <row r="60" spans="1:11">
      <c r="A60">
        <v>1475177782</v>
      </c>
      <c r="B60">
        <v>116</v>
      </c>
      <c r="C60">
        <v>195.3</v>
      </c>
      <c r="D60">
        <v>56.576</v>
      </c>
      <c r="E60">
        <v>20851</v>
      </c>
      <c r="F60">
        <v>185276</v>
      </c>
      <c r="G60">
        <v>12415</v>
      </c>
      <c r="H60">
        <v>5968</v>
      </c>
      <c r="I60">
        <v>2321772</v>
      </c>
      <c r="J60">
        <v>12441</v>
      </c>
      <c r="K60">
        <v>15</v>
      </c>
    </row>
    <row r="61" spans="1:11">
      <c r="A61">
        <v>1475177784</v>
      </c>
      <c r="B61">
        <v>118</v>
      </c>
      <c r="C61">
        <v>174.9</v>
      </c>
      <c r="D61">
        <v>56.576</v>
      </c>
      <c r="E61">
        <v>20851</v>
      </c>
      <c r="F61">
        <v>185276</v>
      </c>
      <c r="G61">
        <v>12415</v>
      </c>
      <c r="H61">
        <v>5968</v>
      </c>
      <c r="I61">
        <v>2321772</v>
      </c>
      <c r="J61">
        <v>12444</v>
      </c>
      <c r="K61">
        <v>15</v>
      </c>
    </row>
    <row r="62" spans="1:11">
      <c r="A62">
        <v>1475177786</v>
      </c>
      <c r="B62">
        <v>120</v>
      </c>
      <c r="C62">
        <v>186.2</v>
      </c>
      <c r="D62">
        <v>56.576</v>
      </c>
      <c r="E62">
        <v>20864</v>
      </c>
      <c r="F62">
        <v>185276</v>
      </c>
      <c r="G62">
        <v>12426</v>
      </c>
      <c r="H62">
        <v>5988</v>
      </c>
      <c r="I62">
        <v>2321772</v>
      </c>
      <c r="J62">
        <v>12460</v>
      </c>
      <c r="K62">
        <v>15</v>
      </c>
    </row>
    <row r="63" spans="1:11">
      <c r="A63">
        <v>1475177788</v>
      </c>
      <c r="B63">
        <v>122</v>
      </c>
      <c r="C63">
        <v>229.9</v>
      </c>
      <c r="D63">
        <v>56.576</v>
      </c>
      <c r="E63">
        <v>20869</v>
      </c>
      <c r="F63">
        <v>185276</v>
      </c>
      <c r="G63">
        <v>12436</v>
      </c>
      <c r="H63">
        <v>7096</v>
      </c>
      <c r="I63">
        <v>2321772</v>
      </c>
      <c r="J63">
        <v>12467</v>
      </c>
      <c r="K63">
        <v>15</v>
      </c>
    </row>
    <row r="64" spans="1:11">
      <c r="A64">
        <v>1475177790</v>
      </c>
      <c r="B64">
        <v>124</v>
      </c>
      <c r="C64">
        <v>233</v>
      </c>
      <c r="D64">
        <v>56.576</v>
      </c>
      <c r="E64">
        <v>20881</v>
      </c>
      <c r="F64">
        <v>185276</v>
      </c>
      <c r="G64">
        <v>12446</v>
      </c>
      <c r="H64">
        <v>7128</v>
      </c>
      <c r="I64">
        <v>2321772</v>
      </c>
      <c r="J64">
        <v>12482</v>
      </c>
      <c r="K64">
        <v>15</v>
      </c>
    </row>
    <row r="65" spans="1:11">
      <c r="A65">
        <v>1475177792</v>
      </c>
      <c r="B65">
        <v>126</v>
      </c>
      <c r="C65">
        <v>184.9</v>
      </c>
      <c r="D65">
        <v>56.576</v>
      </c>
      <c r="E65">
        <v>20881</v>
      </c>
      <c r="F65">
        <v>185276</v>
      </c>
      <c r="G65">
        <v>12446</v>
      </c>
      <c r="H65">
        <v>7128</v>
      </c>
      <c r="I65">
        <v>2321772</v>
      </c>
      <c r="J65">
        <v>12484</v>
      </c>
      <c r="K65">
        <v>15</v>
      </c>
    </row>
    <row r="66" spans="1:11">
      <c r="A66">
        <v>1475177794</v>
      </c>
      <c r="B66">
        <v>128</v>
      </c>
      <c r="C66">
        <v>186.8</v>
      </c>
      <c r="D66">
        <v>56.576</v>
      </c>
      <c r="E66">
        <v>20882</v>
      </c>
      <c r="F66">
        <v>185276</v>
      </c>
      <c r="G66">
        <v>12447</v>
      </c>
      <c r="H66">
        <v>7128</v>
      </c>
      <c r="I66">
        <v>2321772</v>
      </c>
      <c r="J66">
        <v>12488</v>
      </c>
      <c r="K66">
        <v>15</v>
      </c>
    </row>
    <row r="67" spans="1:11">
      <c r="A67">
        <v>1475177796</v>
      </c>
      <c r="B67">
        <v>130</v>
      </c>
      <c r="C67">
        <v>228.6</v>
      </c>
      <c r="D67">
        <v>56.576</v>
      </c>
      <c r="E67">
        <v>20894</v>
      </c>
      <c r="F67">
        <v>185276</v>
      </c>
      <c r="G67">
        <v>12457</v>
      </c>
      <c r="H67">
        <v>7140</v>
      </c>
      <c r="I67">
        <v>2321772</v>
      </c>
      <c r="J67">
        <v>12503</v>
      </c>
      <c r="K67">
        <v>15</v>
      </c>
    </row>
    <row r="68" spans="1:11">
      <c r="A68">
        <v>1475177798</v>
      </c>
      <c r="B68">
        <v>132</v>
      </c>
      <c r="C68">
        <v>167.6</v>
      </c>
      <c r="D68">
        <v>56.576</v>
      </c>
      <c r="E68">
        <v>20894</v>
      </c>
      <c r="F68">
        <v>185276</v>
      </c>
      <c r="G68">
        <v>12457</v>
      </c>
      <c r="H68">
        <v>7140</v>
      </c>
      <c r="I68">
        <v>2321772</v>
      </c>
      <c r="J68">
        <v>12505</v>
      </c>
      <c r="K68">
        <v>15</v>
      </c>
    </row>
    <row r="69" spans="1:11">
      <c r="A69">
        <v>1475177800</v>
      </c>
      <c r="B69">
        <v>134</v>
      </c>
      <c r="C69">
        <v>208.5</v>
      </c>
      <c r="D69">
        <v>56.576</v>
      </c>
      <c r="E69">
        <v>20907</v>
      </c>
      <c r="F69">
        <v>185276</v>
      </c>
      <c r="G69">
        <v>12468</v>
      </c>
      <c r="H69">
        <v>7152</v>
      </c>
      <c r="I69">
        <v>2321772</v>
      </c>
      <c r="J69">
        <v>12521</v>
      </c>
      <c r="K69">
        <v>15</v>
      </c>
    </row>
    <row r="70" spans="1:11">
      <c r="A70">
        <v>1475177802</v>
      </c>
      <c r="B70">
        <v>136</v>
      </c>
      <c r="C70">
        <v>167</v>
      </c>
      <c r="D70">
        <v>56.576</v>
      </c>
      <c r="E70">
        <v>20907</v>
      </c>
      <c r="F70">
        <v>185276</v>
      </c>
      <c r="G70">
        <v>12468</v>
      </c>
      <c r="H70">
        <v>7152</v>
      </c>
      <c r="I70">
        <v>2321772</v>
      </c>
      <c r="J70">
        <v>12524</v>
      </c>
      <c r="K70">
        <v>15</v>
      </c>
    </row>
    <row r="71" spans="1:11">
      <c r="A71">
        <v>1475177804</v>
      </c>
      <c r="B71">
        <v>138</v>
      </c>
      <c r="C71">
        <v>137.4</v>
      </c>
      <c r="D71">
        <v>56.576</v>
      </c>
      <c r="E71">
        <v>20912</v>
      </c>
      <c r="F71">
        <v>185276</v>
      </c>
      <c r="G71">
        <v>12478</v>
      </c>
      <c r="H71">
        <v>8100</v>
      </c>
      <c r="I71">
        <v>2321772</v>
      </c>
      <c r="J71">
        <v>12529</v>
      </c>
      <c r="K71">
        <v>15</v>
      </c>
    </row>
    <row r="72" spans="1:11">
      <c r="A72">
        <v>1475177806</v>
      </c>
      <c r="B72">
        <v>140</v>
      </c>
      <c r="C72">
        <v>159.1</v>
      </c>
      <c r="D72">
        <v>56.576</v>
      </c>
      <c r="E72">
        <v>20925</v>
      </c>
      <c r="F72">
        <v>185276</v>
      </c>
      <c r="G72">
        <v>12489</v>
      </c>
      <c r="H72">
        <v>8128</v>
      </c>
      <c r="I72">
        <v>2321772</v>
      </c>
      <c r="J72">
        <v>12543</v>
      </c>
      <c r="K72">
        <v>15</v>
      </c>
    </row>
    <row r="73" spans="1:11">
      <c r="A73">
        <v>1475177808</v>
      </c>
      <c r="B73">
        <v>142</v>
      </c>
      <c r="C73">
        <v>208.2</v>
      </c>
      <c r="D73">
        <v>56.576</v>
      </c>
      <c r="E73">
        <v>20925</v>
      </c>
      <c r="F73">
        <v>185276</v>
      </c>
      <c r="G73">
        <v>12489</v>
      </c>
      <c r="H73">
        <v>8128</v>
      </c>
      <c r="I73">
        <v>2321772</v>
      </c>
      <c r="J73">
        <v>12546</v>
      </c>
      <c r="K73">
        <v>15</v>
      </c>
    </row>
    <row r="74" spans="1:11">
      <c r="A74">
        <v>1475177810</v>
      </c>
      <c r="B74">
        <v>144</v>
      </c>
      <c r="C74">
        <v>183.5</v>
      </c>
      <c r="D74">
        <v>56.576</v>
      </c>
      <c r="E74">
        <v>20937</v>
      </c>
      <c r="F74">
        <v>185276</v>
      </c>
      <c r="G74">
        <v>12499</v>
      </c>
      <c r="H74">
        <v>8140</v>
      </c>
      <c r="I74">
        <v>2321772</v>
      </c>
      <c r="J74">
        <v>12558</v>
      </c>
      <c r="K74">
        <v>15</v>
      </c>
    </row>
    <row r="75" spans="1:11">
      <c r="A75">
        <v>1475177812</v>
      </c>
      <c r="B75">
        <v>146</v>
      </c>
      <c r="C75">
        <v>194.8</v>
      </c>
      <c r="D75">
        <v>56.576</v>
      </c>
      <c r="E75">
        <v>20938</v>
      </c>
      <c r="F75">
        <v>185276</v>
      </c>
      <c r="G75">
        <v>12500</v>
      </c>
      <c r="H75">
        <v>8140</v>
      </c>
      <c r="I75">
        <v>2321772</v>
      </c>
      <c r="J75">
        <v>12565</v>
      </c>
      <c r="K75">
        <v>15</v>
      </c>
    </row>
    <row r="76" spans="1:11">
      <c r="A76">
        <v>1475177814</v>
      </c>
      <c r="B76">
        <v>148</v>
      </c>
      <c r="C76">
        <v>242.7</v>
      </c>
      <c r="D76">
        <v>56.576</v>
      </c>
      <c r="E76">
        <v>20938</v>
      </c>
      <c r="F76">
        <v>185276</v>
      </c>
      <c r="G76">
        <v>12500</v>
      </c>
      <c r="H76">
        <v>8140</v>
      </c>
      <c r="I76">
        <v>2321772</v>
      </c>
      <c r="J76">
        <v>12568</v>
      </c>
      <c r="K76">
        <v>15</v>
      </c>
    </row>
    <row r="77" spans="1:11">
      <c r="A77">
        <v>1475177816</v>
      </c>
      <c r="B77">
        <v>150</v>
      </c>
      <c r="C77">
        <v>206.8</v>
      </c>
      <c r="D77">
        <v>56.576</v>
      </c>
      <c r="E77">
        <v>20950</v>
      </c>
      <c r="F77">
        <v>185276</v>
      </c>
      <c r="G77">
        <v>12510</v>
      </c>
      <c r="H77">
        <v>8152</v>
      </c>
      <c r="I77">
        <v>2321772</v>
      </c>
      <c r="J77">
        <v>12583</v>
      </c>
      <c r="K77">
        <v>15</v>
      </c>
    </row>
    <row r="78" spans="1:11">
      <c r="A78">
        <v>1475177818</v>
      </c>
      <c r="B78">
        <v>152</v>
      </c>
      <c r="C78">
        <v>179</v>
      </c>
      <c r="D78">
        <v>56.576</v>
      </c>
      <c r="E78">
        <v>20955</v>
      </c>
      <c r="F78">
        <v>185276</v>
      </c>
      <c r="G78">
        <v>12519</v>
      </c>
      <c r="H78">
        <v>9128</v>
      </c>
      <c r="I78">
        <v>2321772</v>
      </c>
      <c r="J78">
        <v>12593</v>
      </c>
      <c r="K78">
        <v>15</v>
      </c>
    </row>
    <row r="79" spans="1:11">
      <c r="A79">
        <v>1475177820</v>
      </c>
      <c r="B79">
        <v>154</v>
      </c>
      <c r="C79">
        <v>215</v>
      </c>
      <c r="D79">
        <v>56.576</v>
      </c>
      <c r="E79">
        <v>20967</v>
      </c>
      <c r="F79">
        <v>185276</v>
      </c>
      <c r="G79">
        <v>12529</v>
      </c>
      <c r="H79">
        <v>9156</v>
      </c>
      <c r="I79">
        <v>2321772</v>
      </c>
      <c r="J79">
        <v>12610</v>
      </c>
      <c r="K79">
        <v>15</v>
      </c>
    </row>
    <row r="80" spans="1:11">
      <c r="A80">
        <v>1475177822</v>
      </c>
      <c r="B80">
        <v>156</v>
      </c>
      <c r="C80">
        <v>166</v>
      </c>
      <c r="D80">
        <v>56.576</v>
      </c>
      <c r="E80">
        <v>20967</v>
      </c>
      <c r="F80">
        <v>185276</v>
      </c>
      <c r="G80">
        <v>12529</v>
      </c>
      <c r="H80">
        <v>9156</v>
      </c>
      <c r="I80">
        <v>2321772</v>
      </c>
      <c r="J80">
        <v>12612</v>
      </c>
      <c r="K80">
        <v>15</v>
      </c>
    </row>
    <row r="81" spans="1:11">
      <c r="A81">
        <v>1475177824</v>
      </c>
      <c r="B81">
        <v>158</v>
      </c>
      <c r="C81">
        <v>177.8</v>
      </c>
      <c r="D81">
        <v>56.576</v>
      </c>
      <c r="E81">
        <v>20967</v>
      </c>
      <c r="F81">
        <v>185276</v>
      </c>
      <c r="G81">
        <v>12529</v>
      </c>
      <c r="H81">
        <v>9156</v>
      </c>
      <c r="I81">
        <v>2321772</v>
      </c>
      <c r="J81">
        <v>12615</v>
      </c>
      <c r="K81">
        <v>15</v>
      </c>
    </row>
    <row r="82" spans="1:11">
      <c r="A82">
        <v>1475177826</v>
      </c>
      <c r="B82">
        <v>160</v>
      </c>
      <c r="C82">
        <v>156.3</v>
      </c>
      <c r="D82">
        <v>56.576</v>
      </c>
      <c r="E82">
        <v>20980</v>
      </c>
      <c r="F82">
        <v>185276</v>
      </c>
      <c r="G82">
        <v>12540</v>
      </c>
      <c r="H82">
        <v>9168</v>
      </c>
      <c r="I82">
        <v>2321772</v>
      </c>
      <c r="J82">
        <v>12632</v>
      </c>
      <c r="K82">
        <v>15</v>
      </c>
    </row>
    <row r="83" spans="1:11">
      <c r="A83">
        <v>1475177828</v>
      </c>
      <c r="B83">
        <v>162</v>
      </c>
      <c r="C83">
        <v>164.8</v>
      </c>
      <c r="D83">
        <v>56.576</v>
      </c>
      <c r="E83">
        <v>20980</v>
      </c>
      <c r="F83">
        <v>185276</v>
      </c>
      <c r="G83">
        <v>12540</v>
      </c>
      <c r="H83">
        <v>9168</v>
      </c>
      <c r="I83">
        <v>2321772</v>
      </c>
      <c r="J83">
        <v>12634</v>
      </c>
      <c r="K83">
        <v>15</v>
      </c>
    </row>
    <row r="84" spans="1:11">
      <c r="A84">
        <v>1475177830</v>
      </c>
      <c r="B84">
        <v>164</v>
      </c>
      <c r="C84">
        <v>177.5</v>
      </c>
      <c r="D84">
        <v>56.576</v>
      </c>
      <c r="E84">
        <v>20992</v>
      </c>
      <c r="F84">
        <v>185276</v>
      </c>
      <c r="G84">
        <v>12550</v>
      </c>
      <c r="H84">
        <v>9180</v>
      </c>
      <c r="I84">
        <v>2321772</v>
      </c>
      <c r="J84">
        <v>12651</v>
      </c>
      <c r="K84">
        <v>15</v>
      </c>
    </row>
    <row r="85" spans="1:11">
      <c r="A85">
        <v>1475177832</v>
      </c>
      <c r="B85">
        <v>166</v>
      </c>
      <c r="C85">
        <v>213.3</v>
      </c>
      <c r="D85">
        <v>56.576</v>
      </c>
      <c r="E85">
        <v>20993</v>
      </c>
      <c r="F85">
        <v>185276</v>
      </c>
      <c r="G85">
        <v>12551</v>
      </c>
      <c r="H85">
        <v>9180</v>
      </c>
      <c r="I85">
        <v>2321772</v>
      </c>
      <c r="J85">
        <v>12655</v>
      </c>
      <c r="K85">
        <v>15</v>
      </c>
    </row>
    <row r="86" spans="1:11">
      <c r="A86">
        <v>1475177834</v>
      </c>
      <c r="B86">
        <v>168</v>
      </c>
      <c r="C86">
        <v>207.2</v>
      </c>
      <c r="D86">
        <v>56.576</v>
      </c>
      <c r="E86">
        <v>20998</v>
      </c>
      <c r="F86">
        <v>185276</v>
      </c>
      <c r="G86">
        <v>12561</v>
      </c>
      <c r="H86">
        <v>10248</v>
      </c>
      <c r="I86">
        <v>2321772</v>
      </c>
      <c r="J86">
        <v>12660</v>
      </c>
      <c r="K86">
        <v>15</v>
      </c>
    </row>
    <row r="87" spans="1:11">
      <c r="A87">
        <v>1475177836</v>
      </c>
      <c r="B87">
        <v>170</v>
      </c>
      <c r="C87">
        <v>158.3</v>
      </c>
      <c r="D87">
        <v>56.576</v>
      </c>
      <c r="E87">
        <v>21010</v>
      </c>
      <c r="F87">
        <v>185276</v>
      </c>
      <c r="G87">
        <v>12571</v>
      </c>
      <c r="H87">
        <v>10276</v>
      </c>
      <c r="I87">
        <v>2321772</v>
      </c>
      <c r="J87">
        <v>12676</v>
      </c>
      <c r="K87">
        <v>15</v>
      </c>
    </row>
    <row r="88" spans="1:11">
      <c r="A88">
        <v>1475177838</v>
      </c>
      <c r="B88">
        <v>172</v>
      </c>
      <c r="C88">
        <v>170.5</v>
      </c>
      <c r="D88">
        <v>56.576</v>
      </c>
      <c r="E88">
        <v>21011</v>
      </c>
      <c r="F88">
        <v>185276</v>
      </c>
      <c r="G88">
        <v>12572</v>
      </c>
      <c r="H88">
        <v>10276</v>
      </c>
      <c r="I88">
        <v>2321772</v>
      </c>
      <c r="J88">
        <v>12680</v>
      </c>
      <c r="K88">
        <v>15</v>
      </c>
    </row>
    <row r="89" spans="1:11">
      <c r="A89">
        <v>1475177840</v>
      </c>
      <c r="B89">
        <v>174</v>
      </c>
      <c r="C89">
        <v>169</v>
      </c>
      <c r="D89">
        <v>56.576</v>
      </c>
      <c r="E89">
        <v>21023</v>
      </c>
      <c r="F89">
        <v>185276</v>
      </c>
      <c r="G89">
        <v>12582</v>
      </c>
      <c r="H89">
        <v>10288</v>
      </c>
      <c r="I89">
        <v>2321772</v>
      </c>
      <c r="J89">
        <v>12695</v>
      </c>
      <c r="K89">
        <v>15</v>
      </c>
    </row>
    <row r="90" spans="1:11">
      <c r="A90">
        <v>1475177842</v>
      </c>
      <c r="B90">
        <v>176</v>
      </c>
      <c r="C90">
        <v>199.3</v>
      </c>
      <c r="D90">
        <v>56.576</v>
      </c>
      <c r="E90">
        <v>21023</v>
      </c>
      <c r="F90">
        <v>185276</v>
      </c>
      <c r="G90">
        <v>12582</v>
      </c>
      <c r="H90">
        <v>10288</v>
      </c>
      <c r="I90">
        <v>2321772</v>
      </c>
      <c r="J90">
        <v>12698</v>
      </c>
      <c r="K90">
        <v>15</v>
      </c>
    </row>
    <row r="91" spans="1:11">
      <c r="A91">
        <v>1475177844</v>
      </c>
      <c r="B91">
        <v>178</v>
      </c>
      <c r="C91">
        <v>178.2</v>
      </c>
      <c r="D91">
        <v>56.576</v>
      </c>
      <c r="E91">
        <v>21024</v>
      </c>
      <c r="F91">
        <v>185276</v>
      </c>
      <c r="G91">
        <v>12583</v>
      </c>
      <c r="H91">
        <v>10288</v>
      </c>
      <c r="I91">
        <v>2321772</v>
      </c>
      <c r="J91">
        <v>12702</v>
      </c>
      <c r="K91">
        <v>15</v>
      </c>
    </row>
    <row r="92" spans="1:11">
      <c r="A92">
        <v>1475177846</v>
      </c>
      <c r="B92">
        <v>180</v>
      </c>
      <c r="C92">
        <v>161.2</v>
      </c>
      <c r="D92">
        <v>56.576</v>
      </c>
      <c r="E92">
        <v>21036</v>
      </c>
      <c r="F92">
        <v>185276</v>
      </c>
      <c r="G92">
        <v>12593</v>
      </c>
      <c r="H92">
        <v>10300</v>
      </c>
      <c r="I92">
        <v>2321772</v>
      </c>
      <c r="J92">
        <v>12715</v>
      </c>
      <c r="K92">
        <v>15</v>
      </c>
    </row>
    <row r="93" spans="1:11">
      <c r="A93">
        <v>1475177848</v>
      </c>
      <c r="B93">
        <v>182</v>
      </c>
      <c r="C93">
        <v>146.8</v>
      </c>
      <c r="D93">
        <v>56.576</v>
      </c>
      <c r="E93">
        <v>21040</v>
      </c>
      <c r="F93">
        <v>185276</v>
      </c>
      <c r="G93">
        <v>12601</v>
      </c>
      <c r="H93">
        <v>11324</v>
      </c>
      <c r="I93">
        <v>2321772</v>
      </c>
      <c r="J93">
        <v>12721</v>
      </c>
      <c r="K93">
        <v>15</v>
      </c>
    </row>
    <row r="94" spans="1:11">
      <c r="A94">
        <v>1475177850</v>
      </c>
      <c r="B94">
        <v>184</v>
      </c>
      <c r="C94">
        <v>180.8</v>
      </c>
      <c r="D94">
        <v>56.576</v>
      </c>
      <c r="E94">
        <v>21053</v>
      </c>
      <c r="F94">
        <v>185276</v>
      </c>
      <c r="G94">
        <v>12612</v>
      </c>
      <c r="H94">
        <v>11348</v>
      </c>
      <c r="I94">
        <v>2321772</v>
      </c>
      <c r="J94">
        <v>12737</v>
      </c>
      <c r="K94">
        <v>15</v>
      </c>
    </row>
    <row r="95" spans="1:11">
      <c r="A95">
        <v>1475177852</v>
      </c>
      <c r="B95">
        <v>186</v>
      </c>
      <c r="C95">
        <v>144.5</v>
      </c>
      <c r="D95">
        <v>56.576</v>
      </c>
      <c r="E95">
        <v>21053</v>
      </c>
      <c r="F95">
        <v>185276</v>
      </c>
      <c r="G95">
        <v>12612</v>
      </c>
      <c r="H95">
        <v>11348</v>
      </c>
      <c r="I95">
        <v>2321772</v>
      </c>
      <c r="J95">
        <v>12739</v>
      </c>
      <c r="K95">
        <v>15</v>
      </c>
    </row>
    <row r="96" spans="1:11">
      <c r="A96">
        <v>1475177854</v>
      </c>
      <c r="B96">
        <v>188</v>
      </c>
      <c r="C96">
        <v>158</v>
      </c>
      <c r="D96">
        <v>56.576</v>
      </c>
      <c r="E96">
        <v>21053</v>
      </c>
      <c r="F96">
        <v>185276</v>
      </c>
      <c r="G96">
        <v>12612</v>
      </c>
      <c r="H96">
        <v>11348</v>
      </c>
      <c r="I96">
        <v>2321772</v>
      </c>
      <c r="J96">
        <v>12742</v>
      </c>
      <c r="K96">
        <v>15</v>
      </c>
    </row>
    <row r="97" spans="1:11">
      <c r="A97">
        <v>1475177856</v>
      </c>
      <c r="B97">
        <v>190</v>
      </c>
      <c r="C97">
        <v>180.8</v>
      </c>
      <c r="D97">
        <v>56.576</v>
      </c>
      <c r="E97">
        <v>21065</v>
      </c>
      <c r="F97">
        <v>185276</v>
      </c>
      <c r="G97">
        <v>12622</v>
      </c>
      <c r="H97">
        <v>11360</v>
      </c>
      <c r="I97">
        <v>2321772</v>
      </c>
      <c r="J97">
        <v>12757</v>
      </c>
      <c r="K97">
        <v>15</v>
      </c>
    </row>
    <row r="98" spans="1:11">
      <c r="A98">
        <v>1475177858</v>
      </c>
      <c r="B98">
        <v>192</v>
      </c>
      <c r="C98">
        <v>141.3</v>
      </c>
      <c r="D98">
        <v>56.576</v>
      </c>
      <c r="E98">
        <v>21066</v>
      </c>
      <c r="F98">
        <v>185276</v>
      </c>
      <c r="G98">
        <v>12623</v>
      </c>
      <c r="H98">
        <v>11360</v>
      </c>
      <c r="I98">
        <v>2321772</v>
      </c>
      <c r="J98">
        <v>12760</v>
      </c>
      <c r="K98">
        <v>15</v>
      </c>
    </row>
    <row r="99" spans="1:11">
      <c r="A99">
        <v>1475177860</v>
      </c>
      <c r="B99">
        <v>194</v>
      </c>
      <c r="C99">
        <v>157.9</v>
      </c>
      <c r="D99">
        <v>56.576</v>
      </c>
      <c r="E99">
        <v>21078</v>
      </c>
      <c r="F99">
        <v>185276</v>
      </c>
      <c r="G99">
        <v>12633</v>
      </c>
      <c r="H99">
        <v>11372</v>
      </c>
      <c r="I99">
        <v>2321772</v>
      </c>
      <c r="J99">
        <v>12776</v>
      </c>
      <c r="K99">
        <v>15</v>
      </c>
    </row>
    <row r="100" spans="1:11">
      <c r="A100">
        <v>1475177862</v>
      </c>
      <c r="B100">
        <v>196</v>
      </c>
      <c r="C100">
        <v>155</v>
      </c>
      <c r="D100">
        <v>56.576</v>
      </c>
      <c r="E100">
        <v>21078</v>
      </c>
      <c r="F100">
        <v>185276</v>
      </c>
      <c r="G100">
        <v>12633</v>
      </c>
      <c r="H100">
        <v>11372</v>
      </c>
      <c r="I100">
        <v>2321772</v>
      </c>
      <c r="J100">
        <v>12779</v>
      </c>
      <c r="K100">
        <v>15</v>
      </c>
    </row>
    <row r="101" spans="1:11">
      <c r="A101">
        <v>1475177864</v>
      </c>
      <c r="B101">
        <v>198</v>
      </c>
      <c r="C101">
        <v>140.5</v>
      </c>
      <c r="D101">
        <v>56.576</v>
      </c>
      <c r="E101">
        <v>21082</v>
      </c>
      <c r="F101">
        <v>185276</v>
      </c>
      <c r="G101">
        <v>12639</v>
      </c>
      <c r="H101">
        <v>12080</v>
      </c>
      <c r="I101">
        <v>2321772</v>
      </c>
      <c r="J101">
        <v>12785</v>
      </c>
      <c r="K101">
        <v>15</v>
      </c>
    </row>
    <row r="102" spans="1:11">
      <c r="A102">
        <v>1475177866</v>
      </c>
      <c r="B102">
        <v>200</v>
      </c>
      <c r="C102">
        <v>179.5</v>
      </c>
      <c r="D102">
        <v>56.576</v>
      </c>
      <c r="E102">
        <v>21094</v>
      </c>
      <c r="F102">
        <v>185276</v>
      </c>
      <c r="G102">
        <v>12649</v>
      </c>
      <c r="H102">
        <v>12104</v>
      </c>
      <c r="I102">
        <v>2321772</v>
      </c>
      <c r="J102">
        <v>12800</v>
      </c>
      <c r="K102">
        <v>15</v>
      </c>
    </row>
    <row r="103" spans="1:11">
      <c r="A103">
        <v>1475177868</v>
      </c>
      <c r="B103">
        <v>202</v>
      </c>
      <c r="C103">
        <v>153.2</v>
      </c>
      <c r="D103">
        <v>56.576</v>
      </c>
      <c r="E103">
        <v>21094</v>
      </c>
      <c r="F103">
        <v>185276</v>
      </c>
      <c r="G103">
        <v>12649</v>
      </c>
      <c r="H103">
        <v>12104</v>
      </c>
      <c r="I103">
        <v>2321772</v>
      </c>
      <c r="J103">
        <v>12803</v>
      </c>
      <c r="K103">
        <v>15</v>
      </c>
    </row>
    <row r="104" spans="1:11">
      <c r="A104">
        <v>1475177870</v>
      </c>
      <c r="B104">
        <v>204</v>
      </c>
      <c r="C104">
        <v>152.7</v>
      </c>
      <c r="D104">
        <v>56.576</v>
      </c>
      <c r="E104">
        <v>21107</v>
      </c>
      <c r="F104">
        <v>185276</v>
      </c>
      <c r="G104">
        <v>12660</v>
      </c>
      <c r="H104">
        <v>12116</v>
      </c>
      <c r="I104">
        <v>2321772</v>
      </c>
      <c r="J104">
        <v>12818</v>
      </c>
      <c r="K104">
        <v>15</v>
      </c>
    </row>
    <row r="105" spans="1:11">
      <c r="A105">
        <v>1475177872</v>
      </c>
      <c r="B105">
        <v>206</v>
      </c>
      <c r="C105">
        <v>159.4</v>
      </c>
      <c r="D105">
        <v>56.576</v>
      </c>
      <c r="E105">
        <v>21107</v>
      </c>
      <c r="F105">
        <v>185276</v>
      </c>
      <c r="G105">
        <v>12660</v>
      </c>
      <c r="H105">
        <v>12116</v>
      </c>
      <c r="I105">
        <v>2321772</v>
      </c>
      <c r="J105">
        <v>12821</v>
      </c>
      <c r="K105">
        <v>15</v>
      </c>
    </row>
    <row r="106" spans="1:11">
      <c r="A106">
        <v>1475177874</v>
      </c>
      <c r="B106">
        <v>208</v>
      </c>
      <c r="C106">
        <v>176.9</v>
      </c>
      <c r="D106">
        <v>56.576</v>
      </c>
      <c r="E106">
        <v>21111</v>
      </c>
      <c r="F106">
        <v>185276</v>
      </c>
      <c r="G106">
        <v>12665</v>
      </c>
      <c r="H106">
        <v>12672</v>
      </c>
      <c r="I106">
        <v>2321772</v>
      </c>
      <c r="J106">
        <v>12828</v>
      </c>
      <c r="K106">
        <v>15</v>
      </c>
    </row>
    <row r="107" spans="1:11">
      <c r="A107">
        <v>1475177876</v>
      </c>
      <c r="B107">
        <v>210</v>
      </c>
      <c r="C107">
        <v>159</v>
      </c>
      <c r="D107">
        <v>56.576</v>
      </c>
      <c r="E107">
        <v>21124</v>
      </c>
      <c r="F107">
        <v>185276</v>
      </c>
      <c r="G107">
        <v>12676</v>
      </c>
      <c r="H107">
        <v>12696</v>
      </c>
      <c r="I107">
        <v>2321772</v>
      </c>
      <c r="J107">
        <v>12843</v>
      </c>
      <c r="K107">
        <v>15</v>
      </c>
    </row>
    <row r="108" spans="1:11">
      <c r="A108">
        <v>1475177878</v>
      </c>
      <c r="B108">
        <v>212</v>
      </c>
      <c r="C108">
        <v>190</v>
      </c>
      <c r="D108">
        <v>56.576</v>
      </c>
      <c r="E108">
        <v>21124</v>
      </c>
      <c r="F108">
        <v>185276</v>
      </c>
      <c r="G108">
        <v>12676</v>
      </c>
      <c r="H108">
        <v>12696</v>
      </c>
      <c r="I108">
        <v>2321772</v>
      </c>
      <c r="J108">
        <v>12846</v>
      </c>
      <c r="K108">
        <v>15</v>
      </c>
    </row>
    <row r="109" spans="1:11">
      <c r="A109">
        <v>1475177880</v>
      </c>
      <c r="B109">
        <v>214</v>
      </c>
      <c r="C109">
        <v>145.1</v>
      </c>
      <c r="D109">
        <v>56.576</v>
      </c>
      <c r="E109">
        <v>21136</v>
      </c>
      <c r="F109">
        <v>185276</v>
      </c>
      <c r="G109">
        <v>12686</v>
      </c>
      <c r="H109">
        <v>12708</v>
      </c>
      <c r="I109">
        <v>2321772</v>
      </c>
      <c r="J109">
        <v>12861</v>
      </c>
      <c r="K109">
        <v>15</v>
      </c>
    </row>
    <row r="110" spans="1:11">
      <c r="A110">
        <v>1475177882</v>
      </c>
      <c r="B110">
        <v>216</v>
      </c>
      <c r="C110">
        <v>135.1</v>
      </c>
      <c r="D110">
        <v>56.576</v>
      </c>
      <c r="E110">
        <v>21137</v>
      </c>
      <c r="F110">
        <v>185276</v>
      </c>
      <c r="G110">
        <v>12687</v>
      </c>
      <c r="H110">
        <v>12708</v>
      </c>
      <c r="I110">
        <v>2321772</v>
      </c>
      <c r="J110">
        <v>12865</v>
      </c>
      <c r="K110">
        <v>15</v>
      </c>
    </row>
    <row r="111" spans="1:11">
      <c r="A111">
        <v>1475177884</v>
      </c>
      <c r="B111">
        <v>218</v>
      </c>
      <c r="C111">
        <v>146.3</v>
      </c>
      <c r="D111">
        <v>56.576</v>
      </c>
      <c r="E111">
        <v>21141</v>
      </c>
      <c r="F111">
        <v>185276</v>
      </c>
      <c r="G111">
        <v>12693</v>
      </c>
      <c r="H111">
        <v>13496</v>
      </c>
      <c r="I111">
        <v>2321772</v>
      </c>
      <c r="J111">
        <v>12872</v>
      </c>
      <c r="K111">
        <v>15</v>
      </c>
    </row>
    <row r="112" spans="1:11">
      <c r="A112">
        <v>1475177886</v>
      </c>
      <c r="B112">
        <v>220</v>
      </c>
      <c r="C112">
        <v>154.7</v>
      </c>
      <c r="D112">
        <v>56.576</v>
      </c>
      <c r="E112">
        <v>21153</v>
      </c>
      <c r="F112">
        <v>185276</v>
      </c>
      <c r="G112">
        <v>12703</v>
      </c>
      <c r="H112">
        <v>13520</v>
      </c>
      <c r="I112">
        <v>2321772</v>
      </c>
      <c r="J112">
        <v>12887</v>
      </c>
      <c r="K112">
        <v>15</v>
      </c>
    </row>
    <row r="113" spans="1:11">
      <c r="A113">
        <v>1475177888</v>
      </c>
      <c r="B113">
        <v>222</v>
      </c>
      <c r="C113">
        <v>135.7</v>
      </c>
      <c r="D113">
        <v>56.576</v>
      </c>
      <c r="E113">
        <v>21153</v>
      </c>
      <c r="F113">
        <v>185276</v>
      </c>
      <c r="G113">
        <v>12703</v>
      </c>
      <c r="H113">
        <v>13520</v>
      </c>
      <c r="I113">
        <v>2321772</v>
      </c>
      <c r="J113">
        <v>12889</v>
      </c>
      <c r="K113">
        <v>15</v>
      </c>
    </row>
    <row r="114" spans="1:11">
      <c r="A114">
        <v>1475177890</v>
      </c>
      <c r="B114">
        <v>224</v>
      </c>
      <c r="C114">
        <v>149.3</v>
      </c>
      <c r="D114">
        <v>56.576</v>
      </c>
      <c r="E114">
        <v>21166</v>
      </c>
      <c r="F114">
        <v>185276</v>
      </c>
      <c r="G114">
        <v>12714</v>
      </c>
      <c r="H114">
        <v>13532</v>
      </c>
      <c r="I114">
        <v>2321772</v>
      </c>
      <c r="J114">
        <v>12906</v>
      </c>
      <c r="K114">
        <v>15</v>
      </c>
    </row>
    <row r="115" spans="1:11">
      <c r="A115">
        <v>1475177892</v>
      </c>
      <c r="B115">
        <v>226</v>
      </c>
      <c r="C115">
        <v>152.9</v>
      </c>
      <c r="D115">
        <v>56.576</v>
      </c>
      <c r="E115">
        <v>21166</v>
      </c>
      <c r="F115">
        <v>185276</v>
      </c>
      <c r="G115">
        <v>12714</v>
      </c>
      <c r="H115">
        <v>13532</v>
      </c>
      <c r="I115">
        <v>2321772</v>
      </c>
      <c r="J115">
        <v>12909</v>
      </c>
      <c r="K115">
        <v>15</v>
      </c>
    </row>
    <row r="116" spans="1:11">
      <c r="A116">
        <v>1475177894</v>
      </c>
      <c r="B116">
        <v>228</v>
      </c>
      <c r="C116">
        <v>256.2</v>
      </c>
      <c r="D116">
        <v>56.576</v>
      </c>
      <c r="E116">
        <v>21169</v>
      </c>
      <c r="F116">
        <v>185276</v>
      </c>
      <c r="G116">
        <v>12719</v>
      </c>
      <c r="H116">
        <v>14168</v>
      </c>
      <c r="I116">
        <v>2321772</v>
      </c>
      <c r="J116">
        <v>12914</v>
      </c>
      <c r="K116">
        <v>15</v>
      </c>
    </row>
    <row r="117" spans="1:11">
      <c r="A117">
        <v>1475177896</v>
      </c>
      <c r="B117">
        <v>230</v>
      </c>
      <c r="C117">
        <v>168.4</v>
      </c>
      <c r="D117">
        <v>56.576</v>
      </c>
      <c r="E117">
        <v>21182</v>
      </c>
      <c r="F117">
        <v>185276</v>
      </c>
      <c r="G117">
        <v>12730</v>
      </c>
      <c r="H117">
        <v>14200</v>
      </c>
      <c r="I117">
        <v>2321772</v>
      </c>
      <c r="J117">
        <v>12930</v>
      </c>
      <c r="K117">
        <v>15</v>
      </c>
    </row>
    <row r="118" spans="1:11">
      <c r="A118">
        <v>1475177898</v>
      </c>
      <c r="B118">
        <v>232</v>
      </c>
      <c r="C118">
        <v>128.4</v>
      </c>
      <c r="D118">
        <v>56.576</v>
      </c>
      <c r="E118">
        <v>21182</v>
      </c>
      <c r="F118">
        <v>185276</v>
      </c>
      <c r="G118">
        <v>12730</v>
      </c>
      <c r="H118">
        <v>14200</v>
      </c>
      <c r="I118">
        <v>2321772</v>
      </c>
      <c r="J118">
        <v>12933</v>
      </c>
      <c r="K118">
        <v>15</v>
      </c>
    </row>
    <row r="119" spans="1:11">
      <c r="A119">
        <v>1475177900</v>
      </c>
      <c r="B119">
        <v>234</v>
      </c>
      <c r="C119">
        <v>123.9</v>
      </c>
      <c r="D119">
        <v>56.576</v>
      </c>
      <c r="E119">
        <v>21194</v>
      </c>
      <c r="F119">
        <v>185276</v>
      </c>
      <c r="G119">
        <v>12740</v>
      </c>
      <c r="H119">
        <v>14212</v>
      </c>
      <c r="I119">
        <v>2321772</v>
      </c>
      <c r="J119">
        <v>12947</v>
      </c>
      <c r="K119">
        <v>15</v>
      </c>
    </row>
    <row r="120" spans="1:11">
      <c r="A120">
        <v>1475177902</v>
      </c>
      <c r="B120">
        <v>236</v>
      </c>
      <c r="C120">
        <v>138.3</v>
      </c>
      <c r="D120">
        <v>56.576</v>
      </c>
      <c r="E120">
        <v>21195</v>
      </c>
      <c r="F120">
        <v>185276</v>
      </c>
      <c r="G120">
        <v>12741</v>
      </c>
      <c r="H120">
        <v>14212</v>
      </c>
      <c r="I120">
        <v>2321772</v>
      </c>
      <c r="J120">
        <v>12951</v>
      </c>
      <c r="K120">
        <v>15</v>
      </c>
    </row>
    <row r="121" spans="1:11">
      <c r="A121">
        <v>1475177904</v>
      </c>
      <c r="B121">
        <v>238</v>
      </c>
      <c r="C121">
        <v>144.3</v>
      </c>
      <c r="D121">
        <v>56.576</v>
      </c>
      <c r="E121">
        <v>21200</v>
      </c>
      <c r="F121">
        <v>185276</v>
      </c>
      <c r="G121">
        <v>12750</v>
      </c>
      <c r="H121">
        <v>14748</v>
      </c>
      <c r="I121">
        <v>2321772</v>
      </c>
      <c r="J121">
        <v>12958</v>
      </c>
      <c r="K121">
        <v>15</v>
      </c>
    </row>
    <row r="122" spans="1:11">
      <c r="A122">
        <v>1475177906</v>
      </c>
      <c r="B122">
        <v>240</v>
      </c>
      <c r="C122">
        <v>168</v>
      </c>
      <c r="D122">
        <v>56.576</v>
      </c>
      <c r="E122">
        <v>21212</v>
      </c>
      <c r="F122">
        <v>185276</v>
      </c>
      <c r="G122">
        <v>12760</v>
      </c>
      <c r="H122">
        <v>14772</v>
      </c>
      <c r="I122">
        <v>2321772</v>
      </c>
      <c r="J122">
        <v>12971</v>
      </c>
      <c r="K122">
        <v>15</v>
      </c>
    </row>
    <row r="123" spans="1:11">
      <c r="A123">
        <v>1475177908</v>
      </c>
      <c r="B123">
        <v>242</v>
      </c>
      <c r="C123">
        <v>140.8</v>
      </c>
      <c r="D123">
        <v>56.576</v>
      </c>
      <c r="E123">
        <v>21213</v>
      </c>
      <c r="F123">
        <v>185276</v>
      </c>
      <c r="G123">
        <v>12761</v>
      </c>
      <c r="H123">
        <v>14772</v>
      </c>
      <c r="I123">
        <v>2321772</v>
      </c>
      <c r="J123">
        <v>12975</v>
      </c>
      <c r="K123">
        <v>15</v>
      </c>
    </row>
    <row r="124" spans="1:11">
      <c r="A124">
        <v>1475177910</v>
      </c>
      <c r="B124">
        <v>244</v>
      </c>
      <c r="C124">
        <v>122</v>
      </c>
      <c r="D124">
        <v>56.576</v>
      </c>
      <c r="E124">
        <v>21225</v>
      </c>
      <c r="F124">
        <v>185276</v>
      </c>
      <c r="G124">
        <v>12771</v>
      </c>
      <c r="H124">
        <v>14788</v>
      </c>
      <c r="I124">
        <v>2321772</v>
      </c>
      <c r="J124">
        <v>12990</v>
      </c>
      <c r="K124">
        <v>15</v>
      </c>
    </row>
    <row r="125" spans="1:11">
      <c r="A125">
        <v>1475177912</v>
      </c>
      <c r="B125">
        <v>246</v>
      </c>
      <c r="C125">
        <v>123</v>
      </c>
      <c r="D125">
        <v>56.576</v>
      </c>
      <c r="E125">
        <v>21225</v>
      </c>
      <c r="F125">
        <v>185276</v>
      </c>
      <c r="G125">
        <v>12771</v>
      </c>
      <c r="H125">
        <v>14788</v>
      </c>
      <c r="I125">
        <v>2321772</v>
      </c>
      <c r="J125">
        <v>12992</v>
      </c>
      <c r="K125">
        <v>15</v>
      </c>
    </row>
    <row r="126" spans="1:11">
      <c r="A126">
        <v>1475177914</v>
      </c>
      <c r="B126">
        <v>248</v>
      </c>
      <c r="C126">
        <v>132.9</v>
      </c>
      <c r="D126">
        <v>56.576</v>
      </c>
      <c r="E126">
        <v>21230</v>
      </c>
      <c r="F126">
        <v>185276</v>
      </c>
      <c r="G126">
        <v>12779</v>
      </c>
      <c r="H126">
        <v>15272</v>
      </c>
      <c r="I126">
        <v>2321772</v>
      </c>
      <c r="J126">
        <v>13000</v>
      </c>
      <c r="K126">
        <v>15</v>
      </c>
    </row>
    <row r="127" spans="1:11">
      <c r="A127">
        <v>1475177916</v>
      </c>
      <c r="B127">
        <v>250</v>
      </c>
      <c r="C127">
        <v>184.5</v>
      </c>
      <c r="D127">
        <v>56.576</v>
      </c>
      <c r="E127">
        <v>21242</v>
      </c>
      <c r="F127">
        <v>185276</v>
      </c>
      <c r="G127">
        <v>12789</v>
      </c>
      <c r="H127">
        <v>15308</v>
      </c>
      <c r="I127">
        <v>2321772</v>
      </c>
      <c r="J127">
        <v>13013</v>
      </c>
      <c r="K127">
        <v>15</v>
      </c>
    </row>
    <row r="128" spans="1:11">
      <c r="A128">
        <v>1475177918</v>
      </c>
      <c r="B128">
        <v>252</v>
      </c>
      <c r="C128">
        <v>195.1</v>
      </c>
      <c r="D128">
        <v>56.576</v>
      </c>
      <c r="E128">
        <v>21242</v>
      </c>
      <c r="F128">
        <v>185276</v>
      </c>
      <c r="G128">
        <v>12789</v>
      </c>
      <c r="H128">
        <v>15308</v>
      </c>
      <c r="I128">
        <v>2321772</v>
      </c>
      <c r="J128">
        <v>13015</v>
      </c>
      <c r="K128">
        <v>15</v>
      </c>
    </row>
    <row r="129" spans="1:11">
      <c r="A129">
        <v>1475177920</v>
      </c>
      <c r="B129">
        <v>254</v>
      </c>
      <c r="C129">
        <v>163.3</v>
      </c>
      <c r="D129">
        <v>56.576</v>
      </c>
      <c r="E129">
        <v>21254</v>
      </c>
      <c r="F129">
        <v>185276</v>
      </c>
      <c r="G129">
        <v>12799</v>
      </c>
      <c r="H129">
        <v>15320</v>
      </c>
      <c r="I129">
        <v>2321772</v>
      </c>
      <c r="J129">
        <v>13028</v>
      </c>
      <c r="K129">
        <v>15</v>
      </c>
    </row>
    <row r="130" spans="1:11">
      <c r="A130">
        <v>1475177922</v>
      </c>
      <c r="B130">
        <v>256</v>
      </c>
      <c r="C130">
        <v>189.1</v>
      </c>
      <c r="D130">
        <v>56.576</v>
      </c>
      <c r="E130">
        <v>21255</v>
      </c>
      <c r="F130">
        <v>185276</v>
      </c>
      <c r="G130">
        <v>12800</v>
      </c>
      <c r="H130">
        <v>15320</v>
      </c>
      <c r="I130">
        <v>2321772</v>
      </c>
      <c r="J130">
        <v>13032</v>
      </c>
      <c r="K130">
        <v>15</v>
      </c>
    </row>
    <row r="131" spans="1:11">
      <c r="A131">
        <v>1475177924</v>
      </c>
      <c r="B131">
        <v>258</v>
      </c>
      <c r="C131">
        <v>179.3</v>
      </c>
      <c r="D131">
        <v>56.576</v>
      </c>
      <c r="E131">
        <v>21262</v>
      </c>
      <c r="F131">
        <v>185276</v>
      </c>
      <c r="G131">
        <v>12812</v>
      </c>
      <c r="H131">
        <v>16068</v>
      </c>
      <c r="I131">
        <v>2321772</v>
      </c>
      <c r="J131">
        <v>13040</v>
      </c>
      <c r="K131">
        <v>15</v>
      </c>
    </row>
    <row r="132" spans="1:11">
      <c r="A132">
        <v>1475177926</v>
      </c>
      <c r="B132">
        <v>260</v>
      </c>
      <c r="C132">
        <v>191.3</v>
      </c>
      <c r="D132">
        <v>56.576</v>
      </c>
      <c r="E132">
        <v>21274</v>
      </c>
      <c r="F132">
        <v>185276</v>
      </c>
      <c r="G132">
        <v>12822</v>
      </c>
      <c r="H132">
        <v>16092</v>
      </c>
      <c r="I132">
        <v>2321772</v>
      </c>
      <c r="J132">
        <v>13055</v>
      </c>
      <c r="K132">
        <v>15</v>
      </c>
    </row>
    <row r="133" spans="1:11">
      <c r="A133">
        <v>1475177928</v>
      </c>
      <c r="B133">
        <v>262</v>
      </c>
      <c r="C133">
        <v>137.9</v>
      </c>
      <c r="D133">
        <v>56.576</v>
      </c>
      <c r="E133">
        <v>21275</v>
      </c>
      <c r="F133">
        <v>185276</v>
      </c>
      <c r="G133">
        <v>12823</v>
      </c>
      <c r="H133">
        <v>16092</v>
      </c>
      <c r="I133">
        <v>2321772</v>
      </c>
      <c r="J133">
        <v>13059</v>
      </c>
      <c r="K133">
        <v>15</v>
      </c>
    </row>
    <row r="134" spans="1:11">
      <c r="A134">
        <v>1475177930</v>
      </c>
      <c r="B134">
        <v>264</v>
      </c>
      <c r="C134">
        <v>155.2</v>
      </c>
      <c r="D134">
        <v>56.576</v>
      </c>
      <c r="E134">
        <v>21287</v>
      </c>
      <c r="F134">
        <v>185276</v>
      </c>
      <c r="G134">
        <v>12833</v>
      </c>
      <c r="H134">
        <v>16104</v>
      </c>
      <c r="I134">
        <v>2321772</v>
      </c>
      <c r="J134">
        <v>13074</v>
      </c>
      <c r="K134">
        <v>15</v>
      </c>
    </row>
    <row r="135" spans="1:11">
      <c r="A135">
        <v>1475177932</v>
      </c>
      <c r="B135">
        <v>266</v>
      </c>
      <c r="C135">
        <v>161.5</v>
      </c>
      <c r="D135">
        <v>56.576</v>
      </c>
      <c r="E135">
        <v>21287</v>
      </c>
      <c r="F135">
        <v>185276</v>
      </c>
      <c r="G135">
        <v>12833</v>
      </c>
      <c r="H135">
        <v>16104</v>
      </c>
      <c r="I135">
        <v>2321772</v>
      </c>
      <c r="J135">
        <v>13077</v>
      </c>
      <c r="K135">
        <v>15</v>
      </c>
    </row>
    <row r="136" spans="1:11">
      <c r="A136">
        <v>1475177934</v>
      </c>
      <c r="B136">
        <v>268</v>
      </c>
      <c r="C136">
        <v>166.8</v>
      </c>
      <c r="D136">
        <v>56.576</v>
      </c>
      <c r="E136">
        <v>21292</v>
      </c>
      <c r="F136">
        <v>185276</v>
      </c>
      <c r="G136">
        <v>12839</v>
      </c>
      <c r="H136">
        <v>16680</v>
      </c>
      <c r="I136">
        <v>2321772</v>
      </c>
      <c r="J136">
        <v>13086</v>
      </c>
      <c r="K136">
        <v>15</v>
      </c>
    </row>
    <row r="137" spans="1:11">
      <c r="A137">
        <v>1475177936</v>
      </c>
      <c r="B137">
        <v>270</v>
      </c>
      <c r="C137">
        <v>159.2</v>
      </c>
      <c r="D137">
        <v>56.576</v>
      </c>
      <c r="E137">
        <v>21304</v>
      </c>
      <c r="F137">
        <v>185276</v>
      </c>
      <c r="G137">
        <v>12849</v>
      </c>
      <c r="H137">
        <v>16704</v>
      </c>
      <c r="I137">
        <v>2321772</v>
      </c>
      <c r="J137">
        <v>13100</v>
      </c>
      <c r="K137">
        <v>15</v>
      </c>
    </row>
    <row r="138" spans="1:11">
      <c r="A138">
        <v>1475177938</v>
      </c>
      <c r="B138">
        <v>272</v>
      </c>
      <c r="C138">
        <v>187.1</v>
      </c>
      <c r="D138">
        <v>56.576</v>
      </c>
      <c r="E138">
        <v>21304</v>
      </c>
      <c r="F138">
        <v>185276</v>
      </c>
      <c r="G138">
        <v>12849</v>
      </c>
      <c r="H138">
        <v>16704</v>
      </c>
      <c r="I138">
        <v>2321772</v>
      </c>
      <c r="J138">
        <v>13103</v>
      </c>
      <c r="K138">
        <v>15</v>
      </c>
    </row>
    <row r="139" spans="1:11">
      <c r="A139">
        <v>1475177940</v>
      </c>
      <c r="B139">
        <v>274</v>
      </c>
      <c r="C139">
        <v>159.7</v>
      </c>
      <c r="D139">
        <v>56.576</v>
      </c>
      <c r="E139">
        <v>21317</v>
      </c>
      <c r="F139">
        <v>185276</v>
      </c>
      <c r="G139">
        <v>12860</v>
      </c>
      <c r="H139">
        <v>16716</v>
      </c>
      <c r="I139">
        <v>2321772</v>
      </c>
      <c r="J139">
        <v>13118</v>
      </c>
      <c r="K139">
        <v>15</v>
      </c>
    </row>
    <row r="140" spans="1:11">
      <c r="A140">
        <v>1475177942</v>
      </c>
      <c r="B140">
        <v>276</v>
      </c>
      <c r="C140">
        <v>118.1</v>
      </c>
      <c r="D140">
        <v>56.576</v>
      </c>
      <c r="E140">
        <v>21317</v>
      </c>
      <c r="F140">
        <v>185276</v>
      </c>
      <c r="G140">
        <v>12860</v>
      </c>
      <c r="H140">
        <v>16716</v>
      </c>
      <c r="I140">
        <v>2321772</v>
      </c>
      <c r="J140">
        <v>13120</v>
      </c>
      <c r="K140">
        <v>15</v>
      </c>
    </row>
    <row r="141" spans="1:11">
      <c r="A141">
        <v>1475177944</v>
      </c>
      <c r="B141">
        <v>278</v>
      </c>
      <c r="C141">
        <v>156.5</v>
      </c>
      <c r="D141">
        <v>56.576</v>
      </c>
      <c r="E141">
        <v>21320</v>
      </c>
      <c r="F141">
        <v>185276</v>
      </c>
      <c r="G141">
        <v>12865</v>
      </c>
      <c r="H141">
        <v>17188</v>
      </c>
      <c r="I141">
        <v>2321772</v>
      </c>
      <c r="J141">
        <v>13125</v>
      </c>
      <c r="K141">
        <v>15</v>
      </c>
    </row>
    <row r="142" spans="1:11">
      <c r="A142">
        <v>1475177946</v>
      </c>
      <c r="B142">
        <v>280</v>
      </c>
      <c r="C142">
        <v>184.6</v>
      </c>
      <c r="D142">
        <v>56.576</v>
      </c>
      <c r="E142">
        <v>21333</v>
      </c>
      <c r="F142">
        <v>185276</v>
      </c>
      <c r="G142">
        <v>12876</v>
      </c>
      <c r="H142">
        <v>17208</v>
      </c>
      <c r="I142">
        <v>2321772</v>
      </c>
      <c r="J142">
        <v>13141</v>
      </c>
      <c r="K142">
        <v>15</v>
      </c>
    </row>
    <row r="143" spans="1:11">
      <c r="A143">
        <v>1475177948</v>
      </c>
      <c r="B143">
        <v>282</v>
      </c>
      <c r="C143">
        <v>193.4</v>
      </c>
      <c r="D143">
        <v>56.576</v>
      </c>
      <c r="E143">
        <v>21333</v>
      </c>
      <c r="F143">
        <v>185276</v>
      </c>
      <c r="G143">
        <v>12876</v>
      </c>
      <c r="H143">
        <v>17208</v>
      </c>
      <c r="I143">
        <v>2321772</v>
      </c>
      <c r="J143">
        <v>13143</v>
      </c>
      <c r="K143">
        <v>15</v>
      </c>
    </row>
    <row r="144" spans="1:11">
      <c r="A144">
        <v>1475177950</v>
      </c>
      <c r="B144">
        <v>284</v>
      </c>
      <c r="C144">
        <v>178</v>
      </c>
      <c r="D144">
        <v>56.576</v>
      </c>
      <c r="E144">
        <v>21345</v>
      </c>
      <c r="F144">
        <v>185276</v>
      </c>
      <c r="G144">
        <v>12886</v>
      </c>
      <c r="H144">
        <v>17220</v>
      </c>
      <c r="I144">
        <v>2321772</v>
      </c>
      <c r="J144">
        <v>13157</v>
      </c>
      <c r="K144">
        <v>15</v>
      </c>
    </row>
    <row r="145" spans="1:11">
      <c r="A145">
        <v>1475177952</v>
      </c>
      <c r="B145">
        <v>286</v>
      </c>
      <c r="C145">
        <v>187.8</v>
      </c>
      <c r="D145">
        <v>56.576</v>
      </c>
      <c r="E145">
        <v>21345</v>
      </c>
      <c r="F145">
        <v>185276</v>
      </c>
      <c r="G145">
        <v>12886</v>
      </c>
      <c r="H145">
        <v>17220</v>
      </c>
      <c r="I145">
        <v>2321772</v>
      </c>
      <c r="J145">
        <v>13160</v>
      </c>
      <c r="K145">
        <v>15</v>
      </c>
    </row>
    <row r="146" spans="1:11">
      <c r="A146">
        <v>1475177954</v>
      </c>
      <c r="B146">
        <v>288</v>
      </c>
      <c r="C146">
        <v>209.9</v>
      </c>
      <c r="D146">
        <v>56.576</v>
      </c>
      <c r="E146">
        <v>21349</v>
      </c>
      <c r="F146">
        <v>185276</v>
      </c>
      <c r="G146">
        <v>12891</v>
      </c>
      <c r="H146">
        <v>18136</v>
      </c>
      <c r="I146">
        <v>2321772</v>
      </c>
      <c r="J146">
        <v>13166</v>
      </c>
      <c r="K146">
        <v>15</v>
      </c>
    </row>
    <row r="147" spans="1:11">
      <c r="A147">
        <v>1475177956</v>
      </c>
      <c r="B147">
        <v>290</v>
      </c>
      <c r="C147">
        <v>152.4</v>
      </c>
      <c r="D147">
        <v>56.576</v>
      </c>
      <c r="E147">
        <v>21361</v>
      </c>
      <c r="F147">
        <v>185276</v>
      </c>
      <c r="G147">
        <v>12901</v>
      </c>
      <c r="H147">
        <v>18160</v>
      </c>
      <c r="I147">
        <v>2321772</v>
      </c>
      <c r="J147">
        <v>13182</v>
      </c>
      <c r="K147">
        <v>15</v>
      </c>
    </row>
    <row r="148" spans="1:11">
      <c r="A148">
        <v>1475177958</v>
      </c>
      <c r="B148">
        <v>292</v>
      </c>
      <c r="C148">
        <v>169.1</v>
      </c>
      <c r="D148">
        <v>56.576</v>
      </c>
      <c r="E148">
        <v>21361</v>
      </c>
      <c r="F148">
        <v>185276</v>
      </c>
      <c r="G148">
        <v>12901</v>
      </c>
      <c r="H148">
        <v>18160</v>
      </c>
      <c r="I148">
        <v>2321772</v>
      </c>
      <c r="J148">
        <v>13185</v>
      </c>
      <c r="K148">
        <v>15</v>
      </c>
    </row>
    <row r="149" spans="1:11">
      <c r="A149">
        <v>1475177960</v>
      </c>
      <c r="B149">
        <v>294</v>
      </c>
      <c r="C149">
        <v>152.3</v>
      </c>
      <c r="D149">
        <v>56.576</v>
      </c>
      <c r="E149">
        <v>21374</v>
      </c>
      <c r="F149">
        <v>185276</v>
      </c>
      <c r="G149">
        <v>12912</v>
      </c>
      <c r="H149">
        <v>18176</v>
      </c>
      <c r="I149">
        <v>2321772</v>
      </c>
      <c r="J149">
        <v>13200</v>
      </c>
      <c r="K149">
        <v>15</v>
      </c>
    </row>
    <row r="150" spans="1:11">
      <c r="A150">
        <v>1475177962</v>
      </c>
      <c r="B150">
        <v>296</v>
      </c>
      <c r="C150">
        <v>155.3</v>
      </c>
      <c r="D150">
        <v>56.576</v>
      </c>
      <c r="E150">
        <v>21374</v>
      </c>
      <c r="F150">
        <v>185276</v>
      </c>
      <c r="G150">
        <v>12912</v>
      </c>
      <c r="H150">
        <v>18176</v>
      </c>
      <c r="I150">
        <v>2321772</v>
      </c>
      <c r="J150">
        <v>13203</v>
      </c>
      <c r="K150">
        <v>15</v>
      </c>
    </row>
    <row r="151" spans="1:11">
      <c r="A151">
        <v>1475177964</v>
      </c>
      <c r="B151">
        <v>298</v>
      </c>
      <c r="C151">
        <v>168</v>
      </c>
      <c r="D151">
        <v>56.576</v>
      </c>
      <c r="E151">
        <v>21374</v>
      </c>
      <c r="F151">
        <v>185276</v>
      </c>
      <c r="G151">
        <v>12912</v>
      </c>
      <c r="H151">
        <v>18176</v>
      </c>
      <c r="I151">
        <v>2321772</v>
      </c>
      <c r="J151">
        <v>13206</v>
      </c>
      <c r="K151">
        <v>15</v>
      </c>
    </row>
    <row r="152" spans="1:11">
      <c r="A152">
        <v>1475177966</v>
      </c>
      <c r="B152">
        <v>300</v>
      </c>
      <c r="C152">
        <v>173.9</v>
      </c>
      <c r="D152">
        <v>56.745</v>
      </c>
      <c r="E152">
        <v>21387</v>
      </c>
      <c r="F152">
        <v>185276</v>
      </c>
      <c r="G152">
        <v>12923</v>
      </c>
      <c r="H152">
        <v>18188</v>
      </c>
      <c r="I152">
        <v>2328700</v>
      </c>
      <c r="J152">
        <v>13222</v>
      </c>
      <c r="K152">
        <v>15</v>
      </c>
    </row>
    <row r="153" spans="1:11">
      <c r="A153">
        <v>1475177968</v>
      </c>
      <c r="B153">
        <v>302</v>
      </c>
      <c r="C153">
        <v>176.5</v>
      </c>
      <c r="D153">
        <v>56.745</v>
      </c>
      <c r="E153">
        <v>21387</v>
      </c>
      <c r="F153">
        <v>185276</v>
      </c>
      <c r="G153">
        <v>12923</v>
      </c>
      <c r="H153">
        <v>18188</v>
      </c>
      <c r="I153">
        <v>2328700</v>
      </c>
      <c r="J153">
        <v>13225</v>
      </c>
      <c r="K153">
        <v>15</v>
      </c>
    </row>
    <row r="154" spans="1:11">
      <c r="A154">
        <v>1475177970</v>
      </c>
      <c r="B154">
        <v>304</v>
      </c>
      <c r="C154">
        <v>4.5</v>
      </c>
      <c r="D154">
        <v>56.745</v>
      </c>
      <c r="E154">
        <v>21403</v>
      </c>
      <c r="F154">
        <v>185276</v>
      </c>
      <c r="G154">
        <v>12939</v>
      </c>
      <c r="H154">
        <v>18904</v>
      </c>
      <c r="I154">
        <v>2328700</v>
      </c>
      <c r="J154">
        <v>13243</v>
      </c>
      <c r="K154">
        <v>15</v>
      </c>
    </row>
    <row r="155" spans="1:11">
      <c r="A155">
        <v>1475177972</v>
      </c>
      <c r="B155">
        <v>306</v>
      </c>
      <c r="C155">
        <v>5</v>
      </c>
      <c r="D155">
        <v>56.745</v>
      </c>
      <c r="E155">
        <v>21404</v>
      </c>
      <c r="F155">
        <v>185276</v>
      </c>
      <c r="G155">
        <v>12940</v>
      </c>
      <c r="H155">
        <v>18904</v>
      </c>
      <c r="I155">
        <v>2328700</v>
      </c>
      <c r="J155">
        <v>13246</v>
      </c>
      <c r="K155">
        <v>15</v>
      </c>
    </row>
    <row r="156" spans="1:11">
      <c r="A156">
        <v>1475177974</v>
      </c>
      <c r="B156">
        <v>308</v>
      </c>
      <c r="C156">
        <v>4.5</v>
      </c>
      <c r="D156">
        <v>56.745</v>
      </c>
      <c r="E156">
        <v>21404</v>
      </c>
      <c r="F156">
        <v>185276</v>
      </c>
      <c r="G156">
        <v>12940</v>
      </c>
      <c r="H156">
        <v>18904</v>
      </c>
      <c r="I156">
        <v>2328700</v>
      </c>
      <c r="J156">
        <v>13249</v>
      </c>
      <c r="K156">
        <v>15</v>
      </c>
    </row>
    <row r="157" spans="1:11">
      <c r="A157">
        <v>1475177976</v>
      </c>
      <c r="B157">
        <v>310</v>
      </c>
      <c r="C157">
        <v>4.5</v>
      </c>
      <c r="D157">
        <v>57.047</v>
      </c>
      <c r="E157">
        <v>21416</v>
      </c>
      <c r="F157">
        <v>185276</v>
      </c>
      <c r="G157">
        <v>12950</v>
      </c>
      <c r="H157">
        <v>18916</v>
      </c>
      <c r="I157">
        <v>2341108</v>
      </c>
      <c r="J157">
        <v>13264</v>
      </c>
      <c r="K157">
        <v>15</v>
      </c>
    </row>
    <row r="158" spans="1:11">
      <c r="A158">
        <v>1475177978</v>
      </c>
      <c r="B158">
        <v>312</v>
      </c>
      <c r="C158">
        <v>7.5</v>
      </c>
      <c r="D158">
        <v>57.047</v>
      </c>
      <c r="E158">
        <v>21417</v>
      </c>
      <c r="F158">
        <v>185276</v>
      </c>
      <c r="G158">
        <v>12951</v>
      </c>
      <c r="H158">
        <v>18916</v>
      </c>
      <c r="I158">
        <v>2341108</v>
      </c>
      <c r="J158">
        <v>13267</v>
      </c>
      <c r="K15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1475178089</v>
      </c>
      <c r="B2">
        <v>0</v>
      </c>
      <c r="C2">
        <v>0</v>
      </c>
      <c r="D2">
        <v>56.717</v>
      </c>
      <c r="E2">
        <v>19686</v>
      </c>
      <c r="F2">
        <v>168368</v>
      </c>
      <c r="G2">
        <v>11787</v>
      </c>
      <c r="H2">
        <v>584</v>
      </c>
      <c r="I2">
        <v>2327576</v>
      </c>
      <c r="J2">
        <v>11460</v>
      </c>
      <c r="K2">
        <v>38</v>
      </c>
    </row>
    <row r="3" spans="1:11">
      <c r="A3">
        <v>1475178091</v>
      </c>
      <c r="B3">
        <v>2</v>
      </c>
      <c r="C3">
        <v>41.8</v>
      </c>
      <c r="D3">
        <v>56.717</v>
      </c>
      <c r="E3">
        <v>19884</v>
      </c>
      <c r="F3">
        <v>171252</v>
      </c>
      <c r="G3">
        <v>11894</v>
      </c>
      <c r="H3">
        <v>836</v>
      </c>
      <c r="I3">
        <v>2327576</v>
      </c>
      <c r="J3">
        <v>11596</v>
      </c>
      <c r="K3">
        <v>38</v>
      </c>
    </row>
    <row r="4" spans="1:11">
      <c r="A4">
        <v>1475178093</v>
      </c>
      <c r="B4">
        <v>4</v>
      </c>
      <c r="C4">
        <v>83</v>
      </c>
      <c r="D4">
        <v>56.717</v>
      </c>
      <c r="E4">
        <v>20320</v>
      </c>
      <c r="F4">
        <v>180116</v>
      </c>
      <c r="G4">
        <v>12040</v>
      </c>
      <c r="H4">
        <v>836</v>
      </c>
      <c r="I4">
        <v>2327576</v>
      </c>
      <c r="J4">
        <v>11884</v>
      </c>
      <c r="K4">
        <v>38</v>
      </c>
    </row>
    <row r="5" spans="1:11">
      <c r="A5">
        <v>1475178095</v>
      </c>
      <c r="B5">
        <v>6</v>
      </c>
      <c r="C5">
        <v>101</v>
      </c>
      <c r="D5">
        <v>56.717</v>
      </c>
      <c r="E5">
        <v>20473</v>
      </c>
      <c r="F5">
        <v>183320</v>
      </c>
      <c r="G5">
        <v>12091</v>
      </c>
      <c r="H5">
        <v>836</v>
      </c>
      <c r="I5">
        <v>2327576</v>
      </c>
      <c r="J5">
        <v>11988</v>
      </c>
      <c r="K5">
        <v>38</v>
      </c>
    </row>
    <row r="6" spans="1:11">
      <c r="A6">
        <v>1475178097</v>
      </c>
      <c r="B6">
        <v>8</v>
      </c>
      <c r="C6">
        <v>114</v>
      </c>
      <c r="D6">
        <v>56.717</v>
      </c>
      <c r="E6">
        <v>20533</v>
      </c>
      <c r="F6">
        <v>183972</v>
      </c>
      <c r="G6">
        <v>12127</v>
      </c>
      <c r="H6">
        <v>968</v>
      </c>
      <c r="I6">
        <v>2327576</v>
      </c>
      <c r="J6">
        <v>12036</v>
      </c>
      <c r="K6">
        <v>38</v>
      </c>
    </row>
    <row r="7" spans="1:11">
      <c r="A7">
        <v>1475178099</v>
      </c>
      <c r="B7">
        <v>10</v>
      </c>
      <c r="C7">
        <v>117</v>
      </c>
      <c r="D7">
        <v>56.717</v>
      </c>
      <c r="E7">
        <v>20533</v>
      </c>
      <c r="F7">
        <v>183972</v>
      </c>
      <c r="G7">
        <v>12127</v>
      </c>
      <c r="H7">
        <v>968</v>
      </c>
      <c r="I7">
        <v>2327576</v>
      </c>
      <c r="J7">
        <v>12039</v>
      </c>
      <c r="K7">
        <v>38</v>
      </c>
    </row>
    <row r="8" spans="1:11">
      <c r="A8">
        <v>1475178101</v>
      </c>
      <c r="B8">
        <v>12</v>
      </c>
      <c r="C8">
        <v>118.5</v>
      </c>
      <c r="D8">
        <v>56.717</v>
      </c>
      <c r="E8">
        <v>20538</v>
      </c>
      <c r="F8">
        <v>183972</v>
      </c>
      <c r="G8">
        <v>12142</v>
      </c>
      <c r="H8">
        <v>1088</v>
      </c>
      <c r="I8">
        <v>2327576</v>
      </c>
      <c r="J8">
        <v>12048</v>
      </c>
      <c r="K8">
        <v>38</v>
      </c>
    </row>
    <row r="9" spans="1:11">
      <c r="A9">
        <v>1475178103</v>
      </c>
      <c r="B9">
        <v>14</v>
      </c>
      <c r="C9">
        <v>182.5</v>
      </c>
      <c r="D9">
        <v>56.717</v>
      </c>
      <c r="E9">
        <v>20551</v>
      </c>
      <c r="F9">
        <v>183972</v>
      </c>
      <c r="G9">
        <v>12153</v>
      </c>
      <c r="H9">
        <v>1132</v>
      </c>
      <c r="I9">
        <v>2327576</v>
      </c>
      <c r="J9">
        <v>12064</v>
      </c>
      <c r="K9">
        <v>38</v>
      </c>
    </row>
    <row r="10" spans="1:11">
      <c r="A10">
        <v>1475178105</v>
      </c>
      <c r="B10">
        <v>16</v>
      </c>
      <c r="C10">
        <v>137.5</v>
      </c>
      <c r="D10">
        <v>56.668</v>
      </c>
      <c r="E10">
        <v>20551</v>
      </c>
      <c r="F10">
        <v>183972</v>
      </c>
      <c r="G10">
        <v>12153</v>
      </c>
      <c r="H10">
        <v>1132</v>
      </c>
      <c r="I10">
        <v>2325552</v>
      </c>
      <c r="J10">
        <v>12067</v>
      </c>
      <c r="K10">
        <v>35</v>
      </c>
    </row>
    <row r="11" spans="1:11">
      <c r="A11">
        <v>1475178107</v>
      </c>
      <c r="B11">
        <v>18</v>
      </c>
      <c r="C11">
        <v>186</v>
      </c>
      <c r="D11">
        <v>56.671</v>
      </c>
      <c r="E11">
        <v>20563</v>
      </c>
      <c r="F11">
        <v>183972</v>
      </c>
      <c r="G11">
        <v>12163</v>
      </c>
      <c r="H11">
        <v>1144</v>
      </c>
      <c r="I11">
        <v>2325696</v>
      </c>
      <c r="J11">
        <v>12082</v>
      </c>
      <c r="K11">
        <v>23</v>
      </c>
    </row>
    <row r="12" spans="1:11">
      <c r="A12">
        <v>1475178109</v>
      </c>
      <c r="B12">
        <v>20</v>
      </c>
      <c r="C12">
        <v>163.9</v>
      </c>
      <c r="D12">
        <v>56.671</v>
      </c>
      <c r="E12">
        <v>20564</v>
      </c>
      <c r="F12">
        <v>183972</v>
      </c>
      <c r="G12">
        <v>12164</v>
      </c>
      <c r="H12">
        <v>1144</v>
      </c>
      <c r="I12">
        <v>2325696</v>
      </c>
      <c r="J12">
        <v>12086</v>
      </c>
      <c r="K12">
        <v>23</v>
      </c>
    </row>
    <row r="13" spans="1:11">
      <c r="A13">
        <v>1475178111</v>
      </c>
      <c r="B13">
        <v>22</v>
      </c>
      <c r="C13">
        <v>176.6</v>
      </c>
      <c r="D13">
        <v>56.671</v>
      </c>
      <c r="E13">
        <v>20569</v>
      </c>
      <c r="F13">
        <v>184004</v>
      </c>
      <c r="G13">
        <v>12176</v>
      </c>
      <c r="H13">
        <v>1424</v>
      </c>
      <c r="I13">
        <v>2325696</v>
      </c>
      <c r="J13">
        <v>12093</v>
      </c>
      <c r="K13">
        <v>23</v>
      </c>
    </row>
    <row r="14" spans="1:11">
      <c r="A14">
        <v>1475178113</v>
      </c>
      <c r="B14">
        <v>24</v>
      </c>
      <c r="C14">
        <v>188.5</v>
      </c>
      <c r="D14">
        <v>56.625</v>
      </c>
      <c r="E14">
        <v>20581</v>
      </c>
      <c r="F14">
        <v>184004</v>
      </c>
      <c r="G14">
        <v>12186</v>
      </c>
      <c r="H14">
        <v>1456</v>
      </c>
      <c r="I14">
        <v>2323808</v>
      </c>
      <c r="J14">
        <v>12107</v>
      </c>
      <c r="K14">
        <v>21</v>
      </c>
    </row>
    <row r="15" spans="1:11">
      <c r="A15">
        <v>1475178115</v>
      </c>
      <c r="B15">
        <v>26</v>
      </c>
      <c r="C15">
        <v>200.8</v>
      </c>
      <c r="D15">
        <v>56.625</v>
      </c>
      <c r="E15">
        <v>20582</v>
      </c>
      <c r="F15">
        <v>184004</v>
      </c>
      <c r="G15">
        <v>12187</v>
      </c>
      <c r="H15">
        <v>1456</v>
      </c>
      <c r="I15">
        <v>2323808</v>
      </c>
      <c r="J15">
        <v>12111</v>
      </c>
      <c r="K15">
        <v>21</v>
      </c>
    </row>
    <row r="16" spans="1:11">
      <c r="A16">
        <v>1475178117</v>
      </c>
      <c r="B16">
        <v>28</v>
      </c>
      <c r="C16">
        <v>216.5</v>
      </c>
      <c r="D16">
        <v>56.626</v>
      </c>
      <c r="E16">
        <v>20582</v>
      </c>
      <c r="F16">
        <v>184004</v>
      </c>
      <c r="G16">
        <v>12187</v>
      </c>
      <c r="H16">
        <v>1456</v>
      </c>
      <c r="I16">
        <v>2323812</v>
      </c>
      <c r="J16">
        <v>12114</v>
      </c>
      <c r="K16">
        <v>20</v>
      </c>
    </row>
    <row r="17" spans="1:11">
      <c r="A17">
        <v>1475178119</v>
      </c>
      <c r="B17">
        <v>30</v>
      </c>
      <c r="C17">
        <v>251.8</v>
      </c>
      <c r="D17">
        <v>56.626</v>
      </c>
      <c r="E17">
        <v>20594</v>
      </c>
      <c r="F17">
        <v>184004</v>
      </c>
      <c r="G17">
        <v>12197</v>
      </c>
      <c r="H17">
        <v>1468</v>
      </c>
      <c r="I17">
        <v>2323812</v>
      </c>
      <c r="J17">
        <v>12129</v>
      </c>
      <c r="K17">
        <v>20</v>
      </c>
    </row>
    <row r="18" spans="1:11">
      <c r="A18">
        <v>1475178121</v>
      </c>
      <c r="B18">
        <v>32</v>
      </c>
      <c r="C18">
        <v>243.1</v>
      </c>
      <c r="D18">
        <v>56.626</v>
      </c>
      <c r="E18">
        <v>20594</v>
      </c>
      <c r="F18">
        <v>184004</v>
      </c>
      <c r="G18">
        <v>12197</v>
      </c>
      <c r="H18">
        <v>1468</v>
      </c>
      <c r="I18">
        <v>2323812</v>
      </c>
      <c r="J18">
        <v>12132</v>
      </c>
      <c r="K18">
        <v>20</v>
      </c>
    </row>
    <row r="19" spans="1:11">
      <c r="A19">
        <v>1475178123</v>
      </c>
      <c r="B19">
        <v>34</v>
      </c>
      <c r="C19">
        <v>211.2</v>
      </c>
      <c r="D19">
        <v>56.625</v>
      </c>
      <c r="E19">
        <v>20607</v>
      </c>
      <c r="F19">
        <v>184004</v>
      </c>
      <c r="G19">
        <v>12208</v>
      </c>
      <c r="H19">
        <v>1480</v>
      </c>
      <c r="I19">
        <v>2323792</v>
      </c>
      <c r="J19">
        <v>12155</v>
      </c>
      <c r="K19">
        <v>15</v>
      </c>
    </row>
    <row r="20" spans="1:11">
      <c r="A20">
        <v>1475178125</v>
      </c>
      <c r="B20">
        <v>36</v>
      </c>
      <c r="C20">
        <v>222.4</v>
      </c>
      <c r="D20">
        <v>56.625</v>
      </c>
      <c r="E20">
        <v>20607</v>
      </c>
      <c r="F20">
        <v>184004</v>
      </c>
      <c r="G20">
        <v>12208</v>
      </c>
      <c r="H20">
        <v>1480</v>
      </c>
      <c r="I20">
        <v>2323792</v>
      </c>
      <c r="J20">
        <v>12157</v>
      </c>
      <c r="K20">
        <v>15</v>
      </c>
    </row>
    <row r="21" spans="1:11">
      <c r="A21">
        <v>1475178127</v>
      </c>
      <c r="B21">
        <v>38</v>
      </c>
      <c r="C21">
        <v>219.8</v>
      </c>
      <c r="D21">
        <v>56.625</v>
      </c>
      <c r="E21">
        <v>20607</v>
      </c>
      <c r="F21">
        <v>184004</v>
      </c>
      <c r="G21">
        <v>12208</v>
      </c>
      <c r="H21">
        <v>1480</v>
      </c>
      <c r="I21">
        <v>2323792</v>
      </c>
      <c r="J21">
        <v>12160</v>
      </c>
      <c r="K21">
        <v>15</v>
      </c>
    </row>
    <row r="22" spans="1:11">
      <c r="A22">
        <v>1475178129</v>
      </c>
      <c r="B22">
        <v>40</v>
      </c>
      <c r="C22">
        <v>217</v>
      </c>
      <c r="D22">
        <v>56.625</v>
      </c>
      <c r="E22">
        <v>20620</v>
      </c>
      <c r="F22">
        <v>184004</v>
      </c>
      <c r="G22">
        <v>12219</v>
      </c>
      <c r="H22">
        <v>1492</v>
      </c>
      <c r="I22">
        <v>2323792</v>
      </c>
      <c r="J22">
        <v>12177</v>
      </c>
      <c r="K22">
        <v>15</v>
      </c>
    </row>
    <row r="23" spans="1:11">
      <c r="A23">
        <v>1475178131</v>
      </c>
      <c r="B23">
        <v>42</v>
      </c>
      <c r="C23">
        <v>175.4</v>
      </c>
      <c r="D23">
        <v>56.625</v>
      </c>
      <c r="E23">
        <v>20620</v>
      </c>
      <c r="F23">
        <v>184004</v>
      </c>
      <c r="G23">
        <v>12219</v>
      </c>
      <c r="H23">
        <v>1492</v>
      </c>
      <c r="I23">
        <v>2323792</v>
      </c>
      <c r="J23">
        <v>12179</v>
      </c>
      <c r="K23">
        <v>15</v>
      </c>
    </row>
    <row r="24" spans="1:11">
      <c r="A24">
        <v>1475178133</v>
      </c>
      <c r="B24">
        <v>44</v>
      </c>
      <c r="C24">
        <v>213.5</v>
      </c>
      <c r="D24">
        <v>56.625</v>
      </c>
      <c r="E24">
        <v>20632</v>
      </c>
      <c r="F24">
        <v>184004</v>
      </c>
      <c r="G24">
        <v>12229</v>
      </c>
      <c r="H24">
        <v>1504</v>
      </c>
      <c r="I24">
        <v>2323792</v>
      </c>
      <c r="J24">
        <v>12194</v>
      </c>
      <c r="K24">
        <v>15</v>
      </c>
    </row>
    <row r="25" spans="1:11">
      <c r="A25">
        <v>1475178135</v>
      </c>
      <c r="B25">
        <v>46</v>
      </c>
      <c r="C25">
        <v>213.4</v>
      </c>
      <c r="D25">
        <v>56.625</v>
      </c>
      <c r="E25">
        <v>20633</v>
      </c>
      <c r="F25">
        <v>184004</v>
      </c>
      <c r="G25">
        <v>12230</v>
      </c>
      <c r="H25">
        <v>1504</v>
      </c>
      <c r="I25">
        <v>2323792</v>
      </c>
      <c r="J25">
        <v>12198</v>
      </c>
      <c r="K25">
        <v>15</v>
      </c>
    </row>
    <row r="26" spans="1:11">
      <c r="A26">
        <v>1475178137</v>
      </c>
      <c r="B26">
        <v>48</v>
      </c>
      <c r="C26">
        <v>159.9</v>
      </c>
      <c r="D26">
        <v>56.625</v>
      </c>
      <c r="E26">
        <v>20633</v>
      </c>
      <c r="F26">
        <v>184004</v>
      </c>
      <c r="G26">
        <v>12230</v>
      </c>
      <c r="H26">
        <v>1504</v>
      </c>
      <c r="I26">
        <v>2323792</v>
      </c>
      <c r="J26">
        <v>12200</v>
      </c>
      <c r="K26">
        <v>15</v>
      </c>
    </row>
    <row r="27" spans="1:11">
      <c r="A27">
        <v>1475178139</v>
      </c>
      <c r="B27">
        <v>50</v>
      </c>
      <c r="C27">
        <v>200</v>
      </c>
      <c r="D27">
        <v>56.625</v>
      </c>
      <c r="E27">
        <v>20645</v>
      </c>
      <c r="F27">
        <v>184004</v>
      </c>
      <c r="G27">
        <v>12240</v>
      </c>
      <c r="H27">
        <v>1516</v>
      </c>
      <c r="I27">
        <v>2323792</v>
      </c>
      <c r="J27">
        <v>12217</v>
      </c>
      <c r="K27">
        <v>15</v>
      </c>
    </row>
    <row r="28" spans="1:11">
      <c r="A28">
        <v>1475178141</v>
      </c>
      <c r="B28">
        <v>52</v>
      </c>
      <c r="C28">
        <v>195.7</v>
      </c>
      <c r="D28">
        <v>56.625</v>
      </c>
      <c r="E28">
        <v>20649</v>
      </c>
      <c r="F28">
        <v>184004</v>
      </c>
      <c r="G28">
        <v>12245</v>
      </c>
      <c r="H28">
        <v>2708</v>
      </c>
      <c r="I28">
        <v>2323792</v>
      </c>
      <c r="J28">
        <v>12225</v>
      </c>
      <c r="K28">
        <v>15</v>
      </c>
    </row>
    <row r="29" spans="1:11">
      <c r="A29">
        <v>1475178143</v>
      </c>
      <c r="B29">
        <v>54</v>
      </c>
      <c r="C29">
        <v>180.7</v>
      </c>
      <c r="D29">
        <v>56.625</v>
      </c>
      <c r="E29">
        <v>20661</v>
      </c>
      <c r="F29">
        <v>184004</v>
      </c>
      <c r="G29">
        <v>12255</v>
      </c>
      <c r="H29">
        <v>2732</v>
      </c>
      <c r="I29">
        <v>2323792</v>
      </c>
      <c r="J29">
        <v>12239</v>
      </c>
      <c r="K29">
        <v>15</v>
      </c>
    </row>
    <row r="30" spans="1:11">
      <c r="A30">
        <v>1475178145</v>
      </c>
      <c r="B30">
        <v>56</v>
      </c>
      <c r="C30">
        <v>188.8</v>
      </c>
      <c r="D30">
        <v>56.625</v>
      </c>
      <c r="E30">
        <v>20661</v>
      </c>
      <c r="F30">
        <v>184004</v>
      </c>
      <c r="G30">
        <v>12255</v>
      </c>
      <c r="H30">
        <v>2732</v>
      </c>
      <c r="I30">
        <v>2323792</v>
      </c>
      <c r="J30">
        <v>12242</v>
      </c>
      <c r="K30">
        <v>15</v>
      </c>
    </row>
    <row r="31" spans="1:11">
      <c r="A31">
        <v>1475178147</v>
      </c>
      <c r="B31">
        <v>58</v>
      </c>
      <c r="C31">
        <v>219.1</v>
      </c>
      <c r="D31">
        <v>56.625</v>
      </c>
      <c r="E31">
        <v>20664</v>
      </c>
      <c r="F31">
        <v>184004</v>
      </c>
      <c r="G31">
        <v>12263</v>
      </c>
      <c r="H31">
        <v>2776</v>
      </c>
      <c r="I31">
        <v>2323792</v>
      </c>
      <c r="J31">
        <v>12248</v>
      </c>
      <c r="K31">
        <v>15</v>
      </c>
    </row>
    <row r="32" spans="1:11">
      <c r="A32">
        <v>1475178149</v>
      </c>
      <c r="B32">
        <v>60</v>
      </c>
      <c r="C32">
        <v>154.1</v>
      </c>
      <c r="D32">
        <v>56.625</v>
      </c>
      <c r="E32">
        <v>20676</v>
      </c>
      <c r="F32">
        <v>184004</v>
      </c>
      <c r="G32">
        <v>12273</v>
      </c>
      <c r="H32">
        <v>2796</v>
      </c>
      <c r="I32">
        <v>2323792</v>
      </c>
      <c r="J32">
        <v>12264</v>
      </c>
      <c r="K32">
        <v>15</v>
      </c>
    </row>
    <row r="33" spans="1:11">
      <c r="A33">
        <v>1475178151</v>
      </c>
      <c r="B33">
        <v>62</v>
      </c>
      <c r="C33">
        <v>161.1</v>
      </c>
      <c r="D33">
        <v>56.625</v>
      </c>
      <c r="E33">
        <v>20676</v>
      </c>
      <c r="F33">
        <v>184004</v>
      </c>
      <c r="G33">
        <v>12273</v>
      </c>
      <c r="H33">
        <v>2796</v>
      </c>
      <c r="I33">
        <v>2323792</v>
      </c>
      <c r="J33">
        <v>12267</v>
      </c>
      <c r="K33">
        <v>15</v>
      </c>
    </row>
    <row r="34" spans="1:11">
      <c r="A34">
        <v>1475178153</v>
      </c>
      <c r="B34">
        <v>64</v>
      </c>
      <c r="C34">
        <v>169.3</v>
      </c>
      <c r="D34">
        <v>56.625</v>
      </c>
      <c r="E34">
        <v>20688</v>
      </c>
      <c r="F34">
        <v>184004</v>
      </c>
      <c r="G34">
        <v>12283</v>
      </c>
      <c r="H34">
        <v>2808</v>
      </c>
      <c r="I34">
        <v>2323792</v>
      </c>
      <c r="J34">
        <v>12282</v>
      </c>
      <c r="K34">
        <v>15</v>
      </c>
    </row>
    <row r="35" spans="1:11">
      <c r="A35">
        <v>1475178155</v>
      </c>
      <c r="B35">
        <v>66</v>
      </c>
      <c r="C35">
        <v>172.2</v>
      </c>
      <c r="D35">
        <v>56.625</v>
      </c>
      <c r="E35">
        <v>20689</v>
      </c>
      <c r="F35">
        <v>184004</v>
      </c>
      <c r="G35">
        <v>12284</v>
      </c>
      <c r="H35">
        <v>2808</v>
      </c>
      <c r="I35">
        <v>2323792</v>
      </c>
      <c r="J35">
        <v>12285</v>
      </c>
      <c r="K35">
        <v>15</v>
      </c>
    </row>
    <row r="36" spans="1:11">
      <c r="A36">
        <v>1475178157</v>
      </c>
      <c r="B36">
        <v>68</v>
      </c>
      <c r="C36">
        <v>219.1</v>
      </c>
      <c r="D36">
        <v>56.625</v>
      </c>
      <c r="E36">
        <v>20692</v>
      </c>
      <c r="F36">
        <v>184004</v>
      </c>
      <c r="G36">
        <v>12290</v>
      </c>
      <c r="H36">
        <v>3300</v>
      </c>
      <c r="I36">
        <v>2323792</v>
      </c>
      <c r="J36">
        <v>12291</v>
      </c>
      <c r="K36">
        <v>15</v>
      </c>
    </row>
    <row r="37" spans="1:11">
      <c r="A37">
        <v>1475178159</v>
      </c>
      <c r="B37">
        <v>70</v>
      </c>
      <c r="C37">
        <v>192</v>
      </c>
      <c r="D37">
        <v>56.625</v>
      </c>
      <c r="E37">
        <v>20704</v>
      </c>
      <c r="F37">
        <v>184004</v>
      </c>
      <c r="G37">
        <v>12300</v>
      </c>
      <c r="H37">
        <v>3324</v>
      </c>
      <c r="I37">
        <v>2323792</v>
      </c>
      <c r="J37">
        <v>12308</v>
      </c>
      <c r="K37">
        <v>15</v>
      </c>
    </row>
    <row r="38" spans="1:11">
      <c r="A38">
        <v>1475178161</v>
      </c>
      <c r="B38">
        <v>72</v>
      </c>
      <c r="C38">
        <v>153.5</v>
      </c>
      <c r="D38">
        <v>56.625</v>
      </c>
      <c r="E38">
        <v>20705</v>
      </c>
      <c r="F38">
        <v>184004</v>
      </c>
      <c r="G38">
        <v>12301</v>
      </c>
      <c r="H38">
        <v>3324</v>
      </c>
      <c r="I38">
        <v>2323792</v>
      </c>
      <c r="J38">
        <v>12312</v>
      </c>
      <c r="K38">
        <v>15</v>
      </c>
    </row>
    <row r="39" spans="1:11">
      <c r="A39">
        <v>1475178163</v>
      </c>
      <c r="B39">
        <v>74</v>
      </c>
      <c r="C39">
        <v>149</v>
      </c>
      <c r="D39">
        <v>56.625</v>
      </c>
      <c r="E39">
        <v>20705</v>
      </c>
      <c r="F39">
        <v>184004</v>
      </c>
      <c r="G39">
        <v>12301</v>
      </c>
      <c r="H39">
        <v>3324</v>
      </c>
      <c r="I39">
        <v>2323792</v>
      </c>
      <c r="J39">
        <v>12315</v>
      </c>
      <c r="K39">
        <v>15</v>
      </c>
    </row>
    <row r="40" spans="1:11">
      <c r="A40">
        <v>1475178165</v>
      </c>
      <c r="B40">
        <v>76</v>
      </c>
      <c r="C40">
        <v>220</v>
      </c>
      <c r="D40">
        <v>56.625</v>
      </c>
      <c r="E40">
        <v>20717</v>
      </c>
      <c r="F40">
        <v>184004</v>
      </c>
      <c r="G40">
        <v>12311</v>
      </c>
      <c r="H40">
        <v>3336</v>
      </c>
      <c r="I40">
        <v>2323792</v>
      </c>
      <c r="J40">
        <v>12331</v>
      </c>
      <c r="K40">
        <v>15</v>
      </c>
    </row>
    <row r="41" spans="1:11">
      <c r="A41">
        <v>1475178167</v>
      </c>
      <c r="B41">
        <v>78</v>
      </c>
      <c r="C41">
        <v>197.2</v>
      </c>
      <c r="D41">
        <v>56.625</v>
      </c>
      <c r="E41">
        <v>20718</v>
      </c>
      <c r="F41">
        <v>184004</v>
      </c>
      <c r="G41">
        <v>12312</v>
      </c>
      <c r="H41">
        <v>3336</v>
      </c>
      <c r="I41">
        <v>2323792</v>
      </c>
      <c r="J41">
        <v>12334</v>
      </c>
      <c r="K41">
        <v>15</v>
      </c>
    </row>
    <row r="42" spans="1:11">
      <c r="A42">
        <v>1475178169</v>
      </c>
      <c r="B42">
        <v>80</v>
      </c>
      <c r="C42">
        <v>162.5</v>
      </c>
      <c r="D42">
        <v>56.625</v>
      </c>
      <c r="E42">
        <v>20730</v>
      </c>
      <c r="F42">
        <v>184004</v>
      </c>
      <c r="G42">
        <v>12322</v>
      </c>
      <c r="H42">
        <v>3348</v>
      </c>
      <c r="I42">
        <v>2323792</v>
      </c>
      <c r="J42">
        <v>12349</v>
      </c>
      <c r="K42">
        <v>15</v>
      </c>
    </row>
    <row r="43" spans="1:11">
      <c r="A43">
        <v>1475178171</v>
      </c>
      <c r="B43">
        <v>82</v>
      </c>
      <c r="C43">
        <v>192.7</v>
      </c>
      <c r="D43">
        <v>56.625</v>
      </c>
      <c r="E43">
        <v>20730</v>
      </c>
      <c r="F43">
        <v>184004</v>
      </c>
      <c r="G43">
        <v>12322</v>
      </c>
      <c r="H43">
        <v>3348</v>
      </c>
      <c r="I43">
        <v>2323792</v>
      </c>
      <c r="J43">
        <v>12352</v>
      </c>
      <c r="K43">
        <v>15</v>
      </c>
    </row>
    <row r="44" spans="1:11">
      <c r="A44">
        <v>1475178173</v>
      </c>
      <c r="B44">
        <v>84</v>
      </c>
      <c r="C44">
        <v>211.8</v>
      </c>
      <c r="D44">
        <v>56.625</v>
      </c>
      <c r="E44">
        <v>20731</v>
      </c>
      <c r="F44">
        <v>184004</v>
      </c>
      <c r="G44">
        <v>12323</v>
      </c>
      <c r="H44">
        <v>3348</v>
      </c>
      <c r="I44">
        <v>2323792</v>
      </c>
      <c r="J44">
        <v>12356</v>
      </c>
      <c r="K44">
        <v>15</v>
      </c>
    </row>
    <row r="45" spans="1:11">
      <c r="A45">
        <v>1475178175</v>
      </c>
      <c r="B45">
        <v>86</v>
      </c>
      <c r="C45">
        <v>186.8</v>
      </c>
      <c r="D45">
        <v>56.625</v>
      </c>
      <c r="E45">
        <v>20743</v>
      </c>
      <c r="F45">
        <v>184004</v>
      </c>
      <c r="G45">
        <v>12333</v>
      </c>
      <c r="H45">
        <v>3360</v>
      </c>
      <c r="I45">
        <v>2323792</v>
      </c>
      <c r="J45">
        <v>12371</v>
      </c>
      <c r="K45">
        <v>15</v>
      </c>
    </row>
    <row r="46" spans="1:11">
      <c r="A46">
        <v>1475178177</v>
      </c>
      <c r="B46">
        <v>88</v>
      </c>
      <c r="C46">
        <v>209.1</v>
      </c>
      <c r="D46">
        <v>56.625</v>
      </c>
      <c r="E46">
        <v>20743</v>
      </c>
      <c r="F46">
        <v>184004</v>
      </c>
      <c r="G46">
        <v>12333</v>
      </c>
      <c r="H46">
        <v>3360</v>
      </c>
      <c r="I46">
        <v>2323792</v>
      </c>
      <c r="J46">
        <v>12374</v>
      </c>
      <c r="K46">
        <v>15</v>
      </c>
    </row>
    <row r="47" spans="1:11">
      <c r="A47">
        <v>1475178179</v>
      </c>
      <c r="B47">
        <v>90</v>
      </c>
      <c r="C47">
        <v>207.3</v>
      </c>
      <c r="D47">
        <v>56.625</v>
      </c>
      <c r="E47">
        <v>20755</v>
      </c>
      <c r="F47">
        <v>184004</v>
      </c>
      <c r="G47">
        <v>12343</v>
      </c>
      <c r="H47">
        <v>3372</v>
      </c>
      <c r="I47">
        <v>2323792</v>
      </c>
      <c r="J47">
        <v>12389</v>
      </c>
      <c r="K47">
        <v>15</v>
      </c>
    </row>
    <row r="48" spans="1:11">
      <c r="A48">
        <v>1475178181</v>
      </c>
      <c r="B48">
        <v>92</v>
      </c>
      <c r="C48">
        <v>208.2</v>
      </c>
      <c r="D48">
        <v>56.625</v>
      </c>
      <c r="E48">
        <v>20756</v>
      </c>
      <c r="F48">
        <v>184004</v>
      </c>
      <c r="G48">
        <v>12344</v>
      </c>
      <c r="H48">
        <v>3372</v>
      </c>
      <c r="I48">
        <v>2323792</v>
      </c>
      <c r="J48">
        <v>12393</v>
      </c>
      <c r="K48">
        <v>15</v>
      </c>
    </row>
    <row r="49" spans="1:11">
      <c r="A49">
        <v>1475178183</v>
      </c>
      <c r="B49">
        <v>94</v>
      </c>
      <c r="C49">
        <v>148.7</v>
      </c>
      <c r="D49">
        <v>56.625</v>
      </c>
      <c r="E49">
        <v>20756</v>
      </c>
      <c r="F49">
        <v>184004</v>
      </c>
      <c r="G49">
        <v>12344</v>
      </c>
      <c r="H49">
        <v>3372</v>
      </c>
      <c r="I49">
        <v>2323792</v>
      </c>
      <c r="J49">
        <v>12396</v>
      </c>
      <c r="K49">
        <v>15</v>
      </c>
    </row>
    <row r="50" spans="1:11">
      <c r="A50">
        <v>1475178185</v>
      </c>
      <c r="B50">
        <v>96</v>
      </c>
      <c r="C50">
        <v>156.1</v>
      </c>
      <c r="D50">
        <v>56.625</v>
      </c>
      <c r="E50">
        <v>20768</v>
      </c>
      <c r="F50">
        <v>184004</v>
      </c>
      <c r="G50">
        <v>12354</v>
      </c>
      <c r="H50">
        <v>3384</v>
      </c>
      <c r="I50">
        <v>2323792</v>
      </c>
      <c r="J50">
        <v>12410</v>
      </c>
      <c r="K50">
        <v>15</v>
      </c>
    </row>
    <row r="51" spans="1:11">
      <c r="A51">
        <v>1475178187</v>
      </c>
      <c r="B51">
        <v>98</v>
      </c>
      <c r="C51">
        <v>213</v>
      </c>
      <c r="D51">
        <v>56.625</v>
      </c>
      <c r="E51">
        <v>20772</v>
      </c>
      <c r="F51">
        <v>184004</v>
      </c>
      <c r="G51">
        <v>12359</v>
      </c>
      <c r="H51">
        <v>5260</v>
      </c>
      <c r="I51">
        <v>2323792</v>
      </c>
      <c r="J51">
        <v>12417</v>
      </c>
      <c r="K51">
        <v>15</v>
      </c>
    </row>
    <row r="52" spans="1:11">
      <c r="A52">
        <v>1475178189</v>
      </c>
      <c r="B52">
        <v>100</v>
      </c>
      <c r="C52">
        <v>149.4</v>
      </c>
      <c r="D52">
        <v>56.625</v>
      </c>
      <c r="E52">
        <v>20784</v>
      </c>
      <c r="F52">
        <v>184004</v>
      </c>
      <c r="G52">
        <v>12369</v>
      </c>
      <c r="H52">
        <v>5280</v>
      </c>
      <c r="I52">
        <v>2323792</v>
      </c>
      <c r="J52">
        <v>12430</v>
      </c>
      <c r="K52">
        <v>15</v>
      </c>
    </row>
    <row r="53" spans="1:11">
      <c r="A53">
        <v>1475178191</v>
      </c>
      <c r="B53">
        <v>102</v>
      </c>
      <c r="C53">
        <v>137.1</v>
      </c>
      <c r="D53">
        <v>56.625</v>
      </c>
      <c r="E53">
        <v>20788</v>
      </c>
      <c r="F53">
        <v>184004</v>
      </c>
      <c r="G53">
        <v>12377</v>
      </c>
      <c r="H53">
        <v>5316</v>
      </c>
      <c r="I53">
        <v>2323792</v>
      </c>
      <c r="J53">
        <v>12435</v>
      </c>
      <c r="K53">
        <v>15</v>
      </c>
    </row>
    <row r="54" spans="1:11">
      <c r="A54">
        <v>1475178193</v>
      </c>
      <c r="B54">
        <v>104</v>
      </c>
      <c r="C54">
        <v>141.2</v>
      </c>
      <c r="D54">
        <v>56.625</v>
      </c>
      <c r="E54">
        <v>20789</v>
      </c>
      <c r="F54">
        <v>184004</v>
      </c>
      <c r="G54">
        <v>12378</v>
      </c>
      <c r="H54">
        <v>5316</v>
      </c>
      <c r="I54">
        <v>2323792</v>
      </c>
      <c r="J54">
        <v>12439</v>
      </c>
      <c r="K54">
        <v>15</v>
      </c>
    </row>
    <row r="55" spans="1:11">
      <c r="A55">
        <v>1475178195</v>
      </c>
      <c r="B55">
        <v>106</v>
      </c>
      <c r="C55">
        <v>167.3</v>
      </c>
      <c r="D55">
        <v>56.625</v>
      </c>
      <c r="E55">
        <v>20801</v>
      </c>
      <c r="F55">
        <v>184004</v>
      </c>
      <c r="G55">
        <v>12388</v>
      </c>
      <c r="H55">
        <v>5336</v>
      </c>
      <c r="I55">
        <v>2323792</v>
      </c>
      <c r="J55">
        <v>12454</v>
      </c>
      <c r="K55">
        <v>15</v>
      </c>
    </row>
    <row r="56" spans="1:11">
      <c r="A56">
        <v>1475178197</v>
      </c>
      <c r="B56">
        <v>108</v>
      </c>
      <c r="C56">
        <v>185</v>
      </c>
      <c r="D56">
        <v>56.625</v>
      </c>
      <c r="E56">
        <v>20801</v>
      </c>
      <c r="F56">
        <v>184004</v>
      </c>
      <c r="G56">
        <v>12388</v>
      </c>
      <c r="H56">
        <v>5336</v>
      </c>
      <c r="I56">
        <v>2323792</v>
      </c>
      <c r="J56">
        <v>12456</v>
      </c>
      <c r="K56">
        <v>15</v>
      </c>
    </row>
    <row r="57" spans="1:11">
      <c r="A57">
        <v>1475178199</v>
      </c>
      <c r="B57">
        <v>110</v>
      </c>
      <c r="C57">
        <v>236.5</v>
      </c>
      <c r="D57">
        <v>56.625</v>
      </c>
      <c r="E57">
        <v>20814</v>
      </c>
      <c r="F57">
        <v>184004</v>
      </c>
      <c r="G57">
        <v>12399</v>
      </c>
      <c r="H57">
        <v>5348</v>
      </c>
      <c r="I57">
        <v>2323792</v>
      </c>
      <c r="J57">
        <v>12472</v>
      </c>
      <c r="K57">
        <v>15</v>
      </c>
    </row>
    <row r="58" spans="1:11">
      <c r="A58">
        <v>1475178201</v>
      </c>
      <c r="B58">
        <v>112</v>
      </c>
      <c r="C58">
        <v>199</v>
      </c>
      <c r="D58">
        <v>56.625</v>
      </c>
      <c r="E58">
        <v>20814</v>
      </c>
      <c r="F58">
        <v>184004</v>
      </c>
      <c r="G58">
        <v>12399</v>
      </c>
      <c r="H58">
        <v>5348</v>
      </c>
      <c r="I58">
        <v>2323792</v>
      </c>
      <c r="J58">
        <v>12475</v>
      </c>
      <c r="K58">
        <v>15</v>
      </c>
    </row>
    <row r="59" spans="1:11">
      <c r="A59">
        <v>1475178203</v>
      </c>
      <c r="B59">
        <v>114</v>
      </c>
      <c r="C59">
        <v>195.4</v>
      </c>
      <c r="D59">
        <v>56.625</v>
      </c>
      <c r="E59">
        <v>20814</v>
      </c>
      <c r="F59">
        <v>184004</v>
      </c>
      <c r="G59">
        <v>12399</v>
      </c>
      <c r="H59">
        <v>5348</v>
      </c>
      <c r="I59">
        <v>2323792</v>
      </c>
      <c r="J59">
        <v>12477</v>
      </c>
      <c r="K59">
        <v>15</v>
      </c>
    </row>
    <row r="60" spans="1:11">
      <c r="A60">
        <v>1475178205</v>
      </c>
      <c r="B60">
        <v>116</v>
      </c>
      <c r="C60">
        <v>221.3</v>
      </c>
      <c r="D60">
        <v>56.625</v>
      </c>
      <c r="E60">
        <v>20827</v>
      </c>
      <c r="F60">
        <v>184004</v>
      </c>
      <c r="G60">
        <v>12410</v>
      </c>
      <c r="H60">
        <v>5360</v>
      </c>
      <c r="I60">
        <v>2323792</v>
      </c>
      <c r="J60">
        <v>12492</v>
      </c>
      <c r="K60">
        <v>15</v>
      </c>
    </row>
    <row r="61" spans="1:11">
      <c r="A61">
        <v>1475178207</v>
      </c>
      <c r="B61">
        <v>118</v>
      </c>
      <c r="C61">
        <v>175.5</v>
      </c>
      <c r="D61">
        <v>56.625</v>
      </c>
      <c r="E61">
        <v>20827</v>
      </c>
      <c r="F61">
        <v>184004</v>
      </c>
      <c r="G61">
        <v>12410</v>
      </c>
      <c r="H61">
        <v>5360</v>
      </c>
      <c r="I61">
        <v>2323792</v>
      </c>
      <c r="J61">
        <v>12495</v>
      </c>
      <c r="K61">
        <v>15</v>
      </c>
    </row>
    <row r="62" spans="1:11">
      <c r="A62">
        <v>1475178209</v>
      </c>
      <c r="B62">
        <v>120</v>
      </c>
      <c r="C62">
        <v>194.8</v>
      </c>
      <c r="D62">
        <v>56.625</v>
      </c>
      <c r="E62">
        <v>20839</v>
      </c>
      <c r="F62">
        <v>184004</v>
      </c>
      <c r="G62">
        <v>12420</v>
      </c>
      <c r="H62">
        <v>5376</v>
      </c>
      <c r="I62">
        <v>2323792</v>
      </c>
      <c r="J62">
        <v>12508</v>
      </c>
      <c r="K62">
        <v>15</v>
      </c>
    </row>
    <row r="63" spans="1:11">
      <c r="A63">
        <v>1475178211</v>
      </c>
      <c r="B63">
        <v>122</v>
      </c>
      <c r="C63">
        <v>227.5</v>
      </c>
      <c r="D63">
        <v>56.625</v>
      </c>
      <c r="E63">
        <v>20839</v>
      </c>
      <c r="F63">
        <v>184004</v>
      </c>
      <c r="G63">
        <v>12420</v>
      </c>
      <c r="H63">
        <v>5376</v>
      </c>
      <c r="I63">
        <v>2323792</v>
      </c>
      <c r="J63">
        <v>12511</v>
      </c>
      <c r="K63">
        <v>15</v>
      </c>
    </row>
    <row r="64" spans="1:11">
      <c r="A64">
        <v>1475178213</v>
      </c>
      <c r="B64">
        <v>124</v>
      </c>
      <c r="C64">
        <v>222.3</v>
      </c>
      <c r="D64">
        <v>56.625</v>
      </c>
      <c r="E64">
        <v>20840</v>
      </c>
      <c r="F64">
        <v>184004</v>
      </c>
      <c r="G64">
        <v>12421</v>
      </c>
      <c r="H64">
        <v>5376</v>
      </c>
      <c r="I64">
        <v>2323792</v>
      </c>
      <c r="J64">
        <v>12517</v>
      </c>
      <c r="K64">
        <v>15</v>
      </c>
    </row>
    <row r="65" spans="1:11">
      <c r="A65">
        <v>1475178215</v>
      </c>
      <c r="B65">
        <v>126</v>
      </c>
      <c r="C65">
        <v>174.6</v>
      </c>
      <c r="D65">
        <v>56.625</v>
      </c>
      <c r="E65">
        <v>20852</v>
      </c>
      <c r="F65">
        <v>184004</v>
      </c>
      <c r="G65">
        <v>12431</v>
      </c>
      <c r="H65">
        <v>5392</v>
      </c>
      <c r="I65">
        <v>2323792</v>
      </c>
      <c r="J65">
        <v>12531</v>
      </c>
      <c r="K65">
        <v>15</v>
      </c>
    </row>
    <row r="66" spans="1:11">
      <c r="A66">
        <v>1475178217</v>
      </c>
      <c r="B66">
        <v>128</v>
      </c>
      <c r="C66">
        <v>177.9</v>
      </c>
      <c r="D66">
        <v>56.625</v>
      </c>
      <c r="E66">
        <v>20855</v>
      </c>
      <c r="F66">
        <v>184004</v>
      </c>
      <c r="G66">
        <v>12435</v>
      </c>
      <c r="H66">
        <v>7492</v>
      </c>
      <c r="I66">
        <v>2323792</v>
      </c>
      <c r="J66">
        <v>12538</v>
      </c>
      <c r="K66">
        <v>15</v>
      </c>
    </row>
    <row r="67" spans="1:11">
      <c r="A67">
        <v>1475178219</v>
      </c>
      <c r="B67">
        <v>130</v>
      </c>
      <c r="C67">
        <v>214.2</v>
      </c>
      <c r="D67">
        <v>56.625</v>
      </c>
      <c r="E67">
        <v>20868</v>
      </c>
      <c r="F67">
        <v>184004</v>
      </c>
      <c r="G67">
        <v>12446</v>
      </c>
      <c r="H67">
        <v>7520</v>
      </c>
      <c r="I67">
        <v>2323792</v>
      </c>
      <c r="J67">
        <v>12552</v>
      </c>
      <c r="K67">
        <v>15</v>
      </c>
    </row>
    <row r="68" spans="1:11">
      <c r="A68">
        <v>1475178221</v>
      </c>
      <c r="B68">
        <v>132</v>
      </c>
      <c r="C68">
        <v>169</v>
      </c>
      <c r="D68">
        <v>56.625</v>
      </c>
      <c r="E68">
        <v>20868</v>
      </c>
      <c r="F68">
        <v>184004</v>
      </c>
      <c r="G68">
        <v>12446</v>
      </c>
      <c r="H68">
        <v>7520</v>
      </c>
      <c r="I68">
        <v>2323792</v>
      </c>
      <c r="J68">
        <v>12554</v>
      </c>
      <c r="K68">
        <v>15</v>
      </c>
    </row>
    <row r="69" spans="1:11">
      <c r="A69">
        <v>1475178223</v>
      </c>
      <c r="B69">
        <v>134</v>
      </c>
      <c r="C69">
        <v>221.2</v>
      </c>
      <c r="D69">
        <v>56.625</v>
      </c>
      <c r="E69">
        <v>20868</v>
      </c>
      <c r="F69">
        <v>184004</v>
      </c>
      <c r="G69">
        <v>12446</v>
      </c>
      <c r="H69">
        <v>7520</v>
      </c>
      <c r="I69">
        <v>2323792</v>
      </c>
      <c r="J69">
        <v>12557</v>
      </c>
      <c r="K69">
        <v>15</v>
      </c>
    </row>
    <row r="70" spans="1:11">
      <c r="A70">
        <v>1475178225</v>
      </c>
      <c r="B70">
        <v>136</v>
      </c>
      <c r="C70">
        <v>166.9</v>
      </c>
      <c r="D70">
        <v>56.625</v>
      </c>
      <c r="E70">
        <v>20881</v>
      </c>
      <c r="F70">
        <v>184004</v>
      </c>
      <c r="G70">
        <v>12457</v>
      </c>
      <c r="H70">
        <v>7532</v>
      </c>
      <c r="I70">
        <v>2323792</v>
      </c>
      <c r="J70">
        <v>12576</v>
      </c>
      <c r="K70">
        <v>15</v>
      </c>
    </row>
    <row r="71" spans="1:11">
      <c r="A71">
        <v>1475178227</v>
      </c>
      <c r="B71">
        <v>138</v>
      </c>
      <c r="C71">
        <v>136.9</v>
      </c>
      <c r="D71">
        <v>56.625</v>
      </c>
      <c r="E71">
        <v>20885</v>
      </c>
      <c r="F71">
        <v>184004</v>
      </c>
      <c r="G71">
        <v>12467</v>
      </c>
      <c r="H71">
        <v>7580</v>
      </c>
      <c r="I71">
        <v>2323792</v>
      </c>
      <c r="J71">
        <v>12582</v>
      </c>
      <c r="K71">
        <v>15</v>
      </c>
    </row>
    <row r="72" spans="1:11">
      <c r="A72">
        <v>1475178229</v>
      </c>
      <c r="B72">
        <v>140</v>
      </c>
      <c r="C72">
        <v>160.5</v>
      </c>
      <c r="D72">
        <v>56.625</v>
      </c>
      <c r="E72">
        <v>20897</v>
      </c>
      <c r="F72">
        <v>184004</v>
      </c>
      <c r="G72">
        <v>12477</v>
      </c>
      <c r="H72">
        <v>7600</v>
      </c>
      <c r="I72">
        <v>2323792</v>
      </c>
      <c r="J72">
        <v>12599</v>
      </c>
      <c r="K72">
        <v>15</v>
      </c>
    </row>
    <row r="73" spans="1:11">
      <c r="A73">
        <v>1475178231</v>
      </c>
      <c r="B73">
        <v>142</v>
      </c>
      <c r="C73">
        <v>189.8</v>
      </c>
      <c r="D73">
        <v>56.625</v>
      </c>
      <c r="E73">
        <v>20898</v>
      </c>
      <c r="F73">
        <v>184004</v>
      </c>
      <c r="G73">
        <v>12478</v>
      </c>
      <c r="H73">
        <v>7600</v>
      </c>
      <c r="I73">
        <v>2323792</v>
      </c>
      <c r="J73">
        <v>12603</v>
      </c>
      <c r="K73">
        <v>15</v>
      </c>
    </row>
    <row r="74" spans="1:11">
      <c r="A74">
        <v>1475178233</v>
      </c>
      <c r="B74">
        <v>144</v>
      </c>
      <c r="C74">
        <v>192.8</v>
      </c>
      <c r="D74">
        <v>56.625</v>
      </c>
      <c r="E74">
        <v>20898</v>
      </c>
      <c r="F74">
        <v>184004</v>
      </c>
      <c r="G74">
        <v>12478</v>
      </c>
      <c r="H74">
        <v>7600</v>
      </c>
      <c r="I74">
        <v>2323792</v>
      </c>
      <c r="J74">
        <v>12605</v>
      </c>
      <c r="K74">
        <v>15</v>
      </c>
    </row>
    <row r="75" spans="1:11">
      <c r="A75">
        <v>1475178235</v>
      </c>
      <c r="B75">
        <v>146</v>
      </c>
      <c r="C75">
        <v>205.5</v>
      </c>
      <c r="D75">
        <v>56.625</v>
      </c>
      <c r="E75">
        <v>20910</v>
      </c>
      <c r="F75">
        <v>184004</v>
      </c>
      <c r="G75">
        <v>12488</v>
      </c>
      <c r="H75">
        <v>7612</v>
      </c>
      <c r="I75">
        <v>2323792</v>
      </c>
      <c r="J75">
        <v>12622</v>
      </c>
      <c r="K75">
        <v>15</v>
      </c>
    </row>
    <row r="76" spans="1:11">
      <c r="A76">
        <v>1475178237</v>
      </c>
      <c r="B76">
        <v>148</v>
      </c>
      <c r="C76">
        <v>248.8</v>
      </c>
      <c r="D76">
        <v>56.625</v>
      </c>
      <c r="E76">
        <v>20911</v>
      </c>
      <c r="F76">
        <v>184004</v>
      </c>
      <c r="G76">
        <v>12489</v>
      </c>
      <c r="H76">
        <v>7612</v>
      </c>
      <c r="I76">
        <v>2323792</v>
      </c>
      <c r="J76">
        <v>12626</v>
      </c>
      <c r="K76">
        <v>15</v>
      </c>
    </row>
    <row r="77" spans="1:11">
      <c r="A77">
        <v>1475178239</v>
      </c>
      <c r="B77">
        <v>150</v>
      </c>
      <c r="C77">
        <v>213.6</v>
      </c>
      <c r="D77">
        <v>56.625</v>
      </c>
      <c r="E77">
        <v>20923</v>
      </c>
      <c r="F77">
        <v>184004</v>
      </c>
      <c r="G77">
        <v>12499</v>
      </c>
      <c r="H77">
        <v>7624</v>
      </c>
      <c r="I77">
        <v>2323792</v>
      </c>
      <c r="J77">
        <v>12640</v>
      </c>
      <c r="K77">
        <v>15</v>
      </c>
    </row>
    <row r="78" spans="1:11">
      <c r="A78">
        <v>1475178241</v>
      </c>
      <c r="B78">
        <v>152</v>
      </c>
      <c r="C78">
        <v>194.5</v>
      </c>
      <c r="D78">
        <v>56.625</v>
      </c>
      <c r="E78">
        <v>20925</v>
      </c>
      <c r="F78">
        <v>184004</v>
      </c>
      <c r="G78">
        <v>12501</v>
      </c>
      <c r="H78">
        <v>7636</v>
      </c>
      <c r="I78">
        <v>2323792</v>
      </c>
      <c r="J78">
        <v>12645</v>
      </c>
      <c r="K78">
        <v>15</v>
      </c>
    </row>
    <row r="79" spans="1:11">
      <c r="A79">
        <v>1475178243</v>
      </c>
      <c r="B79">
        <v>154</v>
      </c>
      <c r="C79">
        <v>243</v>
      </c>
      <c r="D79">
        <v>56.625</v>
      </c>
      <c r="E79">
        <v>20925</v>
      </c>
      <c r="F79">
        <v>184004</v>
      </c>
      <c r="G79">
        <v>12501</v>
      </c>
      <c r="H79">
        <v>7636</v>
      </c>
      <c r="I79">
        <v>2323792</v>
      </c>
      <c r="J79">
        <v>12648</v>
      </c>
      <c r="K79">
        <v>15</v>
      </c>
    </row>
    <row r="80" spans="1:11">
      <c r="A80">
        <v>1475178245</v>
      </c>
      <c r="B80">
        <v>156</v>
      </c>
      <c r="C80">
        <v>206</v>
      </c>
      <c r="D80">
        <v>56.625</v>
      </c>
      <c r="E80">
        <v>20938</v>
      </c>
      <c r="F80">
        <v>184004</v>
      </c>
      <c r="G80">
        <v>12512</v>
      </c>
      <c r="H80">
        <v>7660</v>
      </c>
      <c r="I80">
        <v>2323792</v>
      </c>
      <c r="J80">
        <v>12668</v>
      </c>
      <c r="K80">
        <v>15</v>
      </c>
    </row>
    <row r="81" spans="1:11">
      <c r="A81">
        <v>1475178247</v>
      </c>
      <c r="B81">
        <v>158</v>
      </c>
      <c r="C81">
        <v>193.7</v>
      </c>
      <c r="D81">
        <v>56.625</v>
      </c>
      <c r="E81">
        <v>20938</v>
      </c>
      <c r="F81">
        <v>184004</v>
      </c>
      <c r="G81">
        <v>12512</v>
      </c>
      <c r="H81">
        <v>7660</v>
      </c>
      <c r="I81">
        <v>2323792</v>
      </c>
      <c r="J81">
        <v>12671</v>
      </c>
      <c r="K81">
        <v>15</v>
      </c>
    </row>
    <row r="82" spans="1:11">
      <c r="A82">
        <v>1475178249</v>
      </c>
      <c r="B82">
        <v>160</v>
      </c>
      <c r="C82">
        <v>153.2</v>
      </c>
      <c r="D82">
        <v>56.625</v>
      </c>
      <c r="E82">
        <v>20950</v>
      </c>
      <c r="F82">
        <v>184004</v>
      </c>
      <c r="G82">
        <v>12522</v>
      </c>
      <c r="H82">
        <v>7672</v>
      </c>
      <c r="I82">
        <v>2323792</v>
      </c>
      <c r="J82">
        <v>12687</v>
      </c>
      <c r="K82">
        <v>15</v>
      </c>
    </row>
    <row r="83" spans="1:11">
      <c r="A83">
        <v>1475178251</v>
      </c>
      <c r="B83">
        <v>162</v>
      </c>
      <c r="C83">
        <v>156.6</v>
      </c>
      <c r="D83">
        <v>56.625</v>
      </c>
      <c r="E83">
        <v>20953</v>
      </c>
      <c r="F83">
        <v>184004</v>
      </c>
      <c r="G83">
        <v>12525</v>
      </c>
      <c r="H83">
        <v>9824</v>
      </c>
      <c r="I83">
        <v>2323792</v>
      </c>
      <c r="J83">
        <v>12692</v>
      </c>
      <c r="K83">
        <v>15</v>
      </c>
    </row>
    <row r="84" spans="1:11">
      <c r="A84">
        <v>1475178253</v>
      </c>
      <c r="B84">
        <v>164</v>
      </c>
      <c r="C84">
        <v>187</v>
      </c>
      <c r="D84">
        <v>56.625</v>
      </c>
      <c r="E84">
        <v>20953</v>
      </c>
      <c r="F84">
        <v>184004</v>
      </c>
      <c r="G84">
        <v>12525</v>
      </c>
      <c r="H84">
        <v>9824</v>
      </c>
      <c r="I84">
        <v>2323792</v>
      </c>
      <c r="J84">
        <v>12695</v>
      </c>
      <c r="K84">
        <v>15</v>
      </c>
    </row>
    <row r="85" spans="1:11">
      <c r="A85">
        <v>1475178255</v>
      </c>
      <c r="B85">
        <v>166</v>
      </c>
      <c r="C85">
        <v>207.8</v>
      </c>
      <c r="D85">
        <v>56.625</v>
      </c>
      <c r="E85">
        <v>20965</v>
      </c>
      <c r="F85">
        <v>184004</v>
      </c>
      <c r="G85">
        <v>12535</v>
      </c>
      <c r="H85">
        <v>9848</v>
      </c>
      <c r="I85">
        <v>2323792</v>
      </c>
      <c r="J85">
        <v>12712</v>
      </c>
      <c r="K85">
        <v>15</v>
      </c>
    </row>
    <row r="86" spans="1:11">
      <c r="A86">
        <v>1475178257</v>
      </c>
      <c r="B86">
        <v>168</v>
      </c>
      <c r="C86">
        <v>194.6</v>
      </c>
      <c r="D86">
        <v>56.625</v>
      </c>
      <c r="E86">
        <v>20966</v>
      </c>
      <c r="F86">
        <v>184004</v>
      </c>
      <c r="G86">
        <v>12536</v>
      </c>
      <c r="H86">
        <v>9848</v>
      </c>
      <c r="I86">
        <v>2323792</v>
      </c>
      <c r="J86">
        <v>12715</v>
      </c>
      <c r="K86">
        <v>15</v>
      </c>
    </row>
    <row r="87" spans="1:11">
      <c r="A87">
        <v>1475178259</v>
      </c>
      <c r="B87">
        <v>170</v>
      </c>
      <c r="C87">
        <v>154</v>
      </c>
      <c r="D87">
        <v>56.625</v>
      </c>
      <c r="E87">
        <v>20978</v>
      </c>
      <c r="F87">
        <v>184004</v>
      </c>
      <c r="G87">
        <v>12546</v>
      </c>
      <c r="H87">
        <v>9860</v>
      </c>
      <c r="I87">
        <v>2323792</v>
      </c>
      <c r="J87">
        <v>12732</v>
      </c>
      <c r="K87">
        <v>15</v>
      </c>
    </row>
    <row r="88" spans="1:11">
      <c r="A88">
        <v>1475178261</v>
      </c>
      <c r="B88">
        <v>172</v>
      </c>
      <c r="C88">
        <v>167</v>
      </c>
      <c r="D88">
        <v>56.625</v>
      </c>
      <c r="E88">
        <v>20982</v>
      </c>
      <c r="F88">
        <v>184004</v>
      </c>
      <c r="G88">
        <v>12556</v>
      </c>
      <c r="H88">
        <v>9908</v>
      </c>
      <c r="I88">
        <v>2323792</v>
      </c>
      <c r="J88">
        <v>12741</v>
      </c>
      <c r="K88">
        <v>15</v>
      </c>
    </row>
    <row r="89" spans="1:11">
      <c r="A89">
        <v>1475178263</v>
      </c>
      <c r="B89">
        <v>174</v>
      </c>
      <c r="C89">
        <v>160</v>
      </c>
      <c r="D89">
        <v>56.625</v>
      </c>
      <c r="E89">
        <v>20983</v>
      </c>
      <c r="F89">
        <v>184004</v>
      </c>
      <c r="G89">
        <v>12557</v>
      </c>
      <c r="H89">
        <v>9908</v>
      </c>
      <c r="I89">
        <v>2323792</v>
      </c>
      <c r="J89">
        <v>12744</v>
      </c>
      <c r="K89">
        <v>15</v>
      </c>
    </row>
    <row r="90" spans="1:11">
      <c r="A90">
        <v>1475178265</v>
      </c>
      <c r="B90">
        <v>176</v>
      </c>
      <c r="C90">
        <v>200.1</v>
      </c>
      <c r="D90">
        <v>56.625</v>
      </c>
      <c r="E90">
        <v>20995</v>
      </c>
      <c r="F90">
        <v>184004</v>
      </c>
      <c r="G90">
        <v>12567</v>
      </c>
      <c r="H90">
        <v>9936</v>
      </c>
      <c r="I90">
        <v>2323792</v>
      </c>
      <c r="J90">
        <v>12760</v>
      </c>
      <c r="K90">
        <v>15</v>
      </c>
    </row>
    <row r="91" spans="1:11">
      <c r="A91">
        <v>1475178267</v>
      </c>
      <c r="B91">
        <v>178</v>
      </c>
      <c r="C91">
        <v>180.5</v>
      </c>
      <c r="D91">
        <v>56.625</v>
      </c>
      <c r="E91">
        <v>20995</v>
      </c>
      <c r="F91">
        <v>184004</v>
      </c>
      <c r="G91">
        <v>12567</v>
      </c>
      <c r="H91">
        <v>9936</v>
      </c>
      <c r="I91">
        <v>2323792</v>
      </c>
      <c r="J91">
        <v>12763</v>
      </c>
      <c r="K91">
        <v>15</v>
      </c>
    </row>
    <row r="92" spans="1:11">
      <c r="A92">
        <v>1475178269</v>
      </c>
      <c r="B92">
        <v>180</v>
      </c>
      <c r="C92">
        <v>163.5</v>
      </c>
      <c r="D92">
        <v>56.625</v>
      </c>
      <c r="E92">
        <v>21008</v>
      </c>
      <c r="F92">
        <v>184004</v>
      </c>
      <c r="G92">
        <v>12578</v>
      </c>
      <c r="H92">
        <v>9948</v>
      </c>
      <c r="I92">
        <v>2323792</v>
      </c>
      <c r="J92">
        <v>12778</v>
      </c>
      <c r="K92">
        <v>15</v>
      </c>
    </row>
    <row r="93" spans="1:11">
      <c r="A93">
        <v>1475178271</v>
      </c>
      <c r="B93">
        <v>182</v>
      </c>
      <c r="C93">
        <v>142.1</v>
      </c>
      <c r="D93">
        <v>56.625</v>
      </c>
      <c r="E93">
        <v>21008</v>
      </c>
      <c r="F93">
        <v>184004</v>
      </c>
      <c r="G93">
        <v>12578</v>
      </c>
      <c r="H93">
        <v>9948</v>
      </c>
      <c r="I93">
        <v>2323792</v>
      </c>
      <c r="J93">
        <v>12781</v>
      </c>
      <c r="K93">
        <v>15</v>
      </c>
    </row>
    <row r="94" spans="1:11">
      <c r="A94">
        <v>1475178273</v>
      </c>
      <c r="B94">
        <v>184</v>
      </c>
      <c r="C94">
        <v>155.3</v>
      </c>
      <c r="D94">
        <v>56.625</v>
      </c>
      <c r="E94">
        <v>21008</v>
      </c>
      <c r="F94">
        <v>184004</v>
      </c>
      <c r="G94">
        <v>12578</v>
      </c>
      <c r="H94">
        <v>9948</v>
      </c>
      <c r="I94">
        <v>2323792</v>
      </c>
      <c r="J94">
        <v>12784</v>
      </c>
      <c r="K94">
        <v>15</v>
      </c>
    </row>
    <row r="95" spans="1:11">
      <c r="A95">
        <v>1475178275</v>
      </c>
      <c r="B95">
        <v>186</v>
      </c>
      <c r="C95">
        <v>152</v>
      </c>
      <c r="D95">
        <v>56.625</v>
      </c>
      <c r="E95">
        <v>21020</v>
      </c>
      <c r="F95">
        <v>184004</v>
      </c>
      <c r="G95">
        <v>12588</v>
      </c>
      <c r="H95">
        <v>9960</v>
      </c>
      <c r="I95">
        <v>2323792</v>
      </c>
      <c r="J95">
        <v>12799</v>
      </c>
      <c r="K95">
        <v>15</v>
      </c>
    </row>
    <row r="96" spans="1:11">
      <c r="A96">
        <v>1475178277</v>
      </c>
      <c r="B96">
        <v>188</v>
      </c>
      <c r="C96">
        <v>164.4</v>
      </c>
      <c r="D96">
        <v>56.625</v>
      </c>
      <c r="E96">
        <v>21021</v>
      </c>
      <c r="F96">
        <v>184004</v>
      </c>
      <c r="G96">
        <v>12589</v>
      </c>
      <c r="H96">
        <v>9960</v>
      </c>
      <c r="I96">
        <v>2323792</v>
      </c>
      <c r="J96">
        <v>12803</v>
      </c>
      <c r="K96">
        <v>15</v>
      </c>
    </row>
    <row r="97" spans="1:11">
      <c r="A97">
        <v>1475178279</v>
      </c>
      <c r="B97">
        <v>190</v>
      </c>
      <c r="C97">
        <v>177.6</v>
      </c>
      <c r="D97">
        <v>56.625</v>
      </c>
      <c r="E97">
        <v>21033</v>
      </c>
      <c r="F97">
        <v>184004</v>
      </c>
      <c r="G97">
        <v>12599</v>
      </c>
      <c r="H97">
        <v>9972</v>
      </c>
      <c r="I97">
        <v>2323792</v>
      </c>
      <c r="J97">
        <v>12818</v>
      </c>
      <c r="K97">
        <v>15</v>
      </c>
    </row>
    <row r="98" spans="1:11">
      <c r="A98">
        <v>1475178281</v>
      </c>
      <c r="B98">
        <v>192</v>
      </c>
      <c r="C98">
        <v>138.7</v>
      </c>
      <c r="D98">
        <v>56.625</v>
      </c>
      <c r="E98">
        <v>21035</v>
      </c>
      <c r="F98">
        <v>184004</v>
      </c>
      <c r="G98">
        <v>12601</v>
      </c>
      <c r="H98">
        <v>11808</v>
      </c>
      <c r="I98">
        <v>2323792</v>
      </c>
      <c r="J98">
        <v>12822</v>
      </c>
      <c r="K98">
        <v>15</v>
      </c>
    </row>
    <row r="99" spans="1:11">
      <c r="A99">
        <v>1475178283</v>
      </c>
      <c r="B99">
        <v>194</v>
      </c>
      <c r="C99">
        <v>155.5</v>
      </c>
      <c r="D99">
        <v>56.625</v>
      </c>
      <c r="E99">
        <v>21036</v>
      </c>
      <c r="F99">
        <v>184004</v>
      </c>
      <c r="G99">
        <v>12602</v>
      </c>
      <c r="H99">
        <v>11808</v>
      </c>
      <c r="I99">
        <v>2323792</v>
      </c>
      <c r="J99">
        <v>12827</v>
      </c>
      <c r="K99">
        <v>15</v>
      </c>
    </row>
    <row r="100" spans="1:11">
      <c r="A100">
        <v>1475178285</v>
      </c>
      <c r="B100">
        <v>196</v>
      </c>
      <c r="C100">
        <v>154.5</v>
      </c>
      <c r="D100">
        <v>56.625</v>
      </c>
      <c r="E100">
        <v>21048</v>
      </c>
      <c r="F100">
        <v>184004</v>
      </c>
      <c r="G100">
        <v>12612</v>
      </c>
      <c r="H100">
        <v>11832</v>
      </c>
      <c r="I100">
        <v>2323792</v>
      </c>
      <c r="J100">
        <v>12842</v>
      </c>
      <c r="K100">
        <v>15</v>
      </c>
    </row>
    <row r="101" spans="1:11">
      <c r="A101">
        <v>1475178287</v>
      </c>
      <c r="B101">
        <v>198</v>
      </c>
      <c r="C101">
        <v>138.7</v>
      </c>
      <c r="D101">
        <v>56.625</v>
      </c>
      <c r="E101">
        <v>21048</v>
      </c>
      <c r="F101">
        <v>184004</v>
      </c>
      <c r="G101">
        <v>12612</v>
      </c>
      <c r="H101">
        <v>11832</v>
      </c>
      <c r="I101">
        <v>2323792</v>
      </c>
      <c r="J101">
        <v>12844</v>
      </c>
      <c r="K101">
        <v>15</v>
      </c>
    </row>
    <row r="102" spans="1:11">
      <c r="A102">
        <v>1475178289</v>
      </c>
      <c r="B102">
        <v>200</v>
      </c>
      <c r="C102">
        <v>173</v>
      </c>
      <c r="D102">
        <v>56.625</v>
      </c>
      <c r="E102">
        <v>21061</v>
      </c>
      <c r="F102">
        <v>184004</v>
      </c>
      <c r="G102">
        <v>12623</v>
      </c>
      <c r="H102">
        <v>11844</v>
      </c>
      <c r="I102">
        <v>2323792</v>
      </c>
      <c r="J102">
        <v>12861</v>
      </c>
      <c r="K102">
        <v>15</v>
      </c>
    </row>
    <row r="103" spans="1:11">
      <c r="A103">
        <v>1475178291</v>
      </c>
      <c r="B103">
        <v>202</v>
      </c>
      <c r="C103">
        <v>157</v>
      </c>
      <c r="D103">
        <v>56.625</v>
      </c>
      <c r="E103">
        <v>21061</v>
      </c>
      <c r="F103">
        <v>184004</v>
      </c>
      <c r="G103">
        <v>12623</v>
      </c>
      <c r="H103">
        <v>11844</v>
      </c>
      <c r="I103">
        <v>2323792</v>
      </c>
      <c r="J103">
        <v>12864</v>
      </c>
      <c r="K103">
        <v>15</v>
      </c>
    </row>
    <row r="104" spans="1:11">
      <c r="A104">
        <v>1475178293</v>
      </c>
      <c r="B104">
        <v>204</v>
      </c>
      <c r="C104">
        <v>157.3</v>
      </c>
      <c r="D104">
        <v>56.625</v>
      </c>
      <c r="E104">
        <v>21061</v>
      </c>
      <c r="F104">
        <v>184004</v>
      </c>
      <c r="G104">
        <v>12623</v>
      </c>
      <c r="H104">
        <v>11844</v>
      </c>
      <c r="I104">
        <v>2323792</v>
      </c>
      <c r="J104">
        <v>12866</v>
      </c>
      <c r="K104">
        <v>15</v>
      </c>
    </row>
    <row r="105" spans="1:11">
      <c r="A105">
        <v>1475178295</v>
      </c>
      <c r="B105">
        <v>206</v>
      </c>
      <c r="C105">
        <v>154.5</v>
      </c>
      <c r="D105">
        <v>56.625</v>
      </c>
      <c r="E105">
        <v>21074</v>
      </c>
      <c r="F105">
        <v>184004</v>
      </c>
      <c r="G105">
        <v>12634</v>
      </c>
      <c r="H105">
        <v>11856</v>
      </c>
      <c r="I105">
        <v>2323792</v>
      </c>
      <c r="J105">
        <v>12882</v>
      </c>
      <c r="K105">
        <v>15</v>
      </c>
    </row>
    <row r="106" spans="1:11">
      <c r="A106">
        <v>1475178297</v>
      </c>
      <c r="B106">
        <v>208</v>
      </c>
      <c r="C106">
        <v>177.6</v>
      </c>
      <c r="D106">
        <v>56.625</v>
      </c>
      <c r="E106">
        <v>21078</v>
      </c>
      <c r="F106">
        <v>184004</v>
      </c>
      <c r="G106">
        <v>12642</v>
      </c>
      <c r="H106">
        <v>11892</v>
      </c>
      <c r="I106">
        <v>2323792</v>
      </c>
      <c r="J106">
        <v>12888</v>
      </c>
      <c r="K106">
        <v>15</v>
      </c>
    </row>
    <row r="107" spans="1:11">
      <c r="A107">
        <v>1475178299</v>
      </c>
      <c r="B107">
        <v>210</v>
      </c>
      <c r="C107">
        <v>155.3</v>
      </c>
      <c r="D107">
        <v>56.625</v>
      </c>
      <c r="E107">
        <v>21090</v>
      </c>
      <c r="F107">
        <v>184004</v>
      </c>
      <c r="G107">
        <v>12652</v>
      </c>
      <c r="H107">
        <v>11916</v>
      </c>
      <c r="I107">
        <v>2323792</v>
      </c>
      <c r="J107">
        <v>12902</v>
      </c>
      <c r="K107">
        <v>15</v>
      </c>
    </row>
    <row r="108" spans="1:11">
      <c r="A108">
        <v>1475178301</v>
      </c>
      <c r="B108">
        <v>212</v>
      </c>
      <c r="C108">
        <v>180.9</v>
      </c>
      <c r="D108">
        <v>56.625</v>
      </c>
      <c r="E108">
        <v>21091</v>
      </c>
      <c r="F108">
        <v>184004</v>
      </c>
      <c r="G108">
        <v>12653</v>
      </c>
      <c r="H108">
        <v>11916</v>
      </c>
      <c r="I108">
        <v>2323792</v>
      </c>
      <c r="J108">
        <v>12906</v>
      </c>
      <c r="K108">
        <v>15</v>
      </c>
    </row>
    <row r="109" spans="1:11">
      <c r="A109">
        <v>1475178303</v>
      </c>
      <c r="B109">
        <v>214</v>
      </c>
      <c r="C109">
        <v>148.3</v>
      </c>
      <c r="D109">
        <v>56.625</v>
      </c>
      <c r="E109">
        <v>21091</v>
      </c>
      <c r="F109">
        <v>184004</v>
      </c>
      <c r="G109">
        <v>12653</v>
      </c>
      <c r="H109">
        <v>11916</v>
      </c>
      <c r="I109">
        <v>2323792</v>
      </c>
      <c r="J109">
        <v>12909</v>
      </c>
      <c r="K109">
        <v>15</v>
      </c>
    </row>
    <row r="110" spans="1:11">
      <c r="A110">
        <v>1475178305</v>
      </c>
      <c r="B110">
        <v>216</v>
      </c>
      <c r="C110">
        <v>120.9</v>
      </c>
      <c r="D110">
        <v>56.625</v>
      </c>
      <c r="E110">
        <v>21103</v>
      </c>
      <c r="F110">
        <v>184004</v>
      </c>
      <c r="G110">
        <v>12663</v>
      </c>
      <c r="H110">
        <v>11928</v>
      </c>
      <c r="I110">
        <v>2323792</v>
      </c>
      <c r="J110">
        <v>12924</v>
      </c>
      <c r="K110">
        <v>15</v>
      </c>
    </row>
    <row r="111" spans="1:11">
      <c r="A111">
        <v>1475178307</v>
      </c>
      <c r="B111">
        <v>218</v>
      </c>
      <c r="C111">
        <v>132.8</v>
      </c>
      <c r="D111">
        <v>56.625</v>
      </c>
      <c r="E111">
        <v>21103</v>
      </c>
      <c r="F111">
        <v>184004</v>
      </c>
      <c r="G111">
        <v>12663</v>
      </c>
      <c r="H111">
        <v>11928</v>
      </c>
      <c r="I111">
        <v>2323792</v>
      </c>
      <c r="J111">
        <v>12927</v>
      </c>
      <c r="K111">
        <v>15</v>
      </c>
    </row>
    <row r="112" spans="1:11">
      <c r="A112">
        <v>1475178309</v>
      </c>
      <c r="B112">
        <v>220</v>
      </c>
      <c r="C112">
        <v>147.3</v>
      </c>
      <c r="D112">
        <v>56.625</v>
      </c>
      <c r="E112">
        <v>21116</v>
      </c>
      <c r="F112">
        <v>184004</v>
      </c>
      <c r="G112">
        <v>12674</v>
      </c>
      <c r="H112">
        <v>11940</v>
      </c>
      <c r="I112">
        <v>2323792</v>
      </c>
      <c r="J112">
        <v>12943</v>
      </c>
      <c r="K112">
        <v>15</v>
      </c>
    </row>
    <row r="113" spans="1:11">
      <c r="A113">
        <v>1475178311</v>
      </c>
      <c r="B113">
        <v>222</v>
      </c>
      <c r="C113">
        <v>123.5</v>
      </c>
      <c r="D113">
        <v>56.625</v>
      </c>
      <c r="E113">
        <v>21118</v>
      </c>
      <c r="F113">
        <v>184004</v>
      </c>
      <c r="G113">
        <v>12676</v>
      </c>
      <c r="H113">
        <v>11944</v>
      </c>
      <c r="I113">
        <v>2323792</v>
      </c>
      <c r="J113">
        <v>12947</v>
      </c>
      <c r="K113">
        <v>15</v>
      </c>
    </row>
    <row r="114" spans="1:11">
      <c r="A114">
        <v>1475178313</v>
      </c>
      <c r="B114">
        <v>224</v>
      </c>
      <c r="C114">
        <v>142</v>
      </c>
      <c r="D114">
        <v>56.625</v>
      </c>
      <c r="E114">
        <v>21118</v>
      </c>
      <c r="F114">
        <v>184004</v>
      </c>
      <c r="G114">
        <v>12676</v>
      </c>
      <c r="H114">
        <v>11944</v>
      </c>
      <c r="I114">
        <v>2323792</v>
      </c>
      <c r="J114">
        <v>12950</v>
      </c>
      <c r="K114">
        <v>15</v>
      </c>
    </row>
    <row r="115" spans="1:11">
      <c r="A115">
        <v>1475178315</v>
      </c>
      <c r="B115">
        <v>226</v>
      </c>
      <c r="C115">
        <v>146.2</v>
      </c>
      <c r="D115">
        <v>56.625</v>
      </c>
      <c r="E115">
        <v>21131</v>
      </c>
      <c r="F115">
        <v>184004</v>
      </c>
      <c r="G115">
        <v>12687</v>
      </c>
      <c r="H115">
        <v>11960</v>
      </c>
      <c r="I115">
        <v>2323792</v>
      </c>
      <c r="J115">
        <v>12966</v>
      </c>
      <c r="K115">
        <v>15</v>
      </c>
    </row>
    <row r="116" spans="1:11">
      <c r="A116">
        <v>1475178317</v>
      </c>
      <c r="B116">
        <v>228</v>
      </c>
      <c r="C116">
        <v>260.9</v>
      </c>
      <c r="D116">
        <v>56.625</v>
      </c>
      <c r="E116">
        <v>21133</v>
      </c>
      <c r="F116">
        <v>184004</v>
      </c>
      <c r="G116">
        <v>12689</v>
      </c>
      <c r="H116">
        <v>14052</v>
      </c>
      <c r="I116">
        <v>2323792</v>
      </c>
      <c r="J116">
        <v>12970</v>
      </c>
      <c r="K116">
        <v>15</v>
      </c>
    </row>
    <row r="117" spans="1:11">
      <c r="A117">
        <v>1475178319</v>
      </c>
      <c r="B117">
        <v>230</v>
      </c>
      <c r="C117">
        <v>166.5</v>
      </c>
      <c r="D117">
        <v>56.625</v>
      </c>
      <c r="E117">
        <v>21145</v>
      </c>
      <c r="F117">
        <v>184004</v>
      </c>
      <c r="G117">
        <v>12699</v>
      </c>
      <c r="H117">
        <v>14076</v>
      </c>
      <c r="I117">
        <v>2323792</v>
      </c>
      <c r="J117">
        <v>12985</v>
      </c>
      <c r="K117">
        <v>15</v>
      </c>
    </row>
    <row r="118" spans="1:11">
      <c r="A118">
        <v>1475178321</v>
      </c>
      <c r="B118">
        <v>232</v>
      </c>
      <c r="C118">
        <v>138.7</v>
      </c>
      <c r="D118">
        <v>56.625</v>
      </c>
      <c r="E118">
        <v>21146</v>
      </c>
      <c r="F118">
        <v>184004</v>
      </c>
      <c r="G118">
        <v>12700</v>
      </c>
      <c r="H118">
        <v>14076</v>
      </c>
      <c r="I118">
        <v>2323792</v>
      </c>
      <c r="J118">
        <v>12989</v>
      </c>
      <c r="K118">
        <v>15</v>
      </c>
    </row>
    <row r="119" spans="1:11">
      <c r="A119">
        <v>1475178323</v>
      </c>
      <c r="B119">
        <v>234</v>
      </c>
      <c r="C119">
        <v>129.2</v>
      </c>
      <c r="D119">
        <v>56.625</v>
      </c>
      <c r="E119">
        <v>21146</v>
      </c>
      <c r="F119">
        <v>184004</v>
      </c>
      <c r="G119">
        <v>12700</v>
      </c>
      <c r="H119">
        <v>14076</v>
      </c>
      <c r="I119">
        <v>2323792</v>
      </c>
      <c r="J119">
        <v>12991</v>
      </c>
      <c r="K119">
        <v>15</v>
      </c>
    </row>
    <row r="120" spans="1:11">
      <c r="A120">
        <v>1475178325</v>
      </c>
      <c r="B120">
        <v>236</v>
      </c>
      <c r="C120">
        <v>156.7</v>
      </c>
      <c r="D120">
        <v>56.625</v>
      </c>
      <c r="E120">
        <v>21158</v>
      </c>
      <c r="F120">
        <v>184004</v>
      </c>
      <c r="G120">
        <v>12710</v>
      </c>
      <c r="H120">
        <v>14088</v>
      </c>
      <c r="I120">
        <v>2323792</v>
      </c>
      <c r="J120">
        <v>13006</v>
      </c>
      <c r="K120">
        <v>15</v>
      </c>
    </row>
    <row r="121" spans="1:11">
      <c r="A121">
        <v>1475178327</v>
      </c>
      <c r="B121">
        <v>238</v>
      </c>
      <c r="C121">
        <v>156</v>
      </c>
      <c r="D121">
        <v>56.625</v>
      </c>
      <c r="E121">
        <v>21159</v>
      </c>
      <c r="F121">
        <v>184004</v>
      </c>
      <c r="G121">
        <v>12711</v>
      </c>
      <c r="H121">
        <v>14088</v>
      </c>
      <c r="I121">
        <v>2323792</v>
      </c>
      <c r="J121">
        <v>13011</v>
      </c>
      <c r="K121">
        <v>15</v>
      </c>
    </row>
    <row r="122" spans="1:11">
      <c r="A122">
        <v>1475178329</v>
      </c>
      <c r="B122">
        <v>240</v>
      </c>
      <c r="C122">
        <v>158.1</v>
      </c>
      <c r="D122">
        <v>56.625</v>
      </c>
      <c r="E122">
        <v>21171</v>
      </c>
      <c r="F122">
        <v>184004</v>
      </c>
      <c r="G122">
        <v>12721</v>
      </c>
      <c r="H122">
        <v>14100</v>
      </c>
      <c r="I122">
        <v>2323792</v>
      </c>
      <c r="J122">
        <v>13026</v>
      </c>
      <c r="K122">
        <v>15</v>
      </c>
    </row>
    <row r="123" spans="1:11">
      <c r="A123">
        <v>1475178331</v>
      </c>
      <c r="B123">
        <v>242</v>
      </c>
      <c r="C123">
        <v>154.1</v>
      </c>
      <c r="D123">
        <v>56.625</v>
      </c>
      <c r="E123">
        <v>21175</v>
      </c>
      <c r="F123">
        <v>184004</v>
      </c>
      <c r="G123">
        <v>12729</v>
      </c>
      <c r="H123">
        <v>14140</v>
      </c>
      <c r="I123">
        <v>2323792</v>
      </c>
      <c r="J123">
        <v>13032</v>
      </c>
      <c r="K123">
        <v>15</v>
      </c>
    </row>
    <row r="124" spans="1:11">
      <c r="A124">
        <v>1475178333</v>
      </c>
      <c r="B124">
        <v>244</v>
      </c>
      <c r="C124">
        <v>146.8</v>
      </c>
      <c r="D124">
        <v>56.625</v>
      </c>
      <c r="E124">
        <v>21176</v>
      </c>
      <c r="F124">
        <v>184004</v>
      </c>
      <c r="G124">
        <v>12730</v>
      </c>
      <c r="H124">
        <v>14140</v>
      </c>
      <c r="I124">
        <v>2323792</v>
      </c>
      <c r="J124">
        <v>13036</v>
      </c>
      <c r="K124">
        <v>15</v>
      </c>
    </row>
    <row r="125" spans="1:11">
      <c r="A125">
        <v>1475178335</v>
      </c>
      <c r="B125">
        <v>246</v>
      </c>
      <c r="C125">
        <v>131.5</v>
      </c>
      <c r="D125">
        <v>56.625</v>
      </c>
      <c r="E125">
        <v>21188</v>
      </c>
      <c r="F125">
        <v>184004</v>
      </c>
      <c r="G125">
        <v>12740</v>
      </c>
      <c r="H125">
        <v>14172</v>
      </c>
      <c r="I125">
        <v>2323792</v>
      </c>
      <c r="J125">
        <v>13051</v>
      </c>
      <c r="K125">
        <v>15</v>
      </c>
    </row>
    <row r="126" spans="1:11">
      <c r="A126">
        <v>1475178337</v>
      </c>
      <c r="B126">
        <v>248</v>
      </c>
      <c r="C126">
        <v>157.5</v>
      </c>
      <c r="D126">
        <v>56.625</v>
      </c>
      <c r="E126">
        <v>21188</v>
      </c>
      <c r="F126">
        <v>184004</v>
      </c>
      <c r="G126">
        <v>12740</v>
      </c>
      <c r="H126">
        <v>14172</v>
      </c>
      <c r="I126">
        <v>2323792</v>
      </c>
      <c r="J126">
        <v>13054</v>
      </c>
      <c r="K126">
        <v>15</v>
      </c>
    </row>
    <row r="127" spans="1:11">
      <c r="A127">
        <v>1475178339</v>
      </c>
      <c r="B127">
        <v>250</v>
      </c>
      <c r="C127">
        <v>188.4</v>
      </c>
      <c r="D127">
        <v>56.625</v>
      </c>
      <c r="E127">
        <v>21200</v>
      </c>
      <c r="F127">
        <v>184004</v>
      </c>
      <c r="G127">
        <v>12750</v>
      </c>
      <c r="H127">
        <v>14184</v>
      </c>
      <c r="I127">
        <v>2323792</v>
      </c>
      <c r="J127">
        <v>13068</v>
      </c>
      <c r="K127">
        <v>15</v>
      </c>
    </row>
    <row r="128" spans="1:11">
      <c r="A128">
        <v>1475178341</v>
      </c>
      <c r="B128">
        <v>252</v>
      </c>
      <c r="C128">
        <v>189.1</v>
      </c>
      <c r="D128">
        <v>56.625</v>
      </c>
      <c r="E128">
        <v>21201</v>
      </c>
      <c r="F128">
        <v>184004</v>
      </c>
      <c r="G128">
        <v>12751</v>
      </c>
      <c r="H128">
        <v>14184</v>
      </c>
      <c r="I128">
        <v>2323792</v>
      </c>
      <c r="J128">
        <v>13071</v>
      </c>
      <c r="K128">
        <v>15</v>
      </c>
    </row>
    <row r="129" spans="1:11">
      <c r="A129">
        <v>1475178343</v>
      </c>
      <c r="B129">
        <v>254</v>
      </c>
      <c r="C129">
        <v>178.4</v>
      </c>
      <c r="D129">
        <v>56.625</v>
      </c>
      <c r="E129">
        <v>21201</v>
      </c>
      <c r="F129">
        <v>184004</v>
      </c>
      <c r="G129">
        <v>12751</v>
      </c>
      <c r="H129">
        <v>14184</v>
      </c>
      <c r="I129">
        <v>2323792</v>
      </c>
      <c r="J129">
        <v>13074</v>
      </c>
      <c r="K129">
        <v>15</v>
      </c>
    </row>
    <row r="130" spans="1:11">
      <c r="A130">
        <v>1475178345</v>
      </c>
      <c r="B130">
        <v>256</v>
      </c>
      <c r="C130">
        <v>184.6</v>
      </c>
      <c r="D130">
        <v>56.625</v>
      </c>
      <c r="E130">
        <v>21213</v>
      </c>
      <c r="F130">
        <v>184004</v>
      </c>
      <c r="G130">
        <v>12761</v>
      </c>
      <c r="H130">
        <v>14196</v>
      </c>
      <c r="I130">
        <v>2323792</v>
      </c>
      <c r="J130">
        <v>13091</v>
      </c>
      <c r="K130">
        <v>15</v>
      </c>
    </row>
    <row r="131" spans="1:11">
      <c r="A131">
        <v>1475178347</v>
      </c>
      <c r="B131">
        <v>258</v>
      </c>
      <c r="C131">
        <v>172.7</v>
      </c>
      <c r="D131">
        <v>56.625</v>
      </c>
      <c r="E131">
        <v>21216</v>
      </c>
      <c r="F131">
        <v>184004</v>
      </c>
      <c r="G131">
        <v>12765</v>
      </c>
      <c r="H131">
        <v>15976</v>
      </c>
      <c r="I131">
        <v>2323792</v>
      </c>
      <c r="J131">
        <v>13096</v>
      </c>
      <c r="K131">
        <v>15</v>
      </c>
    </row>
    <row r="132" spans="1:11">
      <c r="A132">
        <v>1475178349</v>
      </c>
      <c r="B132">
        <v>260</v>
      </c>
      <c r="C132">
        <v>188.1</v>
      </c>
      <c r="D132">
        <v>56.625</v>
      </c>
      <c r="E132">
        <v>21228</v>
      </c>
      <c r="F132">
        <v>184004</v>
      </c>
      <c r="G132">
        <v>12775</v>
      </c>
      <c r="H132">
        <v>16008</v>
      </c>
      <c r="I132">
        <v>2323792</v>
      </c>
      <c r="J132">
        <v>13110</v>
      </c>
      <c r="K132">
        <v>15</v>
      </c>
    </row>
    <row r="133" spans="1:11">
      <c r="A133">
        <v>1475178351</v>
      </c>
      <c r="B133">
        <v>262</v>
      </c>
      <c r="C133">
        <v>158.9</v>
      </c>
      <c r="D133">
        <v>56.625</v>
      </c>
      <c r="E133">
        <v>21228</v>
      </c>
      <c r="F133">
        <v>184004</v>
      </c>
      <c r="G133">
        <v>12775</v>
      </c>
      <c r="H133">
        <v>16008</v>
      </c>
      <c r="I133">
        <v>2323792</v>
      </c>
      <c r="J133">
        <v>13113</v>
      </c>
      <c r="K133">
        <v>15</v>
      </c>
    </row>
    <row r="134" spans="1:11">
      <c r="A134">
        <v>1475178353</v>
      </c>
      <c r="B134">
        <v>264</v>
      </c>
      <c r="C134">
        <v>159.4</v>
      </c>
      <c r="D134">
        <v>56.625</v>
      </c>
      <c r="E134">
        <v>21229</v>
      </c>
      <c r="F134">
        <v>184004</v>
      </c>
      <c r="G134">
        <v>12776</v>
      </c>
      <c r="H134">
        <v>16008</v>
      </c>
      <c r="I134">
        <v>2323792</v>
      </c>
      <c r="J134">
        <v>13116</v>
      </c>
      <c r="K134">
        <v>15</v>
      </c>
    </row>
    <row r="135" spans="1:11">
      <c r="A135">
        <v>1475178355</v>
      </c>
      <c r="B135">
        <v>266</v>
      </c>
      <c r="C135">
        <v>163.9</v>
      </c>
      <c r="D135">
        <v>56.625</v>
      </c>
      <c r="E135">
        <v>21241</v>
      </c>
      <c r="F135">
        <v>184004</v>
      </c>
      <c r="G135">
        <v>12786</v>
      </c>
      <c r="H135">
        <v>16020</v>
      </c>
      <c r="I135">
        <v>2323792</v>
      </c>
      <c r="J135">
        <v>13130</v>
      </c>
      <c r="K135">
        <v>15</v>
      </c>
    </row>
    <row r="136" spans="1:11">
      <c r="A136">
        <v>1475178357</v>
      </c>
      <c r="B136">
        <v>268</v>
      </c>
      <c r="C136">
        <v>139.8</v>
      </c>
      <c r="D136">
        <v>56.625</v>
      </c>
      <c r="E136">
        <v>21243</v>
      </c>
      <c r="F136">
        <v>184004</v>
      </c>
      <c r="G136">
        <v>12789</v>
      </c>
      <c r="H136">
        <v>16028</v>
      </c>
      <c r="I136">
        <v>2323792</v>
      </c>
      <c r="J136">
        <v>13135</v>
      </c>
      <c r="K136">
        <v>15</v>
      </c>
    </row>
    <row r="137" spans="1:11">
      <c r="A137">
        <v>1475178359</v>
      </c>
      <c r="B137">
        <v>270</v>
      </c>
      <c r="C137">
        <v>148.1</v>
      </c>
      <c r="D137">
        <v>56.625</v>
      </c>
      <c r="E137">
        <v>21256</v>
      </c>
      <c r="F137">
        <v>184004</v>
      </c>
      <c r="G137">
        <v>12800</v>
      </c>
      <c r="H137">
        <v>16048</v>
      </c>
      <c r="I137">
        <v>2323792</v>
      </c>
      <c r="J137">
        <v>13150</v>
      </c>
      <c r="K137">
        <v>15</v>
      </c>
    </row>
    <row r="138" spans="1:11">
      <c r="A138">
        <v>1475178361</v>
      </c>
      <c r="B138">
        <v>272</v>
      </c>
      <c r="C138">
        <v>176.3</v>
      </c>
      <c r="D138">
        <v>56.625</v>
      </c>
      <c r="E138">
        <v>21256</v>
      </c>
      <c r="F138">
        <v>184004</v>
      </c>
      <c r="G138">
        <v>12800</v>
      </c>
      <c r="H138">
        <v>16048</v>
      </c>
      <c r="I138">
        <v>2323792</v>
      </c>
      <c r="J138">
        <v>13153</v>
      </c>
      <c r="K138">
        <v>15</v>
      </c>
    </row>
    <row r="139" spans="1:11">
      <c r="A139">
        <v>1475178363</v>
      </c>
      <c r="B139">
        <v>274</v>
      </c>
      <c r="C139">
        <v>155.6</v>
      </c>
      <c r="D139">
        <v>56.625</v>
      </c>
      <c r="E139">
        <v>21256</v>
      </c>
      <c r="F139">
        <v>184004</v>
      </c>
      <c r="G139">
        <v>12800</v>
      </c>
      <c r="H139">
        <v>16048</v>
      </c>
      <c r="I139">
        <v>2323792</v>
      </c>
      <c r="J139">
        <v>13156</v>
      </c>
      <c r="K139">
        <v>15</v>
      </c>
    </row>
    <row r="140" spans="1:11">
      <c r="A140">
        <v>1475178365</v>
      </c>
      <c r="B140">
        <v>276</v>
      </c>
      <c r="C140">
        <v>118.2</v>
      </c>
      <c r="D140">
        <v>56.625</v>
      </c>
      <c r="E140">
        <v>21269</v>
      </c>
      <c r="F140">
        <v>184004</v>
      </c>
      <c r="G140">
        <v>12811</v>
      </c>
      <c r="H140">
        <v>16060</v>
      </c>
      <c r="I140">
        <v>2323792</v>
      </c>
      <c r="J140">
        <v>13172</v>
      </c>
      <c r="K140">
        <v>15</v>
      </c>
    </row>
    <row r="141" spans="1:11">
      <c r="A141">
        <v>1475178367</v>
      </c>
      <c r="B141">
        <v>278</v>
      </c>
      <c r="C141">
        <v>155.1</v>
      </c>
      <c r="D141">
        <v>56.625</v>
      </c>
      <c r="E141">
        <v>21273</v>
      </c>
      <c r="F141">
        <v>184004</v>
      </c>
      <c r="G141">
        <v>12820</v>
      </c>
      <c r="H141">
        <v>16108</v>
      </c>
      <c r="I141">
        <v>2323792</v>
      </c>
      <c r="J141">
        <v>13178</v>
      </c>
      <c r="K141">
        <v>15</v>
      </c>
    </row>
    <row r="142" spans="1:11">
      <c r="A142">
        <v>1475178369</v>
      </c>
      <c r="B142">
        <v>280</v>
      </c>
      <c r="C142">
        <v>192.4</v>
      </c>
      <c r="D142">
        <v>56.625</v>
      </c>
      <c r="E142">
        <v>21285</v>
      </c>
      <c r="F142">
        <v>184004</v>
      </c>
      <c r="G142">
        <v>12830</v>
      </c>
      <c r="H142">
        <v>16140</v>
      </c>
      <c r="I142">
        <v>2323792</v>
      </c>
      <c r="J142">
        <v>13194</v>
      </c>
      <c r="K142">
        <v>15</v>
      </c>
    </row>
    <row r="143" spans="1:11">
      <c r="A143">
        <v>1475178371</v>
      </c>
      <c r="B143">
        <v>282</v>
      </c>
      <c r="C143">
        <v>193.9</v>
      </c>
      <c r="D143">
        <v>56.625</v>
      </c>
      <c r="E143">
        <v>21285</v>
      </c>
      <c r="F143">
        <v>184004</v>
      </c>
      <c r="G143">
        <v>12830</v>
      </c>
      <c r="H143">
        <v>16140</v>
      </c>
      <c r="I143">
        <v>2323792</v>
      </c>
      <c r="J143">
        <v>13196</v>
      </c>
      <c r="K143">
        <v>15</v>
      </c>
    </row>
    <row r="144" spans="1:11">
      <c r="A144">
        <v>1475178373</v>
      </c>
      <c r="B144">
        <v>284</v>
      </c>
      <c r="C144">
        <v>183.6</v>
      </c>
      <c r="D144">
        <v>56.625</v>
      </c>
      <c r="E144">
        <v>21286</v>
      </c>
      <c r="F144">
        <v>184004</v>
      </c>
      <c r="G144">
        <v>12831</v>
      </c>
      <c r="H144">
        <v>16140</v>
      </c>
      <c r="I144">
        <v>2323792</v>
      </c>
      <c r="J144">
        <v>13200</v>
      </c>
      <c r="K144">
        <v>15</v>
      </c>
    </row>
    <row r="145" spans="1:11">
      <c r="A145">
        <v>1475178375</v>
      </c>
      <c r="B145">
        <v>286</v>
      </c>
      <c r="C145">
        <v>190</v>
      </c>
      <c r="D145">
        <v>56.625</v>
      </c>
      <c r="E145">
        <v>21298</v>
      </c>
      <c r="F145">
        <v>184004</v>
      </c>
      <c r="G145">
        <v>12841</v>
      </c>
      <c r="H145">
        <v>16152</v>
      </c>
      <c r="I145">
        <v>2323792</v>
      </c>
      <c r="J145">
        <v>13216</v>
      </c>
      <c r="K145">
        <v>15</v>
      </c>
    </row>
    <row r="146" spans="1:11">
      <c r="A146">
        <v>1475178377</v>
      </c>
      <c r="B146">
        <v>288</v>
      </c>
      <c r="C146">
        <v>188.5</v>
      </c>
      <c r="D146">
        <v>56.625</v>
      </c>
      <c r="E146">
        <v>21300</v>
      </c>
      <c r="F146">
        <v>184004</v>
      </c>
      <c r="G146">
        <v>12843</v>
      </c>
      <c r="H146">
        <v>18136</v>
      </c>
      <c r="I146">
        <v>2323792</v>
      </c>
      <c r="J146">
        <v>13220</v>
      </c>
      <c r="K146">
        <v>15</v>
      </c>
    </row>
    <row r="147" spans="1:11">
      <c r="A147">
        <v>1475178379</v>
      </c>
      <c r="B147">
        <v>290</v>
      </c>
      <c r="C147">
        <v>149.9</v>
      </c>
      <c r="D147">
        <v>56.625</v>
      </c>
      <c r="E147">
        <v>21313</v>
      </c>
      <c r="F147">
        <v>184004</v>
      </c>
      <c r="G147">
        <v>12854</v>
      </c>
      <c r="H147">
        <v>18160</v>
      </c>
      <c r="I147">
        <v>2323792</v>
      </c>
      <c r="J147">
        <v>13236</v>
      </c>
      <c r="K147">
        <v>15</v>
      </c>
    </row>
    <row r="148" spans="1:11">
      <c r="A148">
        <v>1475178381</v>
      </c>
      <c r="B148">
        <v>292</v>
      </c>
      <c r="C148">
        <v>185.1</v>
      </c>
      <c r="D148">
        <v>56.625</v>
      </c>
      <c r="E148">
        <v>21313</v>
      </c>
      <c r="F148">
        <v>184004</v>
      </c>
      <c r="G148">
        <v>12854</v>
      </c>
      <c r="H148">
        <v>18160</v>
      </c>
      <c r="I148">
        <v>2323792</v>
      </c>
      <c r="J148">
        <v>13239</v>
      </c>
      <c r="K148">
        <v>15</v>
      </c>
    </row>
    <row r="149" spans="1:11">
      <c r="A149">
        <v>1475178383</v>
      </c>
      <c r="B149">
        <v>294</v>
      </c>
      <c r="C149">
        <v>189.2</v>
      </c>
      <c r="D149">
        <v>56.625</v>
      </c>
      <c r="E149">
        <v>21313</v>
      </c>
      <c r="F149">
        <v>184004</v>
      </c>
      <c r="G149">
        <v>12854</v>
      </c>
      <c r="H149">
        <v>18160</v>
      </c>
      <c r="I149">
        <v>2323792</v>
      </c>
      <c r="J149">
        <v>13241</v>
      </c>
      <c r="K149">
        <v>15</v>
      </c>
    </row>
    <row r="150" spans="1:11">
      <c r="A150">
        <v>1475178385</v>
      </c>
      <c r="B150">
        <v>296</v>
      </c>
      <c r="C150">
        <v>174.7</v>
      </c>
      <c r="D150">
        <v>56.625</v>
      </c>
      <c r="E150">
        <v>21326</v>
      </c>
      <c r="F150">
        <v>184004</v>
      </c>
      <c r="G150">
        <v>12865</v>
      </c>
      <c r="H150">
        <v>18176</v>
      </c>
      <c r="I150">
        <v>2323792</v>
      </c>
      <c r="J150">
        <v>13257</v>
      </c>
      <c r="K150">
        <v>15</v>
      </c>
    </row>
    <row r="151" spans="1:11">
      <c r="A151">
        <v>1475178387</v>
      </c>
      <c r="B151">
        <v>298</v>
      </c>
      <c r="C151">
        <v>184.8</v>
      </c>
      <c r="D151">
        <v>56.625</v>
      </c>
      <c r="E151">
        <v>21326</v>
      </c>
      <c r="F151">
        <v>184004</v>
      </c>
      <c r="G151">
        <v>12865</v>
      </c>
      <c r="H151">
        <v>18176</v>
      </c>
      <c r="I151">
        <v>2323792</v>
      </c>
      <c r="J151">
        <v>13260</v>
      </c>
      <c r="K151">
        <v>15</v>
      </c>
    </row>
    <row r="152" spans="1:11">
      <c r="A152">
        <v>1475178389</v>
      </c>
      <c r="B152">
        <v>300</v>
      </c>
      <c r="C152">
        <v>201.3</v>
      </c>
      <c r="D152">
        <v>56.625</v>
      </c>
      <c r="E152">
        <v>21338</v>
      </c>
      <c r="F152">
        <v>184004</v>
      </c>
      <c r="G152">
        <v>12875</v>
      </c>
      <c r="H152">
        <v>18188</v>
      </c>
      <c r="I152">
        <v>2323792</v>
      </c>
      <c r="J152">
        <v>13274</v>
      </c>
      <c r="K152">
        <v>15</v>
      </c>
    </row>
    <row r="153" spans="1:11">
      <c r="A153">
        <v>1475178391</v>
      </c>
      <c r="B153">
        <v>302</v>
      </c>
      <c r="C153">
        <v>209</v>
      </c>
      <c r="D153">
        <v>56.625</v>
      </c>
      <c r="E153">
        <v>21339</v>
      </c>
      <c r="F153">
        <v>184004</v>
      </c>
      <c r="G153">
        <v>12876</v>
      </c>
      <c r="H153">
        <v>18188</v>
      </c>
      <c r="I153">
        <v>2323792</v>
      </c>
      <c r="J153">
        <v>13279</v>
      </c>
      <c r="K153">
        <v>15</v>
      </c>
    </row>
    <row r="154" spans="1:11">
      <c r="A154">
        <v>1475178393</v>
      </c>
      <c r="B154">
        <v>304</v>
      </c>
      <c r="C154">
        <v>5</v>
      </c>
      <c r="D154">
        <v>56.625</v>
      </c>
      <c r="E154">
        <v>21339</v>
      </c>
      <c r="F154">
        <v>184004</v>
      </c>
      <c r="G154">
        <v>12876</v>
      </c>
      <c r="H154">
        <v>18188</v>
      </c>
      <c r="I154">
        <v>2323792</v>
      </c>
      <c r="J154">
        <v>13282</v>
      </c>
      <c r="K154">
        <v>15</v>
      </c>
    </row>
    <row r="155" spans="1:11">
      <c r="A155">
        <v>1475178395</v>
      </c>
      <c r="B155">
        <v>306</v>
      </c>
      <c r="C155">
        <v>4.5</v>
      </c>
      <c r="D155">
        <v>56.625</v>
      </c>
      <c r="E155">
        <v>21351</v>
      </c>
      <c r="F155">
        <v>184004</v>
      </c>
      <c r="G155">
        <v>12886</v>
      </c>
      <c r="H155">
        <v>18200</v>
      </c>
      <c r="I155">
        <v>2323792</v>
      </c>
      <c r="J155">
        <v>13296</v>
      </c>
      <c r="K155">
        <v>15</v>
      </c>
    </row>
    <row r="156" spans="1:11">
      <c r="A156">
        <v>1475178397</v>
      </c>
      <c r="B156">
        <v>308</v>
      </c>
      <c r="C156">
        <v>5</v>
      </c>
      <c r="D156">
        <v>56.625</v>
      </c>
      <c r="E156">
        <v>21352</v>
      </c>
      <c r="F156">
        <v>184004</v>
      </c>
      <c r="G156">
        <v>12887</v>
      </c>
      <c r="H156">
        <v>18200</v>
      </c>
      <c r="I156">
        <v>2323792</v>
      </c>
      <c r="J156">
        <v>13300</v>
      </c>
      <c r="K156">
        <v>15</v>
      </c>
    </row>
    <row r="157" spans="1:11">
      <c r="A157">
        <v>1475178399</v>
      </c>
      <c r="B157">
        <v>310</v>
      </c>
      <c r="C157">
        <v>5</v>
      </c>
      <c r="D157">
        <v>56.625</v>
      </c>
      <c r="E157">
        <v>21364</v>
      </c>
      <c r="F157">
        <v>184004</v>
      </c>
      <c r="G157">
        <v>12897</v>
      </c>
      <c r="H157">
        <v>18212</v>
      </c>
      <c r="I157">
        <v>2323792</v>
      </c>
      <c r="J157">
        <v>13315</v>
      </c>
      <c r="K157">
        <v>15</v>
      </c>
    </row>
    <row r="158" spans="1:11">
      <c r="A158">
        <v>1475178401</v>
      </c>
      <c r="B158">
        <v>312</v>
      </c>
      <c r="C158">
        <v>5.5</v>
      </c>
      <c r="D158">
        <v>56.625</v>
      </c>
      <c r="E158">
        <v>21364</v>
      </c>
      <c r="F158">
        <v>184004</v>
      </c>
      <c r="G158">
        <v>12897</v>
      </c>
      <c r="H158">
        <v>18212</v>
      </c>
      <c r="I158">
        <v>2323792</v>
      </c>
      <c r="J158">
        <v>13317</v>
      </c>
      <c r="K1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1475026995</v>
      </c>
      <c r="B2">
        <v>0</v>
      </c>
      <c r="C2">
        <v>0</v>
      </c>
      <c r="D2">
        <v>56.524</v>
      </c>
      <c r="E2">
        <v>19665</v>
      </c>
      <c r="F2">
        <v>170452</v>
      </c>
      <c r="G2">
        <v>11793</v>
      </c>
      <c r="H2">
        <v>560</v>
      </c>
      <c r="I2">
        <v>2319632</v>
      </c>
      <c r="J2">
        <v>11465</v>
      </c>
      <c r="K2">
        <v>24</v>
      </c>
    </row>
    <row r="3" spans="1:11">
      <c r="A3">
        <v>1475026998</v>
      </c>
      <c r="B3">
        <v>3</v>
      </c>
      <c r="C3">
        <v>11.8</v>
      </c>
      <c r="D3">
        <v>56.524</v>
      </c>
      <c r="E3">
        <v>19732</v>
      </c>
      <c r="F3">
        <v>171164</v>
      </c>
      <c r="G3">
        <v>11820</v>
      </c>
      <c r="H3">
        <v>560</v>
      </c>
      <c r="I3">
        <v>2319632</v>
      </c>
      <c r="J3">
        <v>11513</v>
      </c>
      <c r="K3">
        <v>24</v>
      </c>
    </row>
    <row r="4" spans="1:11">
      <c r="A4">
        <v>1475027000</v>
      </c>
      <c r="B4">
        <v>5</v>
      </c>
      <c r="C4">
        <v>55</v>
      </c>
      <c r="D4">
        <v>56.524</v>
      </c>
      <c r="E4">
        <v>20217</v>
      </c>
      <c r="F4">
        <v>180612</v>
      </c>
      <c r="G4">
        <v>12018</v>
      </c>
      <c r="H4">
        <v>824</v>
      </c>
      <c r="I4">
        <v>2319632</v>
      </c>
      <c r="J4">
        <v>11842</v>
      </c>
      <c r="K4">
        <v>24</v>
      </c>
    </row>
    <row r="5" spans="1:11">
      <c r="A5">
        <v>1475027002</v>
      </c>
      <c r="B5">
        <v>7</v>
      </c>
      <c r="C5">
        <v>102</v>
      </c>
      <c r="D5">
        <v>56.524</v>
      </c>
      <c r="E5">
        <v>20400</v>
      </c>
      <c r="F5">
        <v>184164</v>
      </c>
      <c r="G5">
        <v>12079</v>
      </c>
      <c r="H5">
        <v>824</v>
      </c>
      <c r="I5">
        <v>2319632</v>
      </c>
      <c r="J5">
        <v>11966</v>
      </c>
      <c r="K5">
        <v>24</v>
      </c>
    </row>
    <row r="6" spans="1:11">
      <c r="A6">
        <v>1475027004</v>
      </c>
      <c r="B6">
        <v>9</v>
      </c>
      <c r="C6">
        <v>102.4</v>
      </c>
      <c r="D6">
        <v>56.524</v>
      </c>
      <c r="E6">
        <v>20484</v>
      </c>
      <c r="F6">
        <v>185716</v>
      </c>
      <c r="G6">
        <v>12108</v>
      </c>
      <c r="H6">
        <v>888</v>
      </c>
      <c r="I6">
        <v>2319632</v>
      </c>
      <c r="J6">
        <v>12026</v>
      </c>
      <c r="K6">
        <v>24</v>
      </c>
    </row>
    <row r="7" spans="1:11">
      <c r="A7">
        <v>1475027006</v>
      </c>
      <c r="B7">
        <v>11</v>
      </c>
      <c r="C7">
        <v>121</v>
      </c>
      <c r="D7">
        <v>56.524</v>
      </c>
      <c r="E7">
        <v>20508</v>
      </c>
      <c r="F7">
        <v>186020</v>
      </c>
      <c r="G7">
        <v>12121</v>
      </c>
      <c r="H7">
        <v>892</v>
      </c>
      <c r="I7">
        <v>2319632</v>
      </c>
      <c r="J7">
        <v>12048</v>
      </c>
      <c r="K7">
        <v>24</v>
      </c>
    </row>
    <row r="8" spans="1:11">
      <c r="A8">
        <v>1475027008</v>
      </c>
      <c r="B8">
        <v>13</v>
      </c>
      <c r="C8">
        <v>144.1</v>
      </c>
      <c r="D8">
        <v>56.524</v>
      </c>
      <c r="E8">
        <v>20508</v>
      </c>
      <c r="F8">
        <v>186020</v>
      </c>
      <c r="G8">
        <v>12121</v>
      </c>
      <c r="H8">
        <v>892</v>
      </c>
      <c r="I8">
        <v>2319632</v>
      </c>
      <c r="J8">
        <v>12050</v>
      </c>
      <c r="K8">
        <v>24</v>
      </c>
    </row>
    <row r="9" spans="1:11">
      <c r="A9">
        <v>1475027010</v>
      </c>
      <c r="B9">
        <v>15</v>
      </c>
      <c r="C9">
        <v>222</v>
      </c>
      <c r="D9">
        <v>56.524</v>
      </c>
      <c r="E9">
        <v>20522</v>
      </c>
      <c r="F9">
        <v>186020</v>
      </c>
      <c r="G9">
        <v>12132</v>
      </c>
      <c r="H9">
        <v>928</v>
      </c>
      <c r="I9">
        <v>2319632</v>
      </c>
      <c r="J9">
        <v>12069</v>
      </c>
      <c r="K9">
        <v>24</v>
      </c>
    </row>
    <row r="10" spans="1:11">
      <c r="A10">
        <v>1475027012</v>
      </c>
      <c r="B10">
        <v>17</v>
      </c>
      <c r="C10">
        <v>177</v>
      </c>
      <c r="D10">
        <v>56.524</v>
      </c>
      <c r="E10">
        <v>20522</v>
      </c>
      <c r="F10">
        <v>186020</v>
      </c>
      <c r="G10">
        <v>12132</v>
      </c>
      <c r="H10">
        <v>928</v>
      </c>
      <c r="I10">
        <v>2319632</v>
      </c>
      <c r="J10">
        <v>12072</v>
      </c>
      <c r="K10">
        <v>24</v>
      </c>
    </row>
    <row r="11" spans="1:11">
      <c r="A11">
        <v>1475027014</v>
      </c>
      <c r="B11">
        <v>19</v>
      </c>
      <c r="C11">
        <v>213.7</v>
      </c>
      <c r="D11">
        <v>56.524</v>
      </c>
      <c r="E11">
        <v>20522</v>
      </c>
      <c r="F11">
        <v>186020</v>
      </c>
      <c r="G11">
        <v>12132</v>
      </c>
      <c r="H11">
        <v>928</v>
      </c>
      <c r="I11">
        <v>2319632</v>
      </c>
      <c r="J11">
        <v>12074</v>
      </c>
      <c r="K11">
        <v>24</v>
      </c>
    </row>
    <row r="12" spans="1:11">
      <c r="A12">
        <v>1475027016</v>
      </c>
      <c r="B12">
        <v>21</v>
      </c>
      <c r="C12">
        <v>175.6</v>
      </c>
      <c r="D12">
        <v>56.384</v>
      </c>
      <c r="E12">
        <v>20534</v>
      </c>
      <c r="F12">
        <v>186020</v>
      </c>
      <c r="G12">
        <v>12142</v>
      </c>
      <c r="H12">
        <v>940</v>
      </c>
      <c r="I12">
        <v>2313880</v>
      </c>
      <c r="J12">
        <v>12090</v>
      </c>
      <c r="K12">
        <v>17</v>
      </c>
    </row>
    <row r="13" spans="1:11">
      <c r="A13">
        <v>1475027018</v>
      </c>
      <c r="B13">
        <v>23</v>
      </c>
      <c r="C13">
        <v>197.1</v>
      </c>
      <c r="D13">
        <v>56.384</v>
      </c>
      <c r="E13">
        <v>20535</v>
      </c>
      <c r="F13">
        <v>186020</v>
      </c>
      <c r="G13">
        <v>12143</v>
      </c>
      <c r="H13">
        <v>940</v>
      </c>
      <c r="I13">
        <v>2313880</v>
      </c>
      <c r="J13">
        <v>12095</v>
      </c>
      <c r="K13">
        <v>17</v>
      </c>
    </row>
    <row r="14" spans="1:11">
      <c r="A14">
        <v>1475027020</v>
      </c>
      <c r="B14">
        <v>25</v>
      </c>
      <c r="C14">
        <v>210.4</v>
      </c>
      <c r="D14">
        <v>56.383</v>
      </c>
      <c r="E14">
        <v>20547</v>
      </c>
      <c r="F14">
        <v>186020</v>
      </c>
      <c r="G14">
        <v>12153</v>
      </c>
      <c r="H14">
        <v>960</v>
      </c>
      <c r="I14">
        <v>2313876</v>
      </c>
      <c r="J14">
        <v>12110</v>
      </c>
      <c r="K14">
        <v>15</v>
      </c>
    </row>
    <row r="15" spans="1:11">
      <c r="A15">
        <v>1475027022</v>
      </c>
      <c r="B15">
        <v>27</v>
      </c>
      <c r="C15">
        <v>222.1</v>
      </c>
      <c r="D15">
        <v>56.383</v>
      </c>
      <c r="E15">
        <v>20547</v>
      </c>
      <c r="F15">
        <v>186020</v>
      </c>
      <c r="G15">
        <v>12153</v>
      </c>
      <c r="H15">
        <v>960</v>
      </c>
      <c r="I15">
        <v>2313876</v>
      </c>
      <c r="J15">
        <v>12113</v>
      </c>
      <c r="K15">
        <v>15</v>
      </c>
    </row>
    <row r="16" spans="1:11">
      <c r="A16">
        <v>1475027024</v>
      </c>
      <c r="B16">
        <v>29</v>
      </c>
      <c r="C16">
        <v>226.9</v>
      </c>
      <c r="D16">
        <v>56.383</v>
      </c>
      <c r="E16">
        <v>20548</v>
      </c>
      <c r="F16">
        <v>186020</v>
      </c>
      <c r="G16">
        <v>12154</v>
      </c>
      <c r="H16">
        <v>960</v>
      </c>
      <c r="I16">
        <v>2313876</v>
      </c>
      <c r="J16">
        <v>12117</v>
      </c>
      <c r="K16">
        <v>15</v>
      </c>
    </row>
    <row r="17" spans="1:11">
      <c r="A17">
        <v>1475027026</v>
      </c>
      <c r="B17">
        <v>31</v>
      </c>
      <c r="C17">
        <v>249.6</v>
      </c>
      <c r="D17">
        <v>56.383</v>
      </c>
      <c r="E17">
        <v>20560</v>
      </c>
      <c r="F17">
        <v>186020</v>
      </c>
      <c r="G17">
        <v>12164</v>
      </c>
      <c r="H17">
        <v>972</v>
      </c>
      <c r="I17">
        <v>2313876</v>
      </c>
      <c r="J17">
        <v>12133</v>
      </c>
      <c r="K17">
        <v>15</v>
      </c>
    </row>
    <row r="18" spans="1:11">
      <c r="A18">
        <v>1475027028</v>
      </c>
      <c r="B18">
        <v>33</v>
      </c>
      <c r="C18">
        <v>231</v>
      </c>
      <c r="D18">
        <v>56.383</v>
      </c>
      <c r="E18">
        <v>20560</v>
      </c>
      <c r="F18">
        <v>186020</v>
      </c>
      <c r="G18">
        <v>12164</v>
      </c>
      <c r="H18">
        <v>972</v>
      </c>
      <c r="I18">
        <v>2313876</v>
      </c>
      <c r="J18">
        <v>12136</v>
      </c>
      <c r="K18">
        <v>15</v>
      </c>
    </row>
    <row r="19" spans="1:11">
      <c r="A19">
        <v>1475027030</v>
      </c>
      <c r="B19">
        <v>35</v>
      </c>
      <c r="C19">
        <v>231</v>
      </c>
      <c r="D19">
        <v>56.383</v>
      </c>
      <c r="E19">
        <v>20568</v>
      </c>
      <c r="F19">
        <v>186020</v>
      </c>
      <c r="G19">
        <v>12184</v>
      </c>
      <c r="H19">
        <v>1068</v>
      </c>
      <c r="I19">
        <v>2313876</v>
      </c>
      <c r="J19">
        <v>12148</v>
      </c>
      <c r="K19">
        <v>15</v>
      </c>
    </row>
    <row r="20" spans="1:11">
      <c r="A20">
        <v>1475027032</v>
      </c>
      <c r="B20">
        <v>37</v>
      </c>
      <c r="C20">
        <v>220.9</v>
      </c>
      <c r="D20">
        <v>56.383</v>
      </c>
      <c r="E20">
        <v>20577</v>
      </c>
      <c r="F20">
        <v>186020</v>
      </c>
      <c r="G20">
        <v>12192</v>
      </c>
      <c r="H20">
        <v>1072</v>
      </c>
      <c r="I20">
        <v>2313876</v>
      </c>
      <c r="J20">
        <v>12161</v>
      </c>
      <c r="K20">
        <v>15</v>
      </c>
    </row>
    <row r="21" spans="1:11">
      <c r="A21">
        <v>1475027034</v>
      </c>
      <c r="B21">
        <v>39</v>
      </c>
      <c r="C21">
        <v>246</v>
      </c>
      <c r="D21">
        <v>56.383</v>
      </c>
      <c r="E21">
        <v>20579</v>
      </c>
      <c r="F21">
        <v>186020</v>
      </c>
      <c r="G21">
        <v>12199</v>
      </c>
      <c r="H21">
        <v>1112</v>
      </c>
      <c r="I21">
        <v>2313876</v>
      </c>
      <c r="J21">
        <v>12168</v>
      </c>
      <c r="K21">
        <v>15</v>
      </c>
    </row>
    <row r="22" spans="1:11">
      <c r="A22">
        <v>1475027036</v>
      </c>
      <c r="B22">
        <v>41</v>
      </c>
      <c r="C22">
        <v>229.5</v>
      </c>
      <c r="D22">
        <v>56.383</v>
      </c>
      <c r="E22">
        <v>20592</v>
      </c>
      <c r="F22">
        <v>186020</v>
      </c>
      <c r="G22">
        <v>12210</v>
      </c>
      <c r="H22">
        <v>1148</v>
      </c>
      <c r="I22">
        <v>2313876</v>
      </c>
      <c r="J22">
        <v>12184</v>
      </c>
      <c r="K22">
        <v>15</v>
      </c>
    </row>
    <row r="23" spans="1:11">
      <c r="A23">
        <v>1475027038</v>
      </c>
      <c r="B23">
        <v>43</v>
      </c>
      <c r="C23">
        <v>185.5</v>
      </c>
      <c r="D23">
        <v>56.383</v>
      </c>
      <c r="E23">
        <v>20592</v>
      </c>
      <c r="F23">
        <v>186020</v>
      </c>
      <c r="G23">
        <v>12210</v>
      </c>
      <c r="H23">
        <v>1148</v>
      </c>
      <c r="I23">
        <v>2313876</v>
      </c>
      <c r="J23">
        <v>12186</v>
      </c>
      <c r="K23">
        <v>15</v>
      </c>
    </row>
    <row r="24" spans="1:11">
      <c r="A24">
        <v>1475027040</v>
      </c>
      <c r="B24">
        <v>45</v>
      </c>
      <c r="C24">
        <v>221.5</v>
      </c>
      <c r="D24">
        <v>56.383</v>
      </c>
      <c r="E24">
        <v>20598</v>
      </c>
      <c r="F24">
        <v>186020</v>
      </c>
      <c r="G24">
        <v>12216</v>
      </c>
      <c r="H24">
        <v>2556</v>
      </c>
      <c r="I24">
        <v>2313876</v>
      </c>
      <c r="J24">
        <v>12194</v>
      </c>
      <c r="K24">
        <v>15</v>
      </c>
    </row>
    <row r="25" spans="1:11">
      <c r="A25">
        <v>1475027042</v>
      </c>
      <c r="B25">
        <v>47</v>
      </c>
      <c r="C25">
        <v>205.3</v>
      </c>
      <c r="D25">
        <v>56.383</v>
      </c>
      <c r="E25">
        <v>20608</v>
      </c>
      <c r="F25">
        <v>186020</v>
      </c>
      <c r="G25">
        <v>12225</v>
      </c>
      <c r="H25">
        <v>2560</v>
      </c>
      <c r="I25">
        <v>2313876</v>
      </c>
      <c r="J25">
        <v>12205</v>
      </c>
      <c r="K25">
        <v>15</v>
      </c>
    </row>
    <row r="26" spans="1:11">
      <c r="A26">
        <v>1475027044</v>
      </c>
      <c r="B26">
        <v>49</v>
      </c>
      <c r="C26">
        <v>181.5</v>
      </c>
      <c r="D26">
        <v>56.383</v>
      </c>
      <c r="E26">
        <v>20610</v>
      </c>
      <c r="F26">
        <v>186020</v>
      </c>
      <c r="G26">
        <v>12227</v>
      </c>
      <c r="H26">
        <v>2584</v>
      </c>
      <c r="I26">
        <v>2313876</v>
      </c>
      <c r="J26">
        <v>12209</v>
      </c>
      <c r="K26">
        <v>15</v>
      </c>
    </row>
    <row r="27" spans="1:11">
      <c r="A27">
        <v>1475027046</v>
      </c>
      <c r="B27">
        <v>51</v>
      </c>
      <c r="C27">
        <v>180.1</v>
      </c>
      <c r="D27">
        <v>56.383</v>
      </c>
      <c r="E27">
        <v>20622</v>
      </c>
      <c r="F27">
        <v>186020</v>
      </c>
      <c r="G27">
        <v>12237</v>
      </c>
      <c r="H27">
        <v>2604</v>
      </c>
      <c r="I27">
        <v>2313876</v>
      </c>
      <c r="J27">
        <v>12222</v>
      </c>
      <c r="K27">
        <v>15</v>
      </c>
    </row>
    <row r="28" spans="1:11">
      <c r="A28">
        <v>1475027048</v>
      </c>
      <c r="B28">
        <v>53</v>
      </c>
      <c r="C28">
        <v>190.5</v>
      </c>
      <c r="D28">
        <v>56.383</v>
      </c>
      <c r="E28">
        <v>20622</v>
      </c>
      <c r="F28">
        <v>186020</v>
      </c>
      <c r="G28">
        <v>12237</v>
      </c>
      <c r="H28">
        <v>2604</v>
      </c>
      <c r="I28">
        <v>2313876</v>
      </c>
      <c r="J28">
        <v>12225</v>
      </c>
      <c r="K28">
        <v>15</v>
      </c>
    </row>
    <row r="29" spans="1:11">
      <c r="A29">
        <v>1475027050</v>
      </c>
      <c r="B29">
        <v>55</v>
      </c>
      <c r="C29">
        <v>172</v>
      </c>
      <c r="D29">
        <v>56.383</v>
      </c>
      <c r="E29">
        <v>20626</v>
      </c>
      <c r="F29">
        <v>186020</v>
      </c>
      <c r="G29">
        <v>12240</v>
      </c>
      <c r="H29">
        <v>2616</v>
      </c>
      <c r="I29">
        <v>2313876</v>
      </c>
      <c r="J29">
        <v>12231</v>
      </c>
      <c r="K29">
        <v>15</v>
      </c>
    </row>
    <row r="30" spans="1:11">
      <c r="A30">
        <v>1475027052</v>
      </c>
      <c r="B30">
        <v>57</v>
      </c>
      <c r="C30">
        <v>194.3</v>
      </c>
      <c r="D30">
        <v>56.383</v>
      </c>
      <c r="E30">
        <v>20635</v>
      </c>
      <c r="F30">
        <v>186020</v>
      </c>
      <c r="G30">
        <v>12248</v>
      </c>
      <c r="H30">
        <v>2620</v>
      </c>
      <c r="I30">
        <v>2313876</v>
      </c>
      <c r="J30">
        <v>12242</v>
      </c>
      <c r="K30">
        <v>15</v>
      </c>
    </row>
    <row r="31" spans="1:11">
      <c r="A31">
        <v>1475027054</v>
      </c>
      <c r="B31">
        <v>59</v>
      </c>
      <c r="C31">
        <v>199.6</v>
      </c>
      <c r="D31">
        <v>56.383</v>
      </c>
      <c r="E31">
        <v>20635</v>
      </c>
      <c r="F31">
        <v>186020</v>
      </c>
      <c r="G31">
        <v>12248</v>
      </c>
      <c r="H31">
        <v>2620</v>
      </c>
      <c r="I31">
        <v>2313876</v>
      </c>
      <c r="J31">
        <v>12245</v>
      </c>
      <c r="K31">
        <v>15</v>
      </c>
    </row>
    <row r="32" spans="1:11">
      <c r="A32">
        <v>1475027056</v>
      </c>
      <c r="B32">
        <v>61</v>
      </c>
      <c r="C32">
        <v>157.4</v>
      </c>
      <c r="D32">
        <v>56.383</v>
      </c>
      <c r="E32">
        <v>20648</v>
      </c>
      <c r="F32">
        <v>186020</v>
      </c>
      <c r="G32">
        <v>12259</v>
      </c>
      <c r="H32">
        <v>2632</v>
      </c>
      <c r="I32">
        <v>2313876</v>
      </c>
      <c r="J32">
        <v>12260</v>
      </c>
      <c r="K32">
        <v>15</v>
      </c>
    </row>
    <row r="33" spans="1:11">
      <c r="A33">
        <v>1475027058</v>
      </c>
      <c r="B33">
        <v>63</v>
      </c>
      <c r="C33">
        <v>176.6</v>
      </c>
      <c r="D33">
        <v>56.383</v>
      </c>
      <c r="E33">
        <v>20648</v>
      </c>
      <c r="F33">
        <v>186020</v>
      </c>
      <c r="G33">
        <v>12259</v>
      </c>
      <c r="H33">
        <v>2632</v>
      </c>
      <c r="I33">
        <v>2313876</v>
      </c>
      <c r="J33">
        <v>12263</v>
      </c>
      <c r="K33">
        <v>15</v>
      </c>
    </row>
    <row r="34" spans="1:11">
      <c r="A34">
        <v>1475027060</v>
      </c>
      <c r="B34">
        <v>65</v>
      </c>
      <c r="C34">
        <v>163.1</v>
      </c>
      <c r="D34">
        <v>56.383</v>
      </c>
      <c r="E34">
        <v>20651</v>
      </c>
      <c r="F34">
        <v>186020</v>
      </c>
      <c r="G34">
        <v>12261</v>
      </c>
      <c r="H34">
        <v>2640</v>
      </c>
      <c r="I34">
        <v>2313876</v>
      </c>
      <c r="J34">
        <v>12269</v>
      </c>
      <c r="K34">
        <v>15</v>
      </c>
    </row>
    <row r="35" spans="1:11">
      <c r="A35">
        <v>1475027062</v>
      </c>
      <c r="B35">
        <v>67</v>
      </c>
      <c r="C35">
        <v>184.1</v>
      </c>
      <c r="D35">
        <v>56.383</v>
      </c>
      <c r="E35">
        <v>20661</v>
      </c>
      <c r="F35">
        <v>186020</v>
      </c>
      <c r="G35">
        <v>12270</v>
      </c>
      <c r="H35">
        <v>2644</v>
      </c>
      <c r="I35">
        <v>2313876</v>
      </c>
      <c r="J35">
        <v>12281</v>
      </c>
      <c r="K35">
        <v>15</v>
      </c>
    </row>
    <row r="36" spans="1:11">
      <c r="A36">
        <v>1475027064</v>
      </c>
      <c r="B36">
        <v>69</v>
      </c>
      <c r="C36">
        <v>191.3</v>
      </c>
      <c r="D36">
        <v>56.383</v>
      </c>
      <c r="E36">
        <v>20663</v>
      </c>
      <c r="F36">
        <v>186020</v>
      </c>
      <c r="G36">
        <v>12283</v>
      </c>
      <c r="H36">
        <v>2696</v>
      </c>
      <c r="I36">
        <v>2313876</v>
      </c>
      <c r="J36">
        <v>12285</v>
      </c>
      <c r="K36">
        <v>15</v>
      </c>
    </row>
    <row r="37" spans="1:11">
      <c r="A37">
        <v>1475027066</v>
      </c>
      <c r="B37">
        <v>71</v>
      </c>
      <c r="C37">
        <v>200.4</v>
      </c>
      <c r="D37">
        <v>56.383</v>
      </c>
      <c r="E37">
        <v>20675</v>
      </c>
      <c r="F37">
        <v>186020</v>
      </c>
      <c r="G37">
        <v>12293</v>
      </c>
      <c r="H37">
        <v>2708</v>
      </c>
      <c r="I37">
        <v>2313876</v>
      </c>
      <c r="J37">
        <v>12300</v>
      </c>
      <c r="K37">
        <v>15</v>
      </c>
    </row>
    <row r="38" spans="1:11">
      <c r="A38">
        <v>1475027068</v>
      </c>
      <c r="B38">
        <v>73</v>
      </c>
      <c r="C38">
        <v>150.2</v>
      </c>
      <c r="D38">
        <v>56.383</v>
      </c>
      <c r="E38">
        <v>20676</v>
      </c>
      <c r="F38">
        <v>186020</v>
      </c>
      <c r="G38">
        <v>12294</v>
      </c>
      <c r="H38">
        <v>2708</v>
      </c>
      <c r="I38">
        <v>2313876</v>
      </c>
      <c r="J38">
        <v>12305</v>
      </c>
      <c r="K38">
        <v>15</v>
      </c>
    </row>
    <row r="39" spans="1:11">
      <c r="A39">
        <v>1475027070</v>
      </c>
      <c r="B39">
        <v>75</v>
      </c>
      <c r="C39">
        <v>155.5</v>
      </c>
      <c r="D39">
        <v>56.383</v>
      </c>
      <c r="E39">
        <v>20681</v>
      </c>
      <c r="F39">
        <v>186020</v>
      </c>
      <c r="G39">
        <v>12298</v>
      </c>
      <c r="H39">
        <v>4148</v>
      </c>
      <c r="I39">
        <v>2313876</v>
      </c>
      <c r="J39">
        <v>12314</v>
      </c>
      <c r="K39">
        <v>15</v>
      </c>
    </row>
    <row r="40" spans="1:11">
      <c r="A40">
        <v>1475027072</v>
      </c>
      <c r="B40">
        <v>77</v>
      </c>
      <c r="C40">
        <v>226.9</v>
      </c>
      <c r="D40">
        <v>56.383</v>
      </c>
      <c r="E40">
        <v>20690</v>
      </c>
      <c r="F40">
        <v>186020</v>
      </c>
      <c r="G40">
        <v>12306</v>
      </c>
      <c r="H40">
        <v>4152</v>
      </c>
      <c r="I40">
        <v>2313876</v>
      </c>
      <c r="J40">
        <v>12326</v>
      </c>
      <c r="K40">
        <v>15</v>
      </c>
    </row>
    <row r="41" spans="1:11">
      <c r="A41">
        <v>1475027074</v>
      </c>
      <c r="B41">
        <v>79</v>
      </c>
      <c r="C41">
        <v>157.9</v>
      </c>
      <c r="D41">
        <v>56.383</v>
      </c>
      <c r="E41">
        <v>20691</v>
      </c>
      <c r="F41">
        <v>186020</v>
      </c>
      <c r="G41">
        <v>12307</v>
      </c>
      <c r="H41">
        <v>4152</v>
      </c>
      <c r="I41">
        <v>2313876</v>
      </c>
      <c r="J41">
        <v>12329</v>
      </c>
      <c r="K41">
        <v>15</v>
      </c>
    </row>
    <row r="42" spans="1:11">
      <c r="A42">
        <v>1475027076</v>
      </c>
      <c r="B42">
        <v>81</v>
      </c>
      <c r="C42">
        <v>165.7</v>
      </c>
      <c r="D42">
        <v>56.383</v>
      </c>
      <c r="E42">
        <v>20703</v>
      </c>
      <c r="F42">
        <v>186020</v>
      </c>
      <c r="G42">
        <v>12317</v>
      </c>
      <c r="H42">
        <v>4164</v>
      </c>
      <c r="I42">
        <v>2313876</v>
      </c>
      <c r="J42">
        <v>12343</v>
      </c>
      <c r="K42">
        <v>15</v>
      </c>
    </row>
    <row r="43" spans="1:11">
      <c r="A43">
        <v>1475027078</v>
      </c>
      <c r="B43">
        <v>83</v>
      </c>
      <c r="C43">
        <v>178.3</v>
      </c>
      <c r="D43">
        <v>56.383</v>
      </c>
      <c r="E43">
        <v>20703</v>
      </c>
      <c r="F43">
        <v>186020</v>
      </c>
      <c r="G43">
        <v>12317</v>
      </c>
      <c r="H43">
        <v>4164</v>
      </c>
      <c r="I43">
        <v>2313876</v>
      </c>
      <c r="J43">
        <v>12346</v>
      </c>
      <c r="K43">
        <v>15</v>
      </c>
    </row>
    <row r="44" spans="1:11">
      <c r="A44">
        <v>1475027080</v>
      </c>
      <c r="B44">
        <v>85</v>
      </c>
      <c r="C44">
        <v>202.3</v>
      </c>
      <c r="D44">
        <v>56.383</v>
      </c>
      <c r="E44">
        <v>20708</v>
      </c>
      <c r="F44">
        <v>186020</v>
      </c>
      <c r="G44">
        <v>12321</v>
      </c>
      <c r="H44">
        <v>4196</v>
      </c>
      <c r="I44">
        <v>2313876</v>
      </c>
      <c r="J44">
        <v>12353</v>
      </c>
      <c r="K44">
        <v>15</v>
      </c>
    </row>
    <row r="45" spans="1:11">
      <c r="A45">
        <v>1475027082</v>
      </c>
      <c r="B45">
        <v>87</v>
      </c>
      <c r="C45">
        <v>173.4</v>
      </c>
      <c r="D45">
        <v>56.383</v>
      </c>
      <c r="E45">
        <v>20718</v>
      </c>
      <c r="F45">
        <v>186020</v>
      </c>
      <c r="G45">
        <v>12330</v>
      </c>
      <c r="H45">
        <v>4200</v>
      </c>
      <c r="I45">
        <v>2313876</v>
      </c>
      <c r="J45">
        <v>12366</v>
      </c>
      <c r="K45">
        <v>15</v>
      </c>
    </row>
    <row r="46" spans="1:11">
      <c r="A46">
        <v>1475027084</v>
      </c>
      <c r="B46">
        <v>89</v>
      </c>
      <c r="C46">
        <v>253.6</v>
      </c>
      <c r="D46">
        <v>56.383</v>
      </c>
      <c r="E46">
        <v>20718</v>
      </c>
      <c r="F46">
        <v>186020</v>
      </c>
      <c r="G46">
        <v>12330</v>
      </c>
      <c r="H46">
        <v>4200</v>
      </c>
      <c r="I46">
        <v>2313876</v>
      </c>
      <c r="J46">
        <v>12369</v>
      </c>
      <c r="K46">
        <v>15</v>
      </c>
    </row>
    <row r="47" spans="1:11">
      <c r="A47">
        <v>1475027086</v>
      </c>
      <c r="B47">
        <v>91</v>
      </c>
      <c r="C47">
        <v>224.9</v>
      </c>
      <c r="D47">
        <v>56.383</v>
      </c>
      <c r="E47">
        <v>20730</v>
      </c>
      <c r="F47">
        <v>186020</v>
      </c>
      <c r="G47">
        <v>12340</v>
      </c>
      <c r="H47">
        <v>4212</v>
      </c>
      <c r="I47">
        <v>2313876</v>
      </c>
      <c r="J47">
        <v>12382</v>
      </c>
      <c r="K47">
        <v>15</v>
      </c>
    </row>
    <row r="48" spans="1:11">
      <c r="A48">
        <v>1475027088</v>
      </c>
      <c r="B48">
        <v>93</v>
      </c>
      <c r="C48">
        <v>217.8</v>
      </c>
      <c r="D48">
        <v>56.383</v>
      </c>
      <c r="E48">
        <v>20731</v>
      </c>
      <c r="F48">
        <v>186020</v>
      </c>
      <c r="G48">
        <v>12341</v>
      </c>
      <c r="H48">
        <v>4212</v>
      </c>
      <c r="I48">
        <v>2313876</v>
      </c>
      <c r="J48">
        <v>12386</v>
      </c>
      <c r="K48">
        <v>15</v>
      </c>
    </row>
    <row r="49" spans="1:11">
      <c r="A49">
        <v>1475027090</v>
      </c>
      <c r="B49">
        <v>95</v>
      </c>
      <c r="C49">
        <v>166.9</v>
      </c>
      <c r="D49">
        <v>56.383</v>
      </c>
      <c r="E49">
        <v>20737</v>
      </c>
      <c r="F49">
        <v>186020</v>
      </c>
      <c r="G49">
        <v>12346</v>
      </c>
      <c r="H49">
        <v>4220</v>
      </c>
      <c r="I49">
        <v>2313876</v>
      </c>
      <c r="J49">
        <v>12395</v>
      </c>
      <c r="K49">
        <v>15</v>
      </c>
    </row>
    <row r="50" spans="1:11">
      <c r="A50">
        <v>1475027092</v>
      </c>
      <c r="B50">
        <v>97</v>
      </c>
      <c r="C50">
        <v>195.8</v>
      </c>
      <c r="D50">
        <v>56.383</v>
      </c>
      <c r="E50">
        <v>20743</v>
      </c>
      <c r="F50">
        <v>186020</v>
      </c>
      <c r="G50">
        <v>12351</v>
      </c>
      <c r="H50">
        <v>4224</v>
      </c>
      <c r="I50">
        <v>2313876</v>
      </c>
      <c r="J50">
        <v>12403</v>
      </c>
      <c r="K50">
        <v>15</v>
      </c>
    </row>
    <row r="51" spans="1:11">
      <c r="A51">
        <v>1475027094</v>
      </c>
      <c r="B51">
        <v>99</v>
      </c>
      <c r="C51">
        <v>234.4</v>
      </c>
      <c r="D51">
        <v>56.383</v>
      </c>
      <c r="E51">
        <v>20746</v>
      </c>
      <c r="F51">
        <v>186020</v>
      </c>
      <c r="G51">
        <v>12354</v>
      </c>
      <c r="H51">
        <v>4228</v>
      </c>
      <c r="I51">
        <v>2313876</v>
      </c>
      <c r="J51">
        <v>12410</v>
      </c>
      <c r="K51">
        <v>15</v>
      </c>
    </row>
    <row r="52" spans="1:11">
      <c r="A52">
        <v>1475027096</v>
      </c>
      <c r="B52">
        <v>101</v>
      </c>
      <c r="C52">
        <v>156</v>
      </c>
      <c r="D52">
        <v>56.383</v>
      </c>
      <c r="E52">
        <v>20758</v>
      </c>
      <c r="F52">
        <v>186020</v>
      </c>
      <c r="G52">
        <v>12364</v>
      </c>
      <c r="H52">
        <v>4240</v>
      </c>
      <c r="I52">
        <v>2313876</v>
      </c>
      <c r="J52">
        <v>12425</v>
      </c>
      <c r="K52">
        <v>15</v>
      </c>
    </row>
    <row r="53" spans="1:11">
      <c r="A53">
        <v>1475027098</v>
      </c>
      <c r="B53">
        <v>103</v>
      </c>
      <c r="C53">
        <v>124</v>
      </c>
      <c r="D53">
        <v>56.383</v>
      </c>
      <c r="E53">
        <v>20758</v>
      </c>
      <c r="F53">
        <v>186020</v>
      </c>
      <c r="G53">
        <v>12364</v>
      </c>
      <c r="H53">
        <v>4240</v>
      </c>
      <c r="I53">
        <v>2313876</v>
      </c>
      <c r="J53">
        <v>12427</v>
      </c>
      <c r="K53">
        <v>15</v>
      </c>
    </row>
    <row r="54" spans="1:11">
      <c r="A54">
        <v>1475027100</v>
      </c>
      <c r="B54">
        <v>105</v>
      </c>
      <c r="C54">
        <v>152.9</v>
      </c>
      <c r="D54">
        <v>56.383</v>
      </c>
      <c r="E54">
        <v>20765</v>
      </c>
      <c r="F54">
        <v>186020</v>
      </c>
      <c r="G54">
        <v>12371</v>
      </c>
      <c r="H54">
        <v>7000</v>
      </c>
      <c r="I54">
        <v>2313876</v>
      </c>
      <c r="J54">
        <v>12437</v>
      </c>
      <c r="K54">
        <v>15</v>
      </c>
    </row>
    <row r="55" spans="1:11">
      <c r="A55">
        <v>1475027102</v>
      </c>
      <c r="B55">
        <v>107</v>
      </c>
      <c r="C55">
        <v>174.5</v>
      </c>
      <c r="D55">
        <v>56.383</v>
      </c>
      <c r="E55">
        <v>20774</v>
      </c>
      <c r="F55">
        <v>186020</v>
      </c>
      <c r="G55">
        <v>12379</v>
      </c>
      <c r="H55">
        <v>7004</v>
      </c>
      <c r="I55">
        <v>2313876</v>
      </c>
      <c r="J55">
        <v>12449</v>
      </c>
      <c r="K55">
        <v>15</v>
      </c>
    </row>
    <row r="56" spans="1:11">
      <c r="A56">
        <v>1475027104</v>
      </c>
      <c r="B56">
        <v>109</v>
      </c>
      <c r="C56">
        <v>224.6</v>
      </c>
      <c r="D56">
        <v>56.383</v>
      </c>
      <c r="E56">
        <v>20776</v>
      </c>
      <c r="F56">
        <v>186020</v>
      </c>
      <c r="G56">
        <v>12382</v>
      </c>
      <c r="H56">
        <v>7016</v>
      </c>
      <c r="I56">
        <v>2313876</v>
      </c>
      <c r="J56">
        <v>12452</v>
      </c>
      <c r="K56">
        <v>15</v>
      </c>
    </row>
    <row r="57" spans="1:11">
      <c r="A57">
        <v>1475027106</v>
      </c>
      <c r="B57">
        <v>111</v>
      </c>
      <c r="C57">
        <v>242.4</v>
      </c>
      <c r="D57">
        <v>56.383</v>
      </c>
      <c r="E57">
        <v>20789</v>
      </c>
      <c r="F57">
        <v>186020</v>
      </c>
      <c r="G57">
        <v>12393</v>
      </c>
      <c r="H57">
        <v>7028</v>
      </c>
      <c r="I57">
        <v>2313876</v>
      </c>
      <c r="J57">
        <v>12468</v>
      </c>
      <c r="K57">
        <v>15</v>
      </c>
    </row>
    <row r="58" spans="1:11">
      <c r="A58">
        <v>1475027108</v>
      </c>
      <c r="B58">
        <v>113</v>
      </c>
      <c r="C58">
        <v>210.1</v>
      </c>
      <c r="D58">
        <v>56.383</v>
      </c>
      <c r="E58">
        <v>20789</v>
      </c>
      <c r="F58">
        <v>186020</v>
      </c>
      <c r="G58">
        <v>12393</v>
      </c>
      <c r="H58">
        <v>7028</v>
      </c>
      <c r="I58">
        <v>2313876</v>
      </c>
      <c r="J58">
        <v>12471</v>
      </c>
      <c r="K58">
        <v>15</v>
      </c>
    </row>
    <row r="59" spans="1:11">
      <c r="A59">
        <v>1475027110</v>
      </c>
      <c r="B59">
        <v>115</v>
      </c>
      <c r="C59">
        <v>222.1</v>
      </c>
      <c r="D59">
        <v>56.383</v>
      </c>
      <c r="E59">
        <v>20792</v>
      </c>
      <c r="F59">
        <v>186020</v>
      </c>
      <c r="G59">
        <v>12395</v>
      </c>
      <c r="H59">
        <v>7036</v>
      </c>
      <c r="I59">
        <v>2313876</v>
      </c>
      <c r="J59">
        <v>12476</v>
      </c>
      <c r="K59">
        <v>15</v>
      </c>
    </row>
    <row r="60" spans="1:11">
      <c r="A60">
        <v>1475027112</v>
      </c>
      <c r="B60">
        <v>117</v>
      </c>
      <c r="C60">
        <v>202.8</v>
      </c>
      <c r="D60">
        <v>56.383</v>
      </c>
      <c r="E60">
        <v>20801</v>
      </c>
      <c r="F60">
        <v>186020</v>
      </c>
      <c r="G60">
        <v>12403</v>
      </c>
      <c r="H60">
        <v>7040</v>
      </c>
      <c r="I60">
        <v>2313876</v>
      </c>
      <c r="J60">
        <v>12490</v>
      </c>
      <c r="K60">
        <v>15</v>
      </c>
    </row>
    <row r="61" spans="1:11">
      <c r="A61">
        <v>1475027114</v>
      </c>
      <c r="B61">
        <v>119</v>
      </c>
      <c r="C61">
        <v>205.2</v>
      </c>
      <c r="D61">
        <v>56.383</v>
      </c>
      <c r="E61">
        <v>20804</v>
      </c>
      <c r="F61">
        <v>186020</v>
      </c>
      <c r="G61">
        <v>12406</v>
      </c>
      <c r="H61">
        <v>7060</v>
      </c>
      <c r="I61">
        <v>2313876</v>
      </c>
      <c r="J61">
        <v>12496</v>
      </c>
      <c r="K61">
        <v>15</v>
      </c>
    </row>
    <row r="62" spans="1:11">
      <c r="A62">
        <v>1475027116</v>
      </c>
      <c r="B62">
        <v>121</v>
      </c>
      <c r="C62">
        <v>233</v>
      </c>
      <c r="D62">
        <v>56.383</v>
      </c>
      <c r="E62">
        <v>20816</v>
      </c>
      <c r="F62">
        <v>186020</v>
      </c>
      <c r="G62">
        <v>12416</v>
      </c>
      <c r="H62">
        <v>7088</v>
      </c>
      <c r="I62">
        <v>2313876</v>
      </c>
      <c r="J62">
        <v>12510</v>
      </c>
      <c r="K62">
        <v>15</v>
      </c>
    </row>
    <row r="63" spans="1:11">
      <c r="A63">
        <v>1475027118</v>
      </c>
      <c r="B63">
        <v>123</v>
      </c>
      <c r="C63">
        <v>227.1</v>
      </c>
      <c r="D63">
        <v>56.383</v>
      </c>
      <c r="E63">
        <v>20816</v>
      </c>
      <c r="F63">
        <v>186020</v>
      </c>
      <c r="G63">
        <v>12416</v>
      </c>
      <c r="H63">
        <v>7088</v>
      </c>
      <c r="I63">
        <v>2313876</v>
      </c>
      <c r="J63">
        <v>12513</v>
      </c>
      <c r="K63">
        <v>15</v>
      </c>
    </row>
    <row r="64" spans="1:11">
      <c r="A64">
        <v>1475027120</v>
      </c>
      <c r="B64">
        <v>125</v>
      </c>
      <c r="C64">
        <v>234.9</v>
      </c>
      <c r="D64">
        <v>56.383</v>
      </c>
      <c r="E64">
        <v>20820</v>
      </c>
      <c r="F64">
        <v>186020</v>
      </c>
      <c r="G64">
        <v>12419</v>
      </c>
      <c r="H64">
        <v>7096</v>
      </c>
      <c r="I64">
        <v>2313876</v>
      </c>
      <c r="J64">
        <v>12520</v>
      </c>
      <c r="K64">
        <v>15</v>
      </c>
    </row>
    <row r="65" spans="1:11">
      <c r="A65">
        <v>1475027122</v>
      </c>
      <c r="B65">
        <v>127</v>
      </c>
      <c r="C65">
        <v>193.8</v>
      </c>
      <c r="D65">
        <v>56.383</v>
      </c>
      <c r="E65">
        <v>20829</v>
      </c>
      <c r="F65">
        <v>186020</v>
      </c>
      <c r="G65">
        <v>12427</v>
      </c>
      <c r="H65">
        <v>7100</v>
      </c>
      <c r="I65">
        <v>2313876</v>
      </c>
      <c r="J65">
        <v>12532</v>
      </c>
      <c r="K65">
        <v>15</v>
      </c>
    </row>
    <row r="66" spans="1:11">
      <c r="A66">
        <v>1475027124</v>
      </c>
      <c r="B66">
        <v>129</v>
      </c>
      <c r="C66">
        <v>217.2</v>
      </c>
      <c r="D66">
        <v>56.383</v>
      </c>
      <c r="E66">
        <v>20829</v>
      </c>
      <c r="F66">
        <v>186020</v>
      </c>
      <c r="G66">
        <v>12427</v>
      </c>
      <c r="H66">
        <v>7100</v>
      </c>
      <c r="I66">
        <v>2313876</v>
      </c>
      <c r="J66">
        <v>12535</v>
      </c>
      <c r="K66">
        <v>15</v>
      </c>
    </row>
    <row r="67" spans="1:11">
      <c r="A67">
        <v>1475027126</v>
      </c>
      <c r="B67">
        <v>131</v>
      </c>
      <c r="C67">
        <v>210.6</v>
      </c>
      <c r="D67">
        <v>56.383</v>
      </c>
      <c r="E67">
        <v>20842</v>
      </c>
      <c r="F67">
        <v>186020</v>
      </c>
      <c r="G67">
        <v>12438</v>
      </c>
      <c r="H67">
        <v>7112</v>
      </c>
      <c r="I67">
        <v>2313876</v>
      </c>
      <c r="J67">
        <v>12552</v>
      </c>
      <c r="K67">
        <v>15</v>
      </c>
    </row>
    <row r="68" spans="1:11">
      <c r="A68">
        <v>1475027128</v>
      </c>
      <c r="B68">
        <v>133</v>
      </c>
      <c r="C68">
        <v>203.8</v>
      </c>
      <c r="D68">
        <v>56.383</v>
      </c>
      <c r="E68">
        <v>20842</v>
      </c>
      <c r="F68">
        <v>186020</v>
      </c>
      <c r="G68">
        <v>12438</v>
      </c>
      <c r="H68">
        <v>7112</v>
      </c>
      <c r="I68">
        <v>2313876</v>
      </c>
      <c r="J68">
        <v>12554</v>
      </c>
      <c r="K68">
        <v>15</v>
      </c>
    </row>
    <row r="69" spans="1:11">
      <c r="A69">
        <v>1475027130</v>
      </c>
      <c r="B69">
        <v>135</v>
      </c>
      <c r="C69">
        <v>256.5</v>
      </c>
      <c r="D69">
        <v>56.383</v>
      </c>
      <c r="E69">
        <v>20845</v>
      </c>
      <c r="F69">
        <v>186020</v>
      </c>
      <c r="G69">
        <v>12440</v>
      </c>
      <c r="H69">
        <v>7120</v>
      </c>
      <c r="I69">
        <v>2313876</v>
      </c>
      <c r="J69">
        <v>12560</v>
      </c>
      <c r="K69">
        <v>15</v>
      </c>
    </row>
    <row r="70" spans="1:11">
      <c r="A70">
        <v>1475027132</v>
      </c>
      <c r="B70">
        <v>137</v>
      </c>
      <c r="C70">
        <v>183.7</v>
      </c>
      <c r="D70">
        <v>56.383</v>
      </c>
      <c r="E70">
        <v>20855</v>
      </c>
      <c r="F70">
        <v>186020</v>
      </c>
      <c r="G70">
        <v>12449</v>
      </c>
      <c r="H70">
        <v>7124</v>
      </c>
      <c r="I70">
        <v>2313876</v>
      </c>
      <c r="J70">
        <v>12573</v>
      </c>
      <c r="K70">
        <v>15</v>
      </c>
    </row>
    <row r="71" spans="1:11">
      <c r="A71">
        <v>1475027134</v>
      </c>
      <c r="B71">
        <v>139</v>
      </c>
      <c r="C71">
        <v>165.7</v>
      </c>
      <c r="D71">
        <v>56.383</v>
      </c>
      <c r="E71">
        <v>20858</v>
      </c>
      <c r="F71">
        <v>186020</v>
      </c>
      <c r="G71">
        <v>12453</v>
      </c>
      <c r="H71">
        <v>10176</v>
      </c>
      <c r="I71">
        <v>2313876</v>
      </c>
      <c r="J71">
        <v>12578</v>
      </c>
      <c r="K71">
        <v>15</v>
      </c>
    </row>
    <row r="72" spans="1:11">
      <c r="A72">
        <v>1475027136</v>
      </c>
      <c r="B72">
        <v>141</v>
      </c>
      <c r="C72">
        <v>176.5</v>
      </c>
      <c r="D72">
        <v>56.383</v>
      </c>
      <c r="E72">
        <v>20870</v>
      </c>
      <c r="F72">
        <v>186020</v>
      </c>
      <c r="G72">
        <v>12463</v>
      </c>
      <c r="H72">
        <v>10196</v>
      </c>
      <c r="I72">
        <v>2313876</v>
      </c>
      <c r="J72">
        <v>12594</v>
      </c>
      <c r="K72">
        <v>15</v>
      </c>
    </row>
    <row r="73" spans="1:11">
      <c r="A73">
        <v>1475027138</v>
      </c>
      <c r="B73">
        <v>143</v>
      </c>
      <c r="C73">
        <v>242.5</v>
      </c>
      <c r="D73">
        <v>56.383</v>
      </c>
      <c r="E73">
        <v>20871</v>
      </c>
      <c r="F73">
        <v>186020</v>
      </c>
      <c r="G73">
        <v>12464</v>
      </c>
      <c r="H73">
        <v>10196</v>
      </c>
      <c r="I73">
        <v>2313876</v>
      </c>
      <c r="J73">
        <v>12600</v>
      </c>
      <c r="K73">
        <v>15</v>
      </c>
    </row>
    <row r="74" spans="1:11">
      <c r="A74">
        <v>1475027140</v>
      </c>
      <c r="B74">
        <v>145</v>
      </c>
      <c r="C74">
        <v>220</v>
      </c>
      <c r="D74">
        <v>56.383</v>
      </c>
      <c r="E74">
        <v>20874</v>
      </c>
      <c r="F74">
        <v>186020</v>
      </c>
      <c r="G74">
        <v>12466</v>
      </c>
      <c r="H74">
        <v>10204</v>
      </c>
      <c r="I74">
        <v>2313876</v>
      </c>
      <c r="J74">
        <v>12605</v>
      </c>
      <c r="K74">
        <v>15</v>
      </c>
    </row>
    <row r="75" spans="1:11">
      <c r="A75">
        <v>1475027142</v>
      </c>
      <c r="B75">
        <v>147</v>
      </c>
      <c r="C75">
        <v>225.1</v>
      </c>
      <c r="D75">
        <v>56.383</v>
      </c>
      <c r="E75">
        <v>20883</v>
      </c>
      <c r="F75">
        <v>186020</v>
      </c>
      <c r="G75">
        <v>12474</v>
      </c>
      <c r="H75">
        <v>10208</v>
      </c>
      <c r="I75">
        <v>2313876</v>
      </c>
      <c r="J75">
        <v>12621</v>
      </c>
      <c r="K75">
        <v>15</v>
      </c>
    </row>
    <row r="76" spans="1:11">
      <c r="A76">
        <v>1475027144</v>
      </c>
      <c r="B76">
        <v>149</v>
      </c>
      <c r="C76">
        <v>287.5</v>
      </c>
      <c r="D76">
        <v>56.383</v>
      </c>
      <c r="E76">
        <v>20883</v>
      </c>
      <c r="F76">
        <v>186020</v>
      </c>
      <c r="G76">
        <v>12474</v>
      </c>
      <c r="H76">
        <v>10208</v>
      </c>
      <c r="I76">
        <v>2313876</v>
      </c>
      <c r="J76">
        <v>12624</v>
      </c>
      <c r="K76">
        <v>15</v>
      </c>
    </row>
    <row r="77" spans="1:11">
      <c r="A77">
        <v>1475027146</v>
      </c>
      <c r="B77">
        <v>151</v>
      </c>
      <c r="C77">
        <v>244.9</v>
      </c>
      <c r="D77">
        <v>56.383</v>
      </c>
      <c r="E77">
        <v>20896</v>
      </c>
      <c r="F77">
        <v>186020</v>
      </c>
      <c r="G77">
        <v>12485</v>
      </c>
      <c r="H77">
        <v>10220</v>
      </c>
      <c r="I77">
        <v>2313876</v>
      </c>
      <c r="J77">
        <v>12640</v>
      </c>
      <c r="K77">
        <v>15</v>
      </c>
    </row>
    <row r="78" spans="1:11">
      <c r="A78">
        <v>1475027148</v>
      </c>
      <c r="B78">
        <v>153</v>
      </c>
      <c r="C78">
        <v>214.6</v>
      </c>
      <c r="D78">
        <v>56.383</v>
      </c>
      <c r="E78">
        <v>20896</v>
      </c>
      <c r="F78">
        <v>186020</v>
      </c>
      <c r="G78">
        <v>12485</v>
      </c>
      <c r="H78">
        <v>10220</v>
      </c>
      <c r="I78">
        <v>2313876</v>
      </c>
      <c r="J78">
        <v>12643</v>
      </c>
      <c r="K78">
        <v>15</v>
      </c>
    </row>
    <row r="79" spans="1:11">
      <c r="A79">
        <v>1475027150</v>
      </c>
      <c r="B79">
        <v>155</v>
      </c>
      <c r="C79">
        <v>243.4</v>
      </c>
      <c r="D79">
        <v>56.383</v>
      </c>
      <c r="E79">
        <v>20901</v>
      </c>
      <c r="F79">
        <v>186020</v>
      </c>
      <c r="G79">
        <v>12491</v>
      </c>
      <c r="H79">
        <v>10280</v>
      </c>
      <c r="I79">
        <v>2313876</v>
      </c>
      <c r="J79">
        <v>12654</v>
      </c>
      <c r="K79">
        <v>15</v>
      </c>
    </row>
    <row r="80" spans="1:11">
      <c r="A80">
        <v>1475027152</v>
      </c>
      <c r="B80">
        <v>157</v>
      </c>
      <c r="C80">
        <v>204.3</v>
      </c>
      <c r="D80">
        <v>56.383</v>
      </c>
      <c r="E80">
        <v>20911</v>
      </c>
      <c r="F80">
        <v>186020</v>
      </c>
      <c r="G80">
        <v>12500</v>
      </c>
      <c r="H80">
        <v>10284</v>
      </c>
      <c r="I80">
        <v>2313876</v>
      </c>
      <c r="J80">
        <v>12666</v>
      </c>
      <c r="K80">
        <v>15</v>
      </c>
    </row>
    <row r="81" spans="1:11">
      <c r="A81">
        <v>1475027154</v>
      </c>
      <c r="B81">
        <v>159</v>
      </c>
      <c r="C81">
        <v>195.3</v>
      </c>
      <c r="D81">
        <v>56.383</v>
      </c>
      <c r="E81">
        <v>20911</v>
      </c>
      <c r="F81">
        <v>186020</v>
      </c>
      <c r="G81">
        <v>12500</v>
      </c>
      <c r="H81">
        <v>10284</v>
      </c>
      <c r="I81">
        <v>2313876</v>
      </c>
      <c r="J81">
        <v>12669</v>
      </c>
      <c r="K81">
        <v>15</v>
      </c>
    </row>
    <row r="82" spans="1:11">
      <c r="A82">
        <v>1475027156</v>
      </c>
      <c r="B82">
        <v>161</v>
      </c>
      <c r="C82">
        <v>167.8</v>
      </c>
      <c r="D82">
        <v>56.383</v>
      </c>
      <c r="E82">
        <v>20923</v>
      </c>
      <c r="F82">
        <v>186020</v>
      </c>
      <c r="G82">
        <v>12510</v>
      </c>
      <c r="H82">
        <v>10296</v>
      </c>
      <c r="I82">
        <v>2313876</v>
      </c>
      <c r="J82">
        <v>12684</v>
      </c>
      <c r="K82">
        <v>15</v>
      </c>
    </row>
    <row r="83" spans="1:11">
      <c r="A83">
        <v>1475027158</v>
      </c>
      <c r="B83">
        <v>163</v>
      </c>
      <c r="C83">
        <v>187.5</v>
      </c>
      <c r="D83">
        <v>56.383</v>
      </c>
      <c r="E83">
        <v>20924</v>
      </c>
      <c r="F83">
        <v>186020</v>
      </c>
      <c r="G83">
        <v>12511</v>
      </c>
      <c r="H83">
        <v>10296</v>
      </c>
      <c r="I83">
        <v>2313876</v>
      </c>
      <c r="J83">
        <v>12687</v>
      </c>
      <c r="K83">
        <v>15</v>
      </c>
    </row>
    <row r="84" spans="1:11">
      <c r="A84">
        <v>1475027160</v>
      </c>
      <c r="B84">
        <v>165</v>
      </c>
      <c r="C84">
        <v>173</v>
      </c>
      <c r="D84">
        <v>56.383</v>
      </c>
      <c r="E84">
        <v>20927</v>
      </c>
      <c r="F84">
        <v>186020</v>
      </c>
      <c r="G84">
        <v>12513</v>
      </c>
      <c r="H84">
        <v>10304</v>
      </c>
      <c r="I84">
        <v>2313876</v>
      </c>
      <c r="J84">
        <v>12693</v>
      </c>
      <c r="K84">
        <v>15</v>
      </c>
    </row>
    <row r="85" spans="1:11">
      <c r="A85">
        <v>1475027162</v>
      </c>
      <c r="B85">
        <v>167</v>
      </c>
      <c r="C85">
        <v>199.6</v>
      </c>
      <c r="D85">
        <v>56.383</v>
      </c>
      <c r="E85">
        <v>20936</v>
      </c>
      <c r="F85">
        <v>186020</v>
      </c>
      <c r="G85">
        <v>12521</v>
      </c>
      <c r="H85">
        <v>10308</v>
      </c>
      <c r="I85">
        <v>2313876</v>
      </c>
      <c r="J85">
        <v>12705</v>
      </c>
      <c r="K85">
        <v>15</v>
      </c>
    </row>
    <row r="86" spans="1:11">
      <c r="A86">
        <v>1475027164</v>
      </c>
      <c r="B86">
        <v>169</v>
      </c>
      <c r="C86">
        <v>192</v>
      </c>
      <c r="D86">
        <v>56.383</v>
      </c>
      <c r="E86">
        <v>20937</v>
      </c>
      <c r="F86">
        <v>186020</v>
      </c>
      <c r="G86">
        <v>12522</v>
      </c>
      <c r="H86">
        <v>10308</v>
      </c>
      <c r="I86">
        <v>2313876</v>
      </c>
      <c r="J86">
        <v>12708</v>
      </c>
      <c r="K86">
        <v>15</v>
      </c>
    </row>
    <row r="87" spans="1:11">
      <c r="A87">
        <v>1475027166</v>
      </c>
      <c r="B87">
        <v>171</v>
      </c>
      <c r="C87">
        <v>164</v>
      </c>
      <c r="D87">
        <v>56.383</v>
      </c>
      <c r="E87">
        <v>20949</v>
      </c>
      <c r="F87">
        <v>186020</v>
      </c>
      <c r="G87">
        <v>12532</v>
      </c>
      <c r="H87">
        <v>10320</v>
      </c>
      <c r="I87">
        <v>2313876</v>
      </c>
      <c r="J87">
        <v>12723</v>
      </c>
      <c r="K87">
        <v>15</v>
      </c>
    </row>
    <row r="88" spans="1:11">
      <c r="A88">
        <v>1475027168</v>
      </c>
      <c r="B88">
        <v>173</v>
      </c>
      <c r="C88">
        <v>177.5</v>
      </c>
      <c r="D88">
        <v>56.383</v>
      </c>
      <c r="E88">
        <v>20949</v>
      </c>
      <c r="F88">
        <v>186020</v>
      </c>
      <c r="G88">
        <v>12532</v>
      </c>
      <c r="H88">
        <v>10320</v>
      </c>
      <c r="I88">
        <v>2313876</v>
      </c>
      <c r="J88">
        <v>12726</v>
      </c>
      <c r="K88">
        <v>15</v>
      </c>
    </row>
    <row r="89" spans="1:11">
      <c r="A89">
        <v>1475027170</v>
      </c>
      <c r="B89">
        <v>175</v>
      </c>
      <c r="C89">
        <v>165.6</v>
      </c>
      <c r="D89">
        <v>56.383</v>
      </c>
      <c r="E89">
        <v>20955</v>
      </c>
      <c r="F89">
        <v>186020</v>
      </c>
      <c r="G89">
        <v>12539</v>
      </c>
      <c r="H89">
        <v>13336</v>
      </c>
      <c r="I89">
        <v>2313876</v>
      </c>
      <c r="J89">
        <v>12734</v>
      </c>
      <c r="K89">
        <v>15</v>
      </c>
    </row>
    <row r="90" spans="1:11">
      <c r="A90">
        <v>1475027172</v>
      </c>
      <c r="B90">
        <v>177</v>
      </c>
      <c r="C90">
        <v>234.6</v>
      </c>
      <c r="D90">
        <v>56.383</v>
      </c>
      <c r="E90">
        <v>20964</v>
      </c>
      <c r="F90">
        <v>186020</v>
      </c>
      <c r="G90">
        <v>12547</v>
      </c>
      <c r="H90">
        <v>13340</v>
      </c>
      <c r="I90">
        <v>2313876</v>
      </c>
      <c r="J90">
        <v>12746</v>
      </c>
      <c r="K90">
        <v>15</v>
      </c>
    </row>
    <row r="91" spans="1:11">
      <c r="A91">
        <v>1475027174</v>
      </c>
      <c r="B91">
        <v>179</v>
      </c>
      <c r="C91">
        <v>182.5</v>
      </c>
      <c r="D91">
        <v>56.383</v>
      </c>
      <c r="E91">
        <v>20964</v>
      </c>
      <c r="F91">
        <v>186020</v>
      </c>
      <c r="G91">
        <v>12547</v>
      </c>
      <c r="H91">
        <v>13340</v>
      </c>
      <c r="I91">
        <v>2313876</v>
      </c>
      <c r="J91">
        <v>12749</v>
      </c>
      <c r="K91">
        <v>15</v>
      </c>
    </row>
    <row r="92" spans="1:11">
      <c r="A92">
        <v>1475027176</v>
      </c>
      <c r="B92">
        <v>181</v>
      </c>
      <c r="C92">
        <v>203.5</v>
      </c>
      <c r="D92">
        <v>56.383</v>
      </c>
      <c r="E92">
        <v>20976</v>
      </c>
      <c r="F92">
        <v>186020</v>
      </c>
      <c r="G92">
        <v>12557</v>
      </c>
      <c r="H92">
        <v>13352</v>
      </c>
      <c r="I92">
        <v>2313876</v>
      </c>
      <c r="J92">
        <v>12763</v>
      </c>
      <c r="K92">
        <v>15</v>
      </c>
    </row>
    <row r="93" spans="1:11">
      <c r="A93">
        <v>1475027178</v>
      </c>
      <c r="B93">
        <v>183</v>
      </c>
      <c r="C93">
        <v>148</v>
      </c>
      <c r="D93">
        <v>56.383</v>
      </c>
      <c r="E93">
        <v>20977</v>
      </c>
      <c r="F93">
        <v>186020</v>
      </c>
      <c r="G93">
        <v>12558</v>
      </c>
      <c r="H93">
        <v>13352</v>
      </c>
      <c r="I93">
        <v>2313876</v>
      </c>
      <c r="J93">
        <v>12768</v>
      </c>
      <c r="K93">
        <v>15</v>
      </c>
    </row>
    <row r="94" spans="1:11">
      <c r="A94">
        <v>1475027180</v>
      </c>
      <c r="B94">
        <v>185</v>
      </c>
      <c r="C94">
        <v>192.8</v>
      </c>
      <c r="D94">
        <v>56.383</v>
      </c>
      <c r="E94">
        <v>20980</v>
      </c>
      <c r="F94">
        <v>186020</v>
      </c>
      <c r="G94">
        <v>12560</v>
      </c>
      <c r="H94">
        <v>13360</v>
      </c>
      <c r="I94">
        <v>2313876</v>
      </c>
      <c r="J94">
        <v>12774</v>
      </c>
      <c r="K94">
        <v>15</v>
      </c>
    </row>
    <row r="95" spans="1:11">
      <c r="A95">
        <v>1475027182</v>
      </c>
      <c r="B95">
        <v>187</v>
      </c>
      <c r="C95">
        <v>155</v>
      </c>
      <c r="D95">
        <v>56.383</v>
      </c>
      <c r="E95">
        <v>20989</v>
      </c>
      <c r="F95">
        <v>186020</v>
      </c>
      <c r="G95">
        <v>12568</v>
      </c>
      <c r="H95">
        <v>13364</v>
      </c>
      <c r="I95">
        <v>2313876</v>
      </c>
      <c r="J95">
        <v>12785</v>
      </c>
      <c r="K95">
        <v>15</v>
      </c>
    </row>
    <row r="96" spans="1:11">
      <c r="A96">
        <v>1475027184</v>
      </c>
      <c r="B96">
        <v>189</v>
      </c>
      <c r="C96">
        <v>189</v>
      </c>
      <c r="D96">
        <v>56.383</v>
      </c>
      <c r="E96">
        <v>20994</v>
      </c>
      <c r="F96">
        <v>186020</v>
      </c>
      <c r="G96">
        <v>12576</v>
      </c>
      <c r="H96">
        <v>13400</v>
      </c>
      <c r="I96">
        <v>2313876</v>
      </c>
      <c r="J96">
        <v>12796</v>
      </c>
      <c r="K96">
        <v>15</v>
      </c>
    </row>
    <row r="97" spans="1:11">
      <c r="A97">
        <v>1475027186</v>
      </c>
      <c r="B97">
        <v>191</v>
      </c>
      <c r="C97">
        <v>218</v>
      </c>
      <c r="D97">
        <v>56.383</v>
      </c>
      <c r="E97">
        <v>21006</v>
      </c>
      <c r="F97">
        <v>186020</v>
      </c>
      <c r="G97">
        <v>12586</v>
      </c>
      <c r="H97">
        <v>13420</v>
      </c>
      <c r="I97">
        <v>2313876</v>
      </c>
      <c r="J97">
        <v>12815</v>
      </c>
      <c r="K97">
        <v>15</v>
      </c>
    </row>
    <row r="98" spans="1:11">
      <c r="A98">
        <v>1475027188</v>
      </c>
      <c r="B98">
        <v>193</v>
      </c>
      <c r="C98">
        <v>163.1</v>
      </c>
      <c r="D98">
        <v>56.383</v>
      </c>
      <c r="E98">
        <v>21006</v>
      </c>
      <c r="F98">
        <v>186020</v>
      </c>
      <c r="G98">
        <v>12586</v>
      </c>
      <c r="H98">
        <v>13420</v>
      </c>
      <c r="I98">
        <v>2313876</v>
      </c>
      <c r="J98">
        <v>12817</v>
      </c>
      <c r="K98">
        <v>15</v>
      </c>
    </row>
    <row r="99" spans="1:11">
      <c r="A99">
        <v>1475027190</v>
      </c>
      <c r="B99">
        <v>195</v>
      </c>
      <c r="C99">
        <v>181</v>
      </c>
      <c r="D99">
        <v>56.383</v>
      </c>
      <c r="E99">
        <v>21010</v>
      </c>
      <c r="F99">
        <v>186020</v>
      </c>
      <c r="G99">
        <v>12589</v>
      </c>
      <c r="H99">
        <v>13428</v>
      </c>
      <c r="I99">
        <v>2313876</v>
      </c>
      <c r="J99">
        <v>12824</v>
      </c>
      <c r="K99">
        <v>15</v>
      </c>
    </row>
    <row r="100" spans="1:11">
      <c r="A100">
        <v>1475027192</v>
      </c>
      <c r="B100">
        <v>197</v>
      </c>
      <c r="C100">
        <v>174.5</v>
      </c>
      <c r="D100">
        <v>56.383</v>
      </c>
      <c r="E100">
        <v>21019</v>
      </c>
      <c r="F100">
        <v>186020</v>
      </c>
      <c r="G100">
        <v>12597</v>
      </c>
      <c r="H100">
        <v>13432</v>
      </c>
      <c r="I100">
        <v>2313876</v>
      </c>
      <c r="J100">
        <v>12837</v>
      </c>
      <c r="K100">
        <v>15</v>
      </c>
    </row>
    <row r="101" spans="1:11">
      <c r="A101">
        <v>1475027194</v>
      </c>
      <c r="B101">
        <v>199</v>
      </c>
      <c r="C101">
        <v>158.5</v>
      </c>
      <c r="D101">
        <v>56.383</v>
      </c>
      <c r="E101">
        <v>21019</v>
      </c>
      <c r="F101">
        <v>186020</v>
      </c>
      <c r="G101">
        <v>12597</v>
      </c>
      <c r="H101">
        <v>13432</v>
      </c>
      <c r="I101">
        <v>2313876</v>
      </c>
      <c r="J101">
        <v>12839</v>
      </c>
      <c r="K101">
        <v>15</v>
      </c>
    </row>
    <row r="102" spans="1:11">
      <c r="A102">
        <v>1475027196</v>
      </c>
      <c r="B102">
        <v>201</v>
      </c>
      <c r="C102">
        <v>205</v>
      </c>
      <c r="D102">
        <v>56.383</v>
      </c>
      <c r="E102">
        <v>21032</v>
      </c>
      <c r="F102">
        <v>186020</v>
      </c>
      <c r="G102">
        <v>12608</v>
      </c>
      <c r="H102">
        <v>13444</v>
      </c>
      <c r="I102">
        <v>2313876</v>
      </c>
      <c r="J102">
        <v>12856</v>
      </c>
      <c r="K102">
        <v>15</v>
      </c>
    </row>
    <row r="103" spans="1:11">
      <c r="A103">
        <v>1475027198</v>
      </c>
      <c r="B103">
        <v>203</v>
      </c>
      <c r="C103">
        <v>174</v>
      </c>
      <c r="D103">
        <v>56.383</v>
      </c>
      <c r="E103">
        <v>21032</v>
      </c>
      <c r="F103">
        <v>186020</v>
      </c>
      <c r="G103">
        <v>12608</v>
      </c>
      <c r="H103">
        <v>13444</v>
      </c>
      <c r="I103">
        <v>2313876</v>
      </c>
      <c r="J103">
        <v>12859</v>
      </c>
      <c r="K103">
        <v>15</v>
      </c>
    </row>
    <row r="104" spans="1:11">
      <c r="A104">
        <v>1475027200</v>
      </c>
      <c r="B104">
        <v>205</v>
      </c>
      <c r="C104">
        <v>189</v>
      </c>
      <c r="D104">
        <v>56.383</v>
      </c>
      <c r="E104">
        <v>21035</v>
      </c>
      <c r="F104">
        <v>186020</v>
      </c>
      <c r="G104">
        <v>12610</v>
      </c>
      <c r="H104">
        <v>13452</v>
      </c>
      <c r="I104">
        <v>2313876</v>
      </c>
      <c r="J104">
        <v>12866</v>
      </c>
      <c r="K104">
        <v>15</v>
      </c>
    </row>
    <row r="105" spans="1:11">
      <c r="A105">
        <v>1475027202</v>
      </c>
      <c r="B105">
        <v>207</v>
      </c>
      <c r="C105">
        <v>195.5</v>
      </c>
      <c r="D105">
        <v>56.383</v>
      </c>
      <c r="E105">
        <v>21045</v>
      </c>
      <c r="F105">
        <v>186020</v>
      </c>
      <c r="G105">
        <v>12619</v>
      </c>
      <c r="H105">
        <v>13456</v>
      </c>
      <c r="I105">
        <v>2313876</v>
      </c>
      <c r="J105">
        <v>12881</v>
      </c>
      <c r="K105">
        <v>15</v>
      </c>
    </row>
    <row r="106" spans="1:11">
      <c r="A106">
        <v>1475027204</v>
      </c>
      <c r="B106">
        <v>209</v>
      </c>
      <c r="C106">
        <v>199</v>
      </c>
      <c r="D106">
        <v>56.383</v>
      </c>
      <c r="E106">
        <v>21047</v>
      </c>
      <c r="F106">
        <v>186020</v>
      </c>
      <c r="G106">
        <v>12621</v>
      </c>
      <c r="H106">
        <v>16048</v>
      </c>
      <c r="I106">
        <v>2313876</v>
      </c>
      <c r="J106">
        <v>12886</v>
      </c>
      <c r="K106">
        <v>15</v>
      </c>
    </row>
    <row r="107" spans="1:11">
      <c r="A107">
        <v>1475027206</v>
      </c>
      <c r="B107">
        <v>211</v>
      </c>
      <c r="C107">
        <v>188.4</v>
      </c>
      <c r="D107">
        <v>56.383</v>
      </c>
      <c r="E107">
        <v>21059</v>
      </c>
      <c r="F107">
        <v>186020</v>
      </c>
      <c r="G107">
        <v>12631</v>
      </c>
      <c r="H107">
        <v>16068</v>
      </c>
      <c r="I107">
        <v>2313876</v>
      </c>
      <c r="J107">
        <v>12901</v>
      </c>
      <c r="K107">
        <v>15</v>
      </c>
    </row>
    <row r="108" spans="1:11">
      <c r="A108">
        <v>1475027208</v>
      </c>
      <c r="B108">
        <v>213</v>
      </c>
      <c r="C108">
        <v>202.7</v>
      </c>
      <c r="D108">
        <v>56.383</v>
      </c>
      <c r="E108">
        <v>21059</v>
      </c>
      <c r="F108">
        <v>186020</v>
      </c>
      <c r="G108">
        <v>12631</v>
      </c>
      <c r="H108">
        <v>16068</v>
      </c>
      <c r="I108">
        <v>2313876</v>
      </c>
      <c r="J108">
        <v>12904</v>
      </c>
      <c r="K108">
        <v>15</v>
      </c>
    </row>
    <row r="109" spans="1:11">
      <c r="A109">
        <v>1475027210</v>
      </c>
      <c r="B109">
        <v>215</v>
      </c>
      <c r="C109">
        <v>172.4</v>
      </c>
      <c r="D109">
        <v>56.383</v>
      </c>
      <c r="E109">
        <v>21063</v>
      </c>
      <c r="F109">
        <v>186020</v>
      </c>
      <c r="G109">
        <v>12634</v>
      </c>
      <c r="H109">
        <v>16076</v>
      </c>
      <c r="I109">
        <v>2313876</v>
      </c>
      <c r="J109">
        <v>12911</v>
      </c>
      <c r="K109">
        <v>15</v>
      </c>
    </row>
    <row r="110" spans="1:11">
      <c r="A110">
        <v>1475027212</v>
      </c>
      <c r="B110">
        <v>217</v>
      </c>
      <c r="C110">
        <v>161.8</v>
      </c>
      <c r="D110">
        <v>56.383</v>
      </c>
      <c r="E110">
        <v>21072</v>
      </c>
      <c r="F110">
        <v>186020</v>
      </c>
      <c r="G110">
        <v>12642</v>
      </c>
      <c r="H110">
        <v>16080</v>
      </c>
      <c r="I110">
        <v>2313876</v>
      </c>
      <c r="J110">
        <v>12923</v>
      </c>
      <c r="K110">
        <v>15</v>
      </c>
    </row>
    <row r="111" spans="1:11">
      <c r="A111">
        <v>1475027214</v>
      </c>
      <c r="B111">
        <v>219</v>
      </c>
      <c r="C111">
        <v>163.3</v>
      </c>
      <c r="D111">
        <v>56.383</v>
      </c>
      <c r="E111">
        <v>21072</v>
      </c>
      <c r="F111">
        <v>186020</v>
      </c>
      <c r="G111">
        <v>12642</v>
      </c>
      <c r="H111">
        <v>16080</v>
      </c>
      <c r="I111">
        <v>2313876</v>
      </c>
      <c r="J111">
        <v>12926</v>
      </c>
      <c r="K111">
        <v>15</v>
      </c>
    </row>
    <row r="112" spans="1:11">
      <c r="A112">
        <v>1475027216</v>
      </c>
      <c r="B112">
        <v>221</v>
      </c>
      <c r="C112">
        <v>182.1</v>
      </c>
      <c r="D112">
        <v>56.383</v>
      </c>
      <c r="E112">
        <v>21085</v>
      </c>
      <c r="F112">
        <v>186020</v>
      </c>
      <c r="G112">
        <v>12653</v>
      </c>
      <c r="H112">
        <v>16092</v>
      </c>
      <c r="I112">
        <v>2313876</v>
      </c>
      <c r="J112">
        <v>12942</v>
      </c>
      <c r="K112">
        <v>15</v>
      </c>
    </row>
    <row r="113" spans="1:11">
      <c r="A113">
        <v>1475027218</v>
      </c>
      <c r="B113">
        <v>223</v>
      </c>
      <c r="C113">
        <v>156.9</v>
      </c>
      <c r="D113">
        <v>56.383</v>
      </c>
      <c r="E113">
        <v>21085</v>
      </c>
      <c r="F113">
        <v>186020</v>
      </c>
      <c r="G113">
        <v>12653</v>
      </c>
      <c r="H113">
        <v>16092</v>
      </c>
      <c r="I113">
        <v>2313876</v>
      </c>
      <c r="J113">
        <v>12944</v>
      </c>
      <c r="K113">
        <v>15</v>
      </c>
    </row>
    <row r="114" spans="1:11">
      <c r="A114">
        <v>1475027220</v>
      </c>
      <c r="B114">
        <v>225</v>
      </c>
      <c r="C114">
        <v>183.1</v>
      </c>
      <c r="D114">
        <v>56.383</v>
      </c>
      <c r="E114">
        <v>21092</v>
      </c>
      <c r="F114">
        <v>186020</v>
      </c>
      <c r="G114">
        <v>12661</v>
      </c>
      <c r="H114">
        <v>16140</v>
      </c>
      <c r="I114">
        <v>2313876</v>
      </c>
      <c r="J114">
        <v>12955</v>
      </c>
      <c r="K114">
        <v>15</v>
      </c>
    </row>
    <row r="115" spans="1:11">
      <c r="A115">
        <v>1475027222</v>
      </c>
      <c r="B115">
        <v>227</v>
      </c>
      <c r="C115">
        <v>164.9</v>
      </c>
      <c r="D115">
        <v>56.383</v>
      </c>
      <c r="E115">
        <v>21102</v>
      </c>
      <c r="F115">
        <v>186020</v>
      </c>
      <c r="G115">
        <v>12670</v>
      </c>
      <c r="H115">
        <v>16144</v>
      </c>
      <c r="I115">
        <v>2313876</v>
      </c>
      <c r="J115">
        <v>12968</v>
      </c>
      <c r="K115">
        <v>15</v>
      </c>
    </row>
    <row r="116" spans="1:11">
      <c r="A116">
        <v>1475027224</v>
      </c>
      <c r="B116">
        <v>229</v>
      </c>
      <c r="C116">
        <v>309.4</v>
      </c>
      <c r="D116">
        <v>56.383</v>
      </c>
      <c r="E116">
        <v>21102</v>
      </c>
      <c r="F116">
        <v>186020</v>
      </c>
      <c r="G116">
        <v>12670</v>
      </c>
      <c r="H116">
        <v>16144</v>
      </c>
      <c r="I116">
        <v>2313876</v>
      </c>
      <c r="J116">
        <v>12970</v>
      </c>
      <c r="K116">
        <v>15</v>
      </c>
    </row>
    <row r="117" spans="1:11">
      <c r="A117">
        <v>1475027226</v>
      </c>
      <c r="B117">
        <v>231</v>
      </c>
      <c r="C117">
        <v>164.3</v>
      </c>
      <c r="D117">
        <v>56.383</v>
      </c>
      <c r="E117">
        <v>21114</v>
      </c>
      <c r="F117">
        <v>186020</v>
      </c>
      <c r="G117">
        <v>12680</v>
      </c>
      <c r="H117">
        <v>16156</v>
      </c>
      <c r="I117">
        <v>2313876</v>
      </c>
      <c r="J117">
        <v>12986</v>
      </c>
      <c r="K117">
        <v>15</v>
      </c>
    </row>
    <row r="118" spans="1:11">
      <c r="A118">
        <v>1475027228</v>
      </c>
      <c r="B118">
        <v>233</v>
      </c>
      <c r="C118">
        <v>157.9</v>
      </c>
      <c r="D118">
        <v>56.383</v>
      </c>
      <c r="E118">
        <v>21115</v>
      </c>
      <c r="F118">
        <v>186020</v>
      </c>
      <c r="G118">
        <v>12681</v>
      </c>
      <c r="H118">
        <v>16156</v>
      </c>
      <c r="I118">
        <v>2313876</v>
      </c>
      <c r="J118">
        <v>12991</v>
      </c>
      <c r="K118">
        <v>15</v>
      </c>
    </row>
    <row r="119" spans="1:11">
      <c r="A119">
        <v>1475027230</v>
      </c>
      <c r="B119">
        <v>235</v>
      </c>
      <c r="C119">
        <v>147.7</v>
      </c>
      <c r="D119">
        <v>56.383</v>
      </c>
      <c r="E119">
        <v>21118</v>
      </c>
      <c r="F119">
        <v>186020</v>
      </c>
      <c r="G119">
        <v>12683</v>
      </c>
      <c r="H119">
        <v>16164</v>
      </c>
      <c r="I119">
        <v>2313876</v>
      </c>
      <c r="J119">
        <v>12996</v>
      </c>
      <c r="K119">
        <v>15</v>
      </c>
    </row>
    <row r="120" spans="1:11">
      <c r="A120">
        <v>1475027232</v>
      </c>
      <c r="B120">
        <v>237</v>
      </c>
      <c r="C120">
        <v>195</v>
      </c>
      <c r="D120">
        <v>56.383</v>
      </c>
      <c r="E120">
        <v>21127</v>
      </c>
      <c r="F120">
        <v>186020</v>
      </c>
      <c r="G120">
        <v>12691</v>
      </c>
      <c r="H120">
        <v>16168</v>
      </c>
      <c r="I120">
        <v>2313876</v>
      </c>
      <c r="J120">
        <v>13009</v>
      </c>
      <c r="K120">
        <v>15</v>
      </c>
    </row>
    <row r="121" spans="1:11">
      <c r="A121">
        <v>1475027234</v>
      </c>
      <c r="B121">
        <v>239</v>
      </c>
      <c r="C121">
        <v>161.5</v>
      </c>
      <c r="D121">
        <v>56.383</v>
      </c>
      <c r="E121">
        <v>21130</v>
      </c>
      <c r="F121">
        <v>186020</v>
      </c>
      <c r="G121">
        <v>12694</v>
      </c>
      <c r="H121">
        <v>18420</v>
      </c>
      <c r="I121">
        <v>2313876</v>
      </c>
      <c r="J121">
        <v>13015</v>
      </c>
      <c r="K121">
        <v>15</v>
      </c>
    </row>
    <row r="122" spans="1:11">
      <c r="A122">
        <v>1475027236</v>
      </c>
      <c r="B122">
        <v>241</v>
      </c>
      <c r="C122">
        <v>185.5</v>
      </c>
      <c r="D122">
        <v>56.383</v>
      </c>
      <c r="E122">
        <v>21142</v>
      </c>
      <c r="F122">
        <v>186020</v>
      </c>
      <c r="G122">
        <v>12704</v>
      </c>
      <c r="H122">
        <v>18440</v>
      </c>
      <c r="I122">
        <v>2313876</v>
      </c>
      <c r="J122">
        <v>13029</v>
      </c>
      <c r="K122">
        <v>15</v>
      </c>
    </row>
    <row r="123" spans="1:11">
      <c r="A123">
        <v>1475027238</v>
      </c>
      <c r="B123">
        <v>243</v>
      </c>
      <c r="C123">
        <v>168.9</v>
      </c>
      <c r="D123">
        <v>56.383</v>
      </c>
      <c r="E123">
        <v>21142</v>
      </c>
      <c r="F123">
        <v>186020</v>
      </c>
      <c r="G123">
        <v>12704</v>
      </c>
      <c r="H123">
        <v>18440</v>
      </c>
      <c r="I123">
        <v>2313876</v>
      </c>
      <c r="J123">
        <v>13032</v>
      </c>
      <c r="K123">
        <v>15</v>
      </c>
    </row>
    <row r="124" spans="1:11">
      <c r="A124">
        <v>1475027240</v>
      </c>
      <c r="B124">
        <v>245</v>
      </c>
      <c r="C124">
        <v>160.7</v>
      </c>
      <c r="D124">
        <v>56.383</v>
      </c>
      <c r="E124">
        <v>21145</v>
      </c>
      <c r="F124">
        <v>186020</v>
      </c>
      <c r="G124">
        <v>12706</v>
      </c>
      <c r="H124">
        <v>18456</v>
      </c>
      <c r="I124">
        <v>2313876</v>
      </c>
      <c r="J124">
        <v>13039</v>
      </c>
      <c r="K124">
        <v>15</v>
      </c>
    </row>
    <row r="125" spans="1:11">
      <c r="A125">
        <v>1475027242</v>
      </c>
      <c r="B125">
        <v>247</v>
      </c>
      <c r="C125">
        <v>141.3</v>
      </c>
      <c r="D125">
        <v>56.383</v>
      </c>
      <c r="E125">
        <v>21155</v>
      </c>
      <c r="F125">
        <v>186020</v>
      </c>
      <c r="G125">
        <v>12715</v>
      </c>
      <c r="H125">
        <v>18460</v>
      </c>
      <c r="I125">
        <v>2313876</v>
      </c>
      <c r="J125">
        <v>13051</v>
      </c>
      <c r="K125">
        <v>15</v>
      </c>
    </row>
    <row r="126" spans="1:11">
      <c r="A126">
        <v>1475027244</v>
      </c>
      <c r="B126">
        <v>249</v>
      </c>
      <c r="C126">
        <v>173.4</v>
      </c>
      <c r="D126">
        <v>56.383</v>
      </c>
      <c r="E126">
        <v>21155</v>
      </c>
      <c r="F126">
        <v>186020</v>
      </c>
      <c r="G126">
        <v>12715</v>
      </c>
      <c r="H126">
        <v>18460</v>
      </c>
      <c r="I126">
        <v>2313876</v>
      </c>
      <c r="J126">
        <v>13054</v>
      </c>
      <c r="K126">
        <v>15</v>
      </c>
    </row>
    <row r="127" spans="1:11">
      <c r="A127">
        <v>1475027246</v>
      </c>
      <c r="B127">
        <v>251</v>
      </c>
      <c r="C127">
        <v>219.2</v>
      </c>
      <c r="D127">
        <v>56.383</v>
      </c>
      <c r="E127">
        <v>21167</v>
      </c>
      <c r="F127">
        <v>186020</v>
      </c>
      <c r="G127">
        <v>12725</v>
      </c>
      <c r="H127">
        <v>18472</v>
      </c>
      <c r="I127">
        <v>2313876</v>
      </c>
      <c r="J127">
        <v>13069</v>
      </c>
      <c r="K127">
        <v>15</v>
      </c>
    </row>
    <row r="128" spans="1:11">
      <c r="A128">
        <v>1475027248</v>
      </c>
      <c r="B128">
        <v>253</v>
      </c>
      <c r="C128">
        <v>235.5</v>
      </c>
      <c r="D128">
        <v>56.383</v>
      </c>
      <c r="E128">
        <v>21168</v>
      </c>
      <c r="F128">
        <v>186020</v>
      </c>
      <c r="G128">
        <v>12726</v>
      </c>
      <c r="H128">
        <v>18472</v>
      </c>
      <c r="I128">
        <v>2313876</v>
      </c>
      <c r="J128">
        <v>13072</v>
      </c>
      <c r="K128">
        <v>15</v>
      </c>
    </row>
    <row r="129" spans="1:11">
      <c r="A129">
        <v>1475027250</v>
      </c>
      <c r="B129">
        <v>255</v>
      </c>
      <c r="C129">
        <v>208.8</v>
      </c>
      <c r="D129">
        <v>56.383</v>
      </c>
      <c r="E129">
        <v>21173</v>
      </c>
      <c r="F129">
        <v>186020</v>
      </c>
      <c r="G129">
        <v>12730</v>
      </c>
      <c r="H129">
        <v>18504</v>
      </c>
      <c r="I129">
        <v>2313876</v>
      </c>
      <c r="J129">
        <v>13080</v>
      </c>
      <c r="K129">
        <v>15</v>
      </c>
    </row>
    <row r="130" spans="1:11">
      <c r="A130">
        <v>1475027252</v>
      </c>
      <c r="B130">
        <v>257</v>
      </c>
      <c r="C130">
        <v>198.2</v>
      </c>
      <c r="D130">
        <v>56.383</v>
      </c>
      <c r="E130">
        <v>21182</v>
      </c>
      <c r="F130">
        <v>186020</v>
      </c>
      <c r="G130">
        <v>12738</v>
      </c>
      <c r="H130">
        <v>18508</v>
      </c>
      <c r="I130">
        <v>2313876</v>
      </c>
      <c r="J130">
        <v>13091</v>
      </c>
      <c r="K130">
        <v>15</v>
      </c>
    </row>
    <row r="131" spans="1:11">
      <c r="A131">
        <v>1475027254</v>
      </c>
      <c r="B131">
        <v>259</v>
      </c>
      <c r="C131">
        <v>194.6</v>
      </c>
      <c r="D131">
        <v>56.383</v>
      </c>
      <c r="E131">
        <v>21187</v>
      </c>
      <c r="F131">
        <v>186020</v>
      </c>
      <c r="G131">
        <v>12746</v>
      </c>
      <c r="H131">
        <v>18548</v>
      </c>
      <c r="I131">
        <v>2313876</v>
      </c>
      <c r="J131">
        <v>13098</v>
      </c>
      <c r="K131">
        <v>15</v>
      </c>
    </row>
    <row r="132" spans="1:11">
      <c r="A132">
        <v>1475027256</v>
      </c>
      <c r="B132">
        <v>261</v>
      </c>
      <c r="C132">
        <v>221.1</v>
      </c>
      <c r="D132">
        <v>56.383</v>
      </c>
      <c r="E132">
        <v>21199</v>
      </c>
      <c r="F132">
        <v>186020</v>
      </c>
      <c r="G132">
        <v>12756</v>
      </c>
      <c r="H132">
        <v>18568</v>
      </c>
      <c r="I132">
        <v>2313876</v>
      </c>
      <c r="J132">
        <v>13114</v>
      </c>
      <c r="K132">
        <v>15</v>
      </c>
    </row>
    <row r="133" spans="1:11">
      <c r="A133">
        <v>1475027258</v>
      </c>
      <c r="B133">
        <v>263</v>
      </c>
      <c r="C133">
        <v>167.4</v>
      </c>
      <c r="D133">
        <v>56.383</v>
      </c>
      <c r="E133">
        <v>21199</v>
      </c>
      <c r="F133">
        <v>186020</v>
      </c>
      <c r="G133">
        <v>12756</v>
      </c>
      <c r="H133">
        <v>18568</v>
      </c>
      <c r="I133">
        <v>2313876</v>
      </c>
      <c r="J133">
        <v>13117</v>
      </c>
      <c r="K133">
        <v>15</v>
      </c>
    </row>
    <row r="134" spans="1:11">
      <c r="A134">
        <v>1475027260</v>
      </c>
      <c r="B134">
        <v>265</v>
      </c>
      <c r="C134">
        <v>194.6</v>
      </c>
      <c r="D134">
        <v>56.383</v>
      </c>
      <c r="E134">
        <v>21205</v>
      </c>
      <c r="F134">
        <v>186020</v>
      </c>
      <c r="G134">
        <v>12761</v>
      </c>
      <c r="H134">
        <v>18580</v>
      </c>
      <c r="I134">
        <v>2313876</v>
      </c>
      <c r="J134">
        <v>13126</v>
      </c>
      <c r="K134">
        <v>15</v>
      </c>
    </row>
    <row r="135" spans="1:11">
      <c r="A135">
        <v>1475027262</v>
      </c>
      <c r="B135">
        <v>267</v>
      </c>
      <c r="C135">
        <v>194.9</v>
      </c>
      <c r="D135">
        <v>56.383</v>
      </c>
      <c r="E135">
        <v>21214</v>
      </c>
      <c r="F135">
        <v>186020</v>
      </c>
      <c r="G135">
        <v>12769</v>
      </c>
      <c r="H135">
        <v>18584</v>
      </c>
      <c r="I135">
        <v>2313876</v>
      </c>
      <c r="J135">
        <v>13138</v>
      </c>
      <c r="K135">
        <v>15</v>
      </c>
    </row>
    <row r="136" spans="1:11">
      <c r="A136">
        <v>1475027264</v>
      </c>
      <c r="B136">
        <v>269</v>
      </c>
      <c r="C136">
        <v>178.5</v>
      </c>
      <c r="D136">
        <v>56.383</v>
      </c>
      <c r="E136">
        <v>21216</v>
      </c>
      <c r="F136">
        <v>186020</v>
      </c>
      <c r="G136">
        <v>12771</v>
      </c>
      <c r="H136">
        <v>21036</v>
      </c>
      <c r="I136">
        <v>2313876</v>
      </c>
      <c r="J136">
        <v>13143</v>
      </c>
      <c r="K136">
        <v>15</v>
      </c>
    </row>
    <row r="137" spans="1:11">
      <c r="A137">
        <v>1475027266</v>
      </c>
      <c r="B137">
        <v>271</v>
      </c>
      <c r="C137">
        <v>176.6</v>
      </c>
      <c r="D137">
        <v>56.383</v>
      </c>
      <c r="E137">
        <v>21229</v>
      </c>
      <c r="F137">
        <v>186020</v>
      </c>
      <c r="G137">
        <v>12782</v>
      </c>
      <c r="H137">
        <v>21056</v>
      </c>
      <c r="I137">
        <v>2313876</v>
      </c>
      <c r="J137">
        <v>13158</v>
      </c>
      <c r="K137">
        <v>15</v>
      </c>
    </row>
    <row r="138" spans="1:11">
      <c r="A138">
        <v>1475027268</v>
      </c>
      <c r="B138">
        <v>273</v>
      </c>
      <c r="C138">
        <v>194.8</v>
      </c>
      <c r="D138">
        <v>56.383</v>
      </c>
      <c r="E138">
        <v>21229</v>
      </c>
      <c r="F138">
        <v>186020</v>
      </c>
      <c r="G138">
        <v>12782</v>
      </c>
      <c r="H138">
        <v>21056</v>
      </c>
      <c r="I138">
        <v>2313876</v>
      </c>
      <c r="J138">
        <v>13161</v>
      </c>
      <c r="K138">
        <v>15</v>
      </c>
    </row>
    <row r="139" spans="1:11">
      <c r="A139">
        <v>1475027270</v>
      </c>
      <c r="B139">
        <v>275</v>
      </c>
      <c r="C139">
        <v>170.1</v>
      </c>
      <c r="D139">
        <v>56.383</v>
      </c>
      <c r="E139">
        <v>21234</v>
      </c>
      <c r="F139">
        <v>186020</v>
      </c>
      <c r="G139">
        <v>12787</v>
      </c>
      <c r="H139">
        <v>21088</v>
      </c>
      <c r="I139">
        <v>2313876</v>
      </c>
      <c r="J139">
        <v>13170</v>
      </c>
      <c r="K139">
        <v>15</v>
      </c>
    </row>
    <row r="140" spans="1:11">
      <c r="A140">
        <v>1475027272</v>
      </c>
      <c r="B140">
        <v>277</v>
      </c>
      <c r="C140">
        <v>124.4</v>
      </c>
      <c r="D140">
        <v>56.383</v>
      </c>
      <c r="E140">
        <v>21243</v>
      </c>
      <c r="F140">
        <v>186020</v>
      </c>
      <c r="G140">
        <v>12795</v>
      </c>
      <c r="H140">
        <v>21092</v>
      </c>
      <c r="I140">
        <v>2313876</v>
      </c>
      <c r="J140">
        <v>13181</v>
      </c>
      <c r="K140">
        <v>15</v>
      </c>
    </row>
    <row r="141" spans="1:11">
      <c r="A141">
        <v>1475027274</v>
      </c>
      <c r="B141">
        <v>279</v>
      </c>
      <c r="C141">
        <v>182.2</v>
      </c>
      <c r="D141">
        <v>56.383</v>
      </c>
      <c r="E141">
        <v>21244</v>
      </c>
      <c r="F141">
        <v>186020</v>
      </c>
      <c r="G141">
        <v>12796</v>
      </c>
      <c r="H141">
        <v>21092</v>
      </c>
      <c r="I141">
        <v>2313876</v>
      </c>
      <c r="J141">
        <v>13185</v>
      </c>
      <c r="K141">
        <v>15</v>
      </c>
    </row>
    <row r="142" spans="1:11">
      <c r="A142">
        <v>1475027276</v>
      </c>
      <c r="B142">
        <v>281</v>
      </c>
      <c r="C142">
        <v>199.6</v>
      </c>
      <c r="D142">
        <v>56.383</v>
      </c>
      <c r="E142">
        <v>21256</v>
      </c>
      <c r="F142">
        <v>186020</v>
      </c>
      <c r="G142">
        <v>12806</v>
      </c>
      <c r="H142">
        <v>21104</v>
      </c>
      <c r="I142">
        <v>2313876</v>
      </c>
      <c r="J142">
        <v>13200</v>
      </c>
      <c r="K142">
        <v>15</v>
      </c>
    </row>
    <row r="143" spans="1:11">
      <c r="A143">
        <v>1475027278</v>
      </c>
      <c r="B143">
        <v>283</v>
      </c>
      <c r="C143">
        <v>224.4</v>
      </c>
      <c r="D143">
        <v>56.383</v>
      </c>
      <c r="E143">
        <v>21256</v>
      </c>
      <c r="F143">
        <v>186020</v>
      </c>
      <c r="G143">
        <v>12806</v>
      </c>
      <c r="H143">
        <v>21104</v>
      </c>
      <c r="I143">
        <v>2313876</v>
      </c>
      <c r="J143">
        <v>13202</v>
      </c>
      <c r="K143">
        <v>15</v>
      </c>
    </row>
    <row r="144" spans="1:11">
      <c r="A144">
        <v>1475027280</v>
      </c>
      <c r="B144">
        <v>285</v>
      </c>
      <c r="C144">
        <v>231.1</v>
      </c>
      <c r="D144">
        <v>56.383</v>
      </c>
      <c r="E144">
        <v>21260</v>
      </c>
      <c r="F144">
        <v>186020</v>
      </c>
      <c r="G144">
        <v>12809</v>
      </c>
      <c r="H144">
        <v>21112</v>
      </c>
      <c r="I144">
        <v>2313876</v>
      </c>
      <c r="J144">
        <v>13209</v>
      </c>
      <c r="K144">
        <v>15</v>
      </c>
    </row>
    <row r="145" spans="1:11">
      <c r="A145">
        <v>1475027282</v>
      </c>
      <c r="B145">
        <v>287</v>
      </c>
      <c r="C145">
        <v>199.9</v>
      </c>
      <c r="D145">
        <v>56.383</v>
      </c>
      <c r="E145">
        <v>21269</v>
      </c>
      <c r="F145">
        <v>186020</v>
      </c>
      <c r="G145">
        <v>12817</v>
      </c>
      <c r="H145">
        <v>21116</v>
      </c>
      <c r="I145">
        <v>2313876</v>
      </c>
      <c r="J145">
        <v>13220</v>
      </c>
      <c r="K145">
        <v>15</v>
      </c>
    </row>
    <row r="146" spans="1:11">
      <c r="A146">
        <v>1475027284</v>
      </c>
      <c r="B146">
        <v>289</v>
      </c>
      <c r="C146">
        <v>258</v>
      </c>
      <c r="D146">
        <v>56.383</v>
      </c>
      <c r="E146">
        <v>21269</v>
      </c>
      <c r="F146">
        <v>186020</v>
      </c>
      <c r="G146">
        <v>12817</v>
      </c>
      <c r="H146">
        <v>21116</v>
      </c>
      <c r="I146">
        <v>2313876</v>
      </c>
      <c r="J146">
        <v>13222</v>
      </c>
      <c r="K146">
        <v>15</v>
      </c>
    </row>
    <row r="147" spans="1:11">
      <c r="A147">
        <v>1475027286</v>
      </c>
      <c r="B147">
        <v>291</v>
      </c>
      <c r="C147">
        <v>173.4</v>
      </c>
      <c r="D147">
        <v>56.383</v>
      </c>
      <c r="E147">
        <v>21282</v>
      </c>
      <c r="F147">
        <v>186020</v>
      </c>
      <c r="G147">
        <v>12828</v>
      </c>
      <c r="H147">
        <v>21128</v>
      </c>
      <c r="I147">
        <v>2313876</v>
      </c>
      <c r="J147">
        <v>13239</v>
      </c>
      <c r="K147">
        <v>15</v>
      </c>
    </row>
    <row r="148" spans="1:11">
      <c r="A148">
        <v>1475027288</v>
      </c>
      <c r="B148">
        <v>293</v>
      </c>
      <c r="C148">
        <v>199.4</v>
      </c>
      <c r="D148">
        <v>56.383</v>
      </c>
      <c r="E148">
        <v>21282</v>
      </c>
      <c r="F148">
        <v>186020</v>
      </c>
      <c r="G148">
        <v>12828</v>
      </c>
      <c r="H148">
        <v>21128</v>
      </c>
      <c r="I148">
        <v>2313876</v>
      </c>
      <c r="J148">
        <v>13242</v>
      </c>
      <c r="K148">
        <v>15</v>
      </c>
    </row>
    <row r="149" spans="1:11">
      <c r="A149">
        <v>1475027290</v>
      </c>
      <c r="B149">
        <v>295</v>
      </c>
      <c r="C149">
        <v>154.2</v>
      </c>
      <c r="D149">
        <v>56.383</v>
      </c>
      <c r="E149">
        <v>21289</v>
      </c>
      <c r="F149">
        <v>186020</v>
      </c>
      <c r="G149">
        <v>12835</v>
      </c>
      <c r="H149">
        <v>21180</v>
      </c>
      <c r="I149">
        <v>2313876</v>
      </c>
      <c r="J149">
        <v>13251</v>
      </c>
      <c r="K149">
        <v>15</v>
      </c>
    </row>
    <row r="150" spans="1:11">
      <c r="A150">
        <v>1475027292</v>
      </c>
      <c r="B150">
        <v>297</v>
      </c>
      <c r="C150">
        <v>169.9</v>
      </c>
      <c r="D150">
        <v>56.383</v>
      </c>
      <c r="E150">
        <v>21299</v>
      </c>
      <c r="F150">
        <v>186020</v>
      </c>
      <c r="G150">
        <v>12844</v>
      </c>
      <c r="H150">
        <v>21184</v>
      </c>
      <c r="I150">
        <v>2313876</v>
      </c>
      <c r="J150">
        <v>13264</v>
      </c>
      <c r="K150">
        <v>15</v>
      </c>
    </row>
    <row r="151" spans="1:11">
      <c r="A151">
        <v>1475027294</v>
      </c>
      <c r="B151">
        <v>299</v>
      </c>
      <c r="C151">
        <v>162.4</v>
      </c>
      <c r="D151">
        <v>56.383</v>
      </c>
      <c r="E151">
        <v>21301</v>
      </c>
      <c r="F151">
        <v>186020</v>
      </c>
      <c r="G151">
        <v>12846</v>
      </c>
      <c r="H151">
        <v>23596</v>
      </c>
      <c r="I151">
        <v>2313876</v>
      </c>
      <c r="J151">
        <v>13270</v>
      </c>
      <c r="K151">
        <v>15</v>
      </c>
    </row>
    <row r="152" spans="1:11">
      <c r="A152">
        <v>1475027296</v>
      </c>
      <c r="B152">
        <v>301</v>
      </c>
      <c r="C152">
        <v>186.7</v>
      </c>
      <c r="D152">
        <v>56.383</v>
      </c>
      <c r="E152">
        <v>21313</v>
      </c>
      <c r="F152">
        <v>186020</v>
      </c>
      <c r="G152">
        <v>12856</v>
      </c>
      <c r="H152">
        <v>23616</v>
      </c>
      <c r="I152">
        <v>2313876</v>
      </c>
      <c r="J152">
        <v>13284</v>
      </c>
      <c r="K152">
        <v>15</v>
      </c>
    </row>
    <row r="153" spans="1:11">
      <c r="A153">
        <v>1475027298</v>
      </c>
      <c r="B153">
        <v>303</v>
      </c>
      <c r="C153">
        <v>170.8</v>
      </c>
      <c r="D153">
        <v>56.383</v>
      </c>
      <c r="E153">
        <v>21313</v>
      </c>
      <c r="F153">
        <v>186020</v>
      </c>
      <c r="G153">
        <v>12856</v>
      </c>
      <c r="H153">
        <v>23616</v>
      </c>
      <c r="I153">
        <v>2313876</v>
      </c>
      <c r="J153">
        <v>13287</v>
      </c>
      <c r="K153">
        <v>15</v>
      </c>
    </row>
    <row r="154" spans="1:11">
      <c r="A154">
        <v>1475027300</v>
      </c>
      <c r="B154">
        <v>305</v>
      </c>
      <c r="C154">
        <v>4</v>
      </c>
      <c r="D154">
        <v>56.383</v>
      </c>
      <c r="E154">
        <v>21323</v>
      </c>
      <c r="F154">
        <v>186020</v>
      </c>
      <c r="G154">
        <v>12864</v>
      </c>
      <c r="H154">
        <v>23628</v>
      </c>
      <c r="I154">
        <v>2313876</v>
      </c>
      <c r="J154">
        <v>13300</v>
      </c>
      <c r="K154">
        <v>15</v>
      </c>
    </row>
    <row r="155" spans="1:11">
      <c r="A155">
        <v>1475027302</v>
      </c>
      <c r="B155">
        <v>307</v>
      </c>
      <c r="C155">
        <v>4</v>
      </c>
      <c r="D155">
        <v>56.383</v>
      </c>
      <c r="E155">
        <v>21326</v>
      </c>
      <c r="F155">
        <v>186020</v>
      </c>
      <c r="G155">
        <v>12867</v>
      </c>
      <c r="H155">
        <v>23628</v>
      </c>
      <c r="I155">
        <v>2313876</v>
      </c>
      <c r="J155">
        <v>13305</v>
      </c>
      <c r="K155">
        <v>15</v>
      </c>
    </row>
    <row r="156" spans="1:11">
      <c r="A156">
        <v>1475027304</v>
      </c>
      <c r="B156">
        <v>309</v>
      </c>
      <c r="C156">
        <v>5</v>
      </c>
      <c r="D156">
        <v>56.383</v>
      </c>
      <c r="E156">
        <v>21326</v>
      </c>
      <c r="F156">
        <v>186020</v>
      </c>
      <c r="G156">
        <v>12867</v>
      </c>
      <c r="H156">
        <v>23628</v>
      </c>
      <c r="I156">
        <v>2313876</v>
      </c>
      <c r="J156">
        <v>13308</v>
      </c>
      <c r="K156">
        <v>15</v>
      </c>
    </row>
    <row r="157" spans="1:11">
      <c r="A157">
        <v>1475027306</v>
      </c>
      <c r="B157">
        <v>311</v>
      </c>
      <c r="C157">
        <v>4</v>
      </c>
      <c r="D157">
        <v>56.383</v>
      </c>
      <c r="E157">
        <v>21339</v>
      </c>
      <c r="F157">
        <v>186020</v>
      </c>
      <c r="G157">
        <v>12878</v>
      </c>
      <c r="H157">
        <v>23640</v>
      </c>
      <c r="I157">
        <v>2313876</v>
      </c>
      <c r="J157">
        <v>13324</v>
      </c>
      <c r="K157">
        <v>15</v>
      </c>
    </row>
    <row r="158" spans="1:11">
      <c r="A158">
        <v>1475027308</v>
      </c>
      <c r="B158">
        <v>313</v>
      </c>
      <c r="C158">
        <v>57.1</v>
      </c>
      <c r="D158">
        <v>56.383</v>
      </c>
      <c r="E158">
        <v>21339</v>
      </c>
      <c r="F158">
        <v>186020</v>
      </c>
      <c r="G158">
        <v>12878</v>
      </c>
      <c r="H158">
        <v>23640</v>
      </c>
      <c r="I158">
        <v>2313876</v>
      </c>
      <c r="J158">
        <v>13326</v>
      </c>
      <c r="K15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1475027419</v>
      </c>
      <c r="B2">
        <v>0</v>
      </c>
      <c r="C2">
        <v>0</v>
      </c>
      <c r="D2">
        <v>56.552</v>
      </c>
      <c r="E2">
        <v>19561</v>
      </c>
      <c r="F2">
        <v>169608</v>
      </c>
      <c r="G2">
        <v>11703</v>
      </c>
      <c r="H2">
        <v>556</v>
      </c>
      <c r="I2">
        <v>2320784</v>
      </c>
      <c r="J2">
        <v>11401</v>
      </c>
      <c r="K2">
        <v>26</v>
      </c>
    </row>
    <row r="3" spans="1:11">
      <c r="A3">
        <v>1475027421</v>
      </c>
      <c r="B3">
        <v>2</v>
      </c>
      <c r="C3">
        <v>12.3</v>
      </c>
      <c r="D3">
        <v>56.552</v>
      </c>
      <c r="E3">
        <v>19638</v>
      </c>
      <c r="F3">
        <v>170392</v>
      </c>
      <c r="G3">
        <v>11743</v>
      </c>
      <c r="H3">
        <v>716</v>
      </c>
      <c r="I3">
        <v>2320784</v>
      </c>
      <c r="J3">
        <v>11456</v>
      </c>
      <c r="K3">
        <v>26</v>
      </c>
    </row>
    <row r="4" spans="1:11">
      <c r="A4">
        <v>1475027423</v>
      </c>
      <c r="B4">
        <v>4</v>
      </c>
      <c r="C4">
        <v>52.5</v>
      </c>
      <c r="D4">
        <v>56.552</v>
      </c>
      <c r="E4">
        <v>20109</v>
      </c>
      <c r="F4">
        <v>179712</v>
      </c>
      <c r="G4">
        <v>11930</v>
      </c>
      <c r="H4">
        <v>828</v>
      </c>
      <c r="I4">
        <v>2320784</v>
      </c>
      <c r="J4">
        <v>11773</v>
      </c>
      <c r="K4">
        <v>26</v>
      </c>
    </row>
    <row r="5" spans="1:11">
      <c r="A5">
        <v>1475027425</v>
      </c>
      <c r="B5">
        <v>6</v>
      </c>
      <c r="C5">
        <v>102</v>
      </c>
      <c r="D5">
        <v>56.552</v>
      </c>
      <c r="E5">
        <v>20292</v>
      </c>
      <c r="F5">
        <v>183184</v>
      </c>
      <c r="G5">
        <v>11991</v>
      </c>
      <c r="H5">
        <v>828</v>
      </c>
      <c r="I5">
        <v>2320784</v>
      </c>
      <c r="J5">
        <v>11897</v>
      </c>
      <c r="K5">
        <v>26</v>
      </c>
    </row>
    <row r="6" spans="1:11">
      <c r="A6">
        <v>1475027427</v>
      </c>
      <c r="B6">
        <v>8</v>
      </c>
      <c r="C6">
        <v>102.1</v>
      </c>
      <c r="D6">
        <v>56.552</v>
      </c>
      <c r="E6">
        <v>20382</v>
      </c>
      <c r="F6">
        <v>184732</v>
      </c>
      <c r="G6">
        <v>12025</v>
      </c>
      <c r="H6">
        <v>896</v>
      </c>
      <c r="I6">
        <v>2320784</v>
      </c>
      <c r="J6">
        <v>11963</v>
      </c>
      <c r="K6">
        <v>26</v>
      </c>
    </row>
    <row r="7" spans="1:11">
      <c r="A7">
        <v>1475027429</v>
      </c>
      <c r="B7">
        <v>10</v>
      </c>
      <c r="C7">
        <v>105.9</v>
      </c>
      <c r="D7">
        <v>56.552</v>
      </c>
      <c r="E7">
        <v>20400</v>
      </c>
      <c r="F7">
        <v>185036</v>
      </c>
      <c r="G7">
        <v>12033</v>
      </c>
      <c r="H7">
        <v>896</v>
      </c>
      <c r="I7">
        <v>2320784</v>
      </c>
      <c r="J7">
        <v>11979</v>
      </c>
      <c r="K7">
        <v>26</v>
      </c>
    </row>
    <row r="8" spans="1:11">
      <c r="A8">
        <v>1475027431</v>
      </c>
      <c r="B8">
        <v>12</v>
      </c>
      <c r="C8">
        <v>128.5</v>
      </c>
      <c r="D8">
        <v>56.552</v>
      </c>
      <c r="E8">
        <v>20401</v>
      </c>
      <c r="F8">
        <v>185036</v>
      </c>
      <c r="G8">
        <v>12033</v>
      </c>
      <c r="H8">
        <v>896</v>
      </c>
      <c r="I8">
        <v>2320784</v>
      </c>
      <c r="J8">
        <v>11981</v>
      </c>
      <c r="K8">
        <v>26</v>
      </c>
    </row>
    <row r="9" spans="1:11">
      <c r="A9">
        <v>1475027433</v>
      </c>
      <c r="B9">
        <v>14</v>
      </c>
      <c r="C9">
        <v>171</v>
      </c>
      <c r="D9">
        <v>56.552</v>
      </c>
      <c r="E9">
        <v>20414</v>
      </c>
      <c r="F9">
        <v>185036</v>
      </c>
      <c r="G9">
        <v>12044</v>
      </c>
      <c r="H9">
        <v>932</v>
      </c>
      <c r="I9">
        <v>2320784</v>
      </c>
      <c r="J9">
        <v>11999</v>
      </c>
      <c r="K9">
        <v>26</v>
      </c>
    </row>
    <row r="10" spans="1:11">
      <c r="A10">
        <v>1475027435</v>
      </c>
      <c r="B10">
        <v>16</v>
      </c>
      <c r="C10">
        <v>169.5</v>
      </c>
      <c r="D10">
        <v>56.552</v>
      </c>
      <c r="E10">
        <v>20414</v>
      </c>
      <c r="F10">
        <v>185036</v>
      </c>
      <c r="G10">
        <v>12044</v>
      </c>
      <c r="H10">
        <v>932</v>
      </c>
      <c r="I10">
        <v>2320784</v>
      </c>
      <c r="J10">
        <v>12002</v>
      </c>
      <c r="K10">
        <v>26</v>
      </c>
    </row>
    <row r="11" spans="1:11">
      <c r="A11">
        <v>1475027437</v>
      </c>
      <c r="B11">
        <v>18</v>
      </c>
      <c r="C11">
        <v>197.9</v>
      </c>
      <c r="D11">
        <v>56.507</v>
      </c>
      <c r="E11">
        <v>20414</v>
      </c>
      <c r="F11">
        <v>185036</v>
      </c>
      <c r="G11">
        <v>12044</v>
      </c>
      <c r="H11">
        <v>932</v>
      </c>
      <c r="I11">
        <v>2318964</v>
      </c>
      <c r="J11">
        <v>12004</v>
      </c>
      <c r="K11">
        <v>23</v>
      </c>
    </row>
    <row r="12" spans="1:11">
      <c r="A12">
        <v>1475027439</v>
      </c>
      <c r="B12">
        <v>20</v>
      </c>
      <c r="C12">
        <v>174.9</v>
      </c>
      <c r="D12">
        <v>56.512</v>
      </c>
      <c r="E12">
        <v>20427</v>
      </c>
      <c r="F12">
        <v>185036</v>
      </c>
      <c r="G12">
        <v>12055</v>
      </c>
      <c r="H12">
        <v>952</v>
      </c>
      <c r="I12">
        <v>2319172</v>
      </c>
      <c r="J12">
        <v>12022</v>
      </c>
      <c r="K12">
        <v>17</v>
      </c>
    </row>
    <row r="13" spans="1:11">
      <c r="A13">
        <v>1475027441</v>
      </c>
      <c r="B13">
        <v>22</v>
      </c>
      <c r="C13">
        <v>195.3</v>
      </c>
      <c r="D13">
        <v>56.512</v>
      </c>
      <c r="E13">
        <v>20427</v>
      </c>
      <c r="F13">
        <v>185036</v>
      </c>
      <c r="G13">
        <v>12055</v>
      </c>
      <c r="H13">
        <v>952</v>
      </c>
      <c r="I13">
        <v>2319172</v>
      </c>
      <c r="J13">
        <v>12025</v>
      </c>
      <c r="K13">
        <v>17</v>
      </c>
    </row>
    <row r="14" spans="1:11">
      <c r="A14">
        <v>1475027443</v>
      </c>
      <c r="B14">
        <v>24</v>
      </c>
      <c r="C14">
        <v>222.7</v>
      </c>
      <c r="D14">
        <v>56.512</v>
      </c>
      <c r="E14">
        <v>20439</v>
      </c>
      <c r="F14">
        <v>185036</v>
      </c>
      <c r="G14">
        <v>12065</v>
      </c>
      <c r="H14">
        <v>964</v>
      </c>
      <c r="I14">
        <v>2319168</v>
      </c>
      <c r="J14">
        <v>12039</v>
      </c>
      <c r="K14">
        <v>15</v>
      </c>
    </row>
    <row r="15" spans="1:11">
      <c r="A15">
        <v>1475027445</v>
      </c>
      <c r="B15">
        <v>26</v>
      </c>
      <c r="C15">
        <v>188.2</v>
      </c>
      <c r="D15">
        <v>56.512</v>
      </c>
      <c r="E15">
        <v>20439</v>
      </c>
      <c r="F15">
        <v>185036</v>
      </c>
      <c r="G15">
        <v>12065</v>
      </c>
      <c r="H15">
        <v>964</v>
      </c>
      <c r="I15">
        <v>2319168</v>
      </c>
      <c r="J15">
        <v>12042</v>
      </c>
      <c r="K15">
        <v>15</v>
      </c>
    </row>
    <row r="16" spans="1:11">
      <c r="A16">
        <v>1475027447</v>
      </c>
      <c r="B16">
        <v>28</v>
      </c>
      <c r="C16">
        <v>204.4</v>
      </c>
      <c r="D16">
        <v>56.512</v>
      </c>
      <c r="E16">
        <v>20440</v>
      </c>
      <c r="F16">
        <v>185036</v>
      </c>
      <c r="G16">
        <v>12066</v>
      </c>
      <c r="H16">
        <v>964</v>
      </c>
      <c r="I16">
        <v>2319168</v>
      </c>
      <c r="J16">
        <v>12046</v>
      </c>
      <c r="K16">
        <v>15</v>
      </c>
    </row>
    <row r="17" spans="1:11">
      <c r="A17">
        <v>1475027449</v>
      </c>
      <c r="B17">
        <v>30</v>
      </c>
      <c r="C17">
        <v>244.5</v>
      </c>
      <c r="D17">
        <v>56.512</v>
      </c>
      <c r="E17">
        <v>20452</v>
      </c>
      <c r="F17">
        <v>185036</v>
      </c>
      <c r="G17">
        <v>12076</v>
      </c>
      <c r="H17">
        <v>976</v>
      </c>
      <c r="I17">
        <v>2319168</v>
      </c>
      <c r="J17">
        <v>12060</v>
      </c>
      <c r="K17">
        <v>15</v>
      </c>
    </row>
    <row r="18" spans="1:11">
      <c r="A18">
        <v>1475027451</v>
      </c>
      <c r="B18">
        <v>32</v>
      </c>
      <c r="C18">
        <v>227.2</v>
      </c>
      <c r="D18">
        <v>56.512</v>
      </c>
      <c r="E18">
        <v>20452</v>
      </c>
      <c r="F18">
        <v>185036</v>
      </c>
      <c r="G18">
        <v>12076</v>
      </c>
      <c r="H18">
        <v>976</v>
      </c>
      <c r="I18">
        <v>2319168</v>
      </c>
      <c r="J18">
        <v>12063</v>
      </c>
      <c r="K18">
        <v>15</v>
      </c>
    </row>
    <row r="19" spans="1:11">
      <c r="A19">
        <v>1475027453</v>
      </c>
      <c r="B19">
        <v>34</v>
      </c>
      <c r="C19">
        <v>195.2</v>
      </c>
      <c r="D19">
        <v>56.512</v>
      </c>
      <c r="E19">
        <v>20457</v>
      </c>
      <c r="F19">
        <v>185036</v>
      </c>
      <c r="G19">
        <v>12094</v>
      </c>
      <c r="H19">
        <v>1048</v>
      </c>
      <c r="I19">
        <v>2319168</v>
      </c>
      <c r="J19">
        <v>12071</v>
      </c>
      <c r="K19">
        <v>15</v>
      </c>
    </row>
    <row r="20" spans="1:11">
      <c r="A20">
        <v>1475027455</v>
      </c>
      <c r="B20">
        <v>36</v>
      </c>
      <c r="C20">
        <v>206.2</v>
      </c>
      <c r="D20">
        <v>56.512</v>
      </c>
      <c r="E20">
        <v>20469</v>
      </c>
      <c r="F20">
        <v>185036</v>
      </c>
      <c r="G20">
        <v>12104</v>
      </c>
      <c r="H20">
        <v>1076</v>
      </c>
      <c r="I20">
        <v>2319168</v>
      </c>
      <c r="J20">
        <v>12085</v>
      </c>
      <c r="K20">
        <v>15</v>
      </c>
    </row>
    <row r="21" spans="1:11">
      <c r="A21">
        <v>1475027457</v>
      </c>
      <c r="B21">
        <v>38</v>
      </c>
      <c r="C21">
        <v>214.6</v>
      </c>
      <c r="D21">
        <v>56.512</v>
      </c>
      <c r="E21">
        <v>20471</v>
      </c>
      <c r="F21">
        <v>185036</v>
      </c>
      <c r="G21">
        <v>12111</v>
      </c>
      <c r="H21">
        <v>1116</v>
      </c>
      <c r="I21">
        <v>2319168</v>
      </c>
      <c r="J21">
        <v>12089</v>
      </c>
      <c r="K21">
        <v>15</v>
      </c>
    </row>
    <row r="22" spans="1:11">
      <c r="A22">
        <v>1475027459</v>
      </c>
      <c r="B22">
        <v>40</v>
      </c>
      <c r="C22">
        <v>211.3</v>
      </c>
      <c r="D22">
        <v>56.512</v>
      </c>
      <c r="E22">
        <v>20484</v>
      </c>
      <c r="F22">
        <v>185036</v>
      </c>
      <c r="G22">
        <v>12122</v>
      </c>
      <c r="H22">
        <v>1152</v>
      </c>
      <c r="I22">
        <v>2319168</v>
      </c>
      <c r="J22">
        <v>12105</v>
      </c>
      <c r="K22">
        <v>15</v>
      </c>
    </row>
    <row r="23" spans="1:11">
      <c r="A23">
        <v>1475027461</v>
      </c>
      <c r="B23">
        <v>42</v>
      </c>
      <c r="C23">
        <v>184.4</v>
      </c>
      <c r="D23">
        <v>56.512</v>
      </c>
      <c r="E23">
        <v>20484</v>
      </c>
      <c r="F23">
        <v>185036</v>
      </c>
      <c r="G23">
        <v>12122</v>
      </c>
      <c r="H23">
        <v>1152</v>
      </c>
      <c r="I23">
        <v>2319168</v>
      </c>
      <c r="J23">
        <v>12107</v>
      </c>
      <c r="K23">
        <v>15</v>
      </c>
    </row>
    <row r="24" spans="1:11">
      <c r="A24">
        <v>1475027463</v>
      </c>
      <c r="B24">
        <v>44</v>
      </c>
      <c r="C24">
        <v>222.3</v>
      </c>
      <c r="D24">
        <v>56.512</v>
      </c>
      <c r="E24">
        <v>20487</v>
      </c>
      <c r="F24">
        <v>185036</v>
      </c>
      <c r="G24">
        <v>12126</v>
      </c>
      <c r="H24">
        <v>2084</v>
      </c>
      <c r="I24">
        <v>2319168</v>
      </c>
      <c r="J24">
        <v>12112</v>
      </c>
      <c r="K24">
        <v>15</v>
      </c>
    </row>
    <row r="25" spans="1:11">
      <c r="A25">
        <v>1475027465</v>
      </c>
      <c r="B25">
        <v>46</v>
      </c>
      <c r="C25">
        <v>194.1</v>
      </c>
      <c r="D25">
        <v>56.512</v>
      </c>
      <c r="E25">
        <v>20500</v>
      </c>
      <c r="F25">
        <v>185036</v>
      </c>
      <c r="G25">
        <v>12137</v>
      </c>
      <c r="H25">
        <v>2104</v>
      </c>
      <c r="I25">
        <v>2319168</v>
      </c>
      <c r="J25">
        <v>12128</v>
      </c>
      <c r="K25">
        <v>15</v>
      </c>
    </row>
    <row r="26" spans="1:11">
      <c r="A26">
        <v>1475027467</v>
      </c>
      <c r="B26">
        <v>48</v>
      </c>
      <c r="C26">
        <v>178</v>
      </c>
      <c r="D26">
        <v>56.512</v>
      </c>
      <c r="E26">
        <v>20502</v>
      </c>
      <c r="F26">
        <v>185036</v>
      </c>
      <c r="G26">
        <v>12139</v>
      </c>
      <c r="H26">
        <v>2128</v>
      </c>
      <c r="I26">
        <v>2319168</v>
      </c>
      <c r="J26">
        <v>12132</v>
      </c>
      <c r="K26">
        <v>15</v>
      </c>
    </row>
    <row r="27" spans="1:11">
      <c r="A27">
        <v>1475027469</v>
      </c>
      <c r="B27">
        <v>50</v>
      </c>
      <c r="C27">
        <v>185.4</v>
      </c>
      <c r="D27">
        <v>56.512</v>
      </c>
      <c r="E27">
        <v>20514</v>
      </c>
      <c r="F27">
        <v>185036</v>
      </c>
      <c r="G27">
        <v>12149</v>
      </c>
      <c r="H27">
        <v>2148</v>
      </c>
      <c r="I27">
        <v>2319168</v>
      </c>
      <c r="J27">
        <v>12147</v>
      </c>
      <c r="K27">
        <v>15</v>
      </c>
    </row>
    <row r="28" spans="1:11">
      <c r="A28">
        <v>1475027471</v>
      </c>
      <c r="B28">
        <v>52</v>
      </c>
      <c r="C28">
        <v>195.9</v>
      </c>
      <c r="D28">
        <v>56.512</v>
      </c>
      <c r="E28">
        <v>20515</v>
      </c>
      <c r="F28">
        <v>185036</v>
      </c>
      <c r="G28">
        <v>12150</v>
      </c>
      <c r="H28">
        <v>2148</v>
      </c>
      <c r="I28">
        <v>2319168</v>
      </c>
      <c r="J28">
        <v>12151</v>
      </c>
      <c r="K28">
        <v>15</v>
      </c>
    </row>
    <row r="29" spans="1:11">
      <c r="A29">
        <v>1475027473</v>
      </c>
      <c r="B29">
        <v>54</v>
      </c>
      <c r="C29">
        <v>165.2</v>
      </c>
      <c r="D29">
        <v>56.512</v>
      </c>
      <c r="E29">
        <v>20515</v>
      </c>
      <c r="F29">
        <v>185036</v>
      </c>
      <c r="G29">
        <v>12150</v>
      </c>
      <c r="H29">
        <v>2148</v>
      </c>
      <c r="I29">
        <v>2319168</v>
      </c>
      <c r="J29">
        <v>12153</v>
      </c>
      <c r="K29">
        <v>15</v>
      </c>
    </row>
    <row r="30" spans="1:11">
      <c r="A30">
        <v>1475027475</v>
      </c>
      <c r="B30">
        <v>56</v>
      </c>
      <c r="C30">
        <v>180.7</v>
      </c>
      <c r="D30">
        <v>56.512</v>
      </c>
      <c r="E30">
        <v>20527</v>
      </c>
      <c r="F30">
        <v>185036</v>
      </c>
      <c r="G30">
        <v>12160</v>
      </c>
      <c r="H30">
        <v>2164</v>
      </c>
      <c r="I30">
        <v>2319168</v>
      </c>
      <c r="J30">
        <v>12168</v>
      </c>
      <c r="K30">
        <v>15</v>
      </c>
    </row>
    <row r="31" spans="1:11">
      <c r="A31">
        <v>1475027477</v>
      </c>
      <c r="B31">
        <v>58</v>
      </c>
      <c r="C31">
        <v>199.8</v>
      </c>
      <c r="D31">
        <v>56.512</v>
      </c>
      <c r="E31">
        <v>20527</v>
      </c>
      <c r="F31">
        <v>185036</v>
      </c>
      <c r="G31">
        <v>12160</v>
      </c>
      <c r="H31">
        <v>2164</v>
      </c>
      <c r="I31">
        <v>2319168</v>
      </c>
      <c r="J31">
        <v>12171</v>
      </c>
      <c r="K31">
        <v>15</v>
      </c>
    </row>
    <row r="32" spans="1:11">
      <c r="A32">
        <v>1475027479</v>
      </c>
      <c r="B32">
        <v>60</v>
      </c>
      <c r="C32">
        <v>156</v>
      </c>
      <c r="D32">
        <v>56.512</v>
      </c>
      <c r="E32">
        <v>20540</v>
      </c>
      <c r="F32">
        <v>185036</v>
      </c>
      <c r="G32">
        <v>12171</v>
      </c>
      <c r="H32">
        <v>2176</v>
      </c>
      <c r="I32">
        <v>2319168</v>
      </c>
      <c r="J32">
        <v>12186</v>
      </c>
      <c r="K32">
        <v>15</v>
      </c>
    </row>
    <row r="33" spans="1:11">
      <c r="A33">
        <v>1475027481</v>
      </c>
      <c r="B33">
        <v>62</v>
      </c>
      <c r="C33">
        <v>164.1</v>
      </c>
      <c r="D33">
        <v>56.512</v>
      </c>
      <c r="E33">
        <v>20540</v>
      </c>
      <c r="F33">
        <v>185036</v>
      </c>
      <c r="G33">
        <v>12171</v>
      </c>
      <c r="H33">
        <v>2176</v>
      </c>
      <c r="I33">
        <v>2319168</v>
      </c>
      <c r="J33">
        <v>12189</v>
      </c>
      <c r="K33">
        <v>15</v>
      </c>
    </row>
    <row r="34" spans="1:11">
      <c r="A34">
        <v>1475027483</v>
      </c>
      <c r="B34">
        <v>64</v>
      </c>
      <c r="C34">
        <v>150.6</v>
      </c>
      <c r="D34">
        <v>56.512</v>
      </c>
      <c r="E34">
        <v>20540</v>
      </c>
      <c r="F34">
        <v>185036</v>
      </c>
      <c r="G34">
        <v>12171</v>
      </c>
      <c r="H34">
        <v>2176</v>
      </c>
      <c r="I34">
        <v>2319168</v>
      </c>
      <c r="J34">
        <v>12192</v>
      </c>
      <c r="K34">
        <v>15</v>
      </c>
    </row>
    <row r="35" spans="1:11">
      <c r="A35">
        <v>1475027485</v>
      </c>
      <c r="B35">
        <v>66</v>
      </c>
      <c r="C35">
        <v>181.7</v>
      </c>
      <c r="D35">
        <v>56.512</v>
      </c>
      <c r="E35">
        <v>20553</v>
      </c>
      <c r="F35">
        <v>185036</v>
      </c>
      <c r="G35">
        <v>12182</v>
      </c>
      <c r="H35">
        <v>2188</v>
      </c>
      <c r="I35">
        <v>2319168</v>
      </c>
      <c r="J35">
        <v>12208</v>
      </c>
      <c r="K35">
        <v>15</v>
      </c>
    </row>
    <row r="36" spans="1:11">
      <c r="A36">
        <v>1475027487</v>
      </c>
      <c r="B36">
        <v>68</v>
      </c>
      <c r="C36">
        <v>182</v>
      </c>
      <c r="D36">
        <v>56.512</v>
      </c>
      <c r="E36">
        <v>20555</v>
      </c>
      <c r="F36">
        <v>185036</v>
      </c>
      <c r="G36">
        <v>12192</v>
      </c>
      <c r="H36">
        <v>2224</v>
      </c>
      <c r="I36">
        <v>2319168</v>
      </c>
      <c r="J36">
        <v>12212</v>
      </c>
      <c r="K36">
        <v>15</v>
      </c>
    </row>
    <row r="37" spans="1:11">
      <c r="A37">
        <v>1475027489</v>
      </c>
      <c r="B37">
        <v>70</v>
      </c>
      <c r="C37">
        <v>181.1</v>
      </c>
      <c r="D37">
        <v>56.512</v>
      </c>
      <c r="E37">
        <v>20567</v>
      </c>
      <c r="F37">
        <v>185036</v>
      </c>
      <c r="G37">
        <v>12202</v>
      </c>
      <c r="H37">
        <v>2236</v>
      </c>
      <c r="I37">
        <v>2319168</v>
      </c>
      <c r="J37">
        <v>12227</v>
      </c>
      <c r="K37">
        <v>15</v>
      </c>
    </row>
    <row r="38" spans="1:11">
      <c r="A38">
        <v>1475027491</v>
      </c>
      <c r="B38">
        <v>72</v>
      </c>
      <c r="C38">
        <v>157.1</v>
      </c>
      <c r="D38">
        <v>56.512</v>
      </c>
      <c r="E38">
        <v>20568</v>
      </c>
      <c r="F38">
        <v>185036</v>
      </c>
      <c r="G38">
        <v>12203</v>
      </c>
      <c r="H38">
        <v>2236</v>
      </c>
      <c r="I38">
        <v>2319168</v>
      </c>
      <c r="J38">
        <v>12230</v>
      </c>
      <c r="K38">
        <v>15</v>
      </c>
    </row>
    <row r="39" spans="1:11">
      <c r="A39">
        <v>1475027493</v>
      </c>
      <c r="B39">
        <v>74</v>
      </c>
      <c r="C39">
        <v>168.6</v>
      </c>
      <c r="D39">
        <v>56.512</v>
      </c>
      <c r="E39">
        <v>20571</v>
      </c>
      <c r="F39">
        <v>185036</v>
      </c>
      <c r="G39">
        <v>12207</v>
      </c>
      <c r="H39">
        <v>3296</v>
      </c>
      <c r="I39">
        <v>2319168</v>
      </c>
      <c r="J39">
        <v>12236</v>
      </c>
      <c r="K39">
        <v>15</v>
      </c>
    </row>
    <row r="40" spans="1:11">
      <c r="A40">
        <v>1475027495</v>
      </c>
      <c r="B40">
        <v>76</v>
      </c>
      <c r="C40">
        <v>229.8</v>
      </c>
      <c r="D40">
        <v>56.512</v>
      </c>
      <c r="E40">
        <v>20583</v>
      </c>
      <c r="F40">
        <v>185036</v>
      </c>
      <c r="G40">
        <v>12217</v>
      </c>
      <c r="H40">
        <v>3316</v>
      </c>
      <c r="I40">
        <v>2319168</v>
      </c>
      <c r="J40">
        <v>12251</v>
      </c>
      <c r="K40">
        <v>15</v>
      </c>
    </row>
    <row r="41" spans="1:11">
      <c r="A41">
        <v>1475027497</v>
      </c>
      <c r="B41">
        <v>78</v>
      </c>
      <c r="C41">
        <v>212.1</v>
      </c>
      <c r="D41">
        <v>56.512</v>
      </c>
      <c r="E41">
        <v>20584</v>
      </c>
      <c r="F41">
        <v>185036</v>
      </c>
      <c r="G41">
        <v>12218</v>
      </c>
      <c r="H41">
        <v>3316</v>
      </c>
      <c r="I41">
        <v>2319168</v>
      </c>
      <c r="J41">
        <v>12254</v>
      </c>
      <c r="K41">
        <v>15</v>
      </c>
    </row>
    <row r="42" spans="1:11">
      <c r="A42">
        <v>1475027499</v>
      </c>
      <c r="B42">
        <v>80</v>
      </c>
      <c r="C42">
        <v>202.5</v>
      </c>
      <c r="D42">
        <v>56.512</v>
      </c>
      <c r="E42">
        <v>20596</v>
      </c>
      <c r="F42">
        <v>185036</v>
      </c>
      <c r="G42">
        <v>12228</v>
      </c>
      <c r="H42">
        <v>3328</v>
      </c>
      <c r="I42">
        <v>2319168</v>
      </c>
      <c r="J42">
        <v>12269</v>
      </c>
      <c r="K42">
        <v>15</v>
      </c>
    </row>
    <row r="43" spans="1:11">
      <c r="A43">
        <v>1475027501</v>
      </c>
      <c r="B43">
        <v>82</v>
      </c>
      <c r="C43">
        <v>216.5</v>
      </c>
      <c r="D43">
        <v>56.512</v>
      </c>
      <c r="E43">
        <v>20596</v>
      </c>
      <c r="F43">
        <v>185036</v>
      </c>
      <c r="G43">
        <v>12228</v>
      </c>
      <c r="H43">
        <v>3328</v>
      </c>
      <c r="I43">
        <v>2319168</v>
      </c>
      <c r="J43">
        <v>12272</v>
      </c>
      <c r="K43">
        <v>15</v>
      </c>
    </row>
    <row r="44" spans="1:11">
      <c r="A44">
        <v>1475027503</v>
      </c>
      <c r="B44">
        <v>84</v>
      </c>
      <c r="C44">
        <v>230.6</v>
      </c>
      <c r="D44">
        <v>56.512</v>
      </c>
      <c r="E44">
        <v>20599</v>
      </c>
      <c r="F44">
        <v>185036</v>
      </c>
      <c r="G44">
        <v>12232</v>
      </c>
      <c r="H44">
        <v>3344</v>
      </c>
      <c r="I44">
        <v>2319168</v>
      </c>
      <c r="J44">
        <v>12277</v>
      </c>
      <c r="K44">
        <v>15</v>
      </c>
    </row>
    <row r="45" spans="1:11">
      <c r="A45">
        <v>1475027505</v>
      </c>
      <c r="B45">
        <v>86</v>
      </c>
      <c r="C45">
        <v>201.4</v>
      </c>
      <c r="D45">
        <v>56.512</v>
      </c>
      <c r="E45">
        <v>20611</v>
      </c>
      <c r="F45">
        <v>185036</v>
      </c>
      <c r="G45">
        <v>12242</v>
      </c>
      <c r="H45">
        <v>3364</v>
      </c>
      <c r="I45">
        <v>2319168</v>
      </c>
      <c r="J45">
        <v>12292</v>
      </c>
      <c r="K45">
        <v>15</v>
      </c>
    </row>
    <row r="46" spans="1:11">
      <c r="A46">
        <v>1475027507</v>
      </c>
      <c r="B46">
        <v>88</v>
      </c>
      <c r="C46">
        <v>214.2</v>
      </c>
      <c r="D46">
        <v>56.512</v>
      </c>
      <c r="E46">
        <v>20611</v>
      </c>
      <c r="F46">
        <v>185036</v>
      </c>
      <c r="G46">
        <v>12242</v>
      </c>
      <c r="H46">
        <v>3364</v>
      </c>
      <c r="I46">
        <v>2319168</v>
      </c>
      <c r="J46">
        <v>12295</v>
      </c>
      <c r="K46">
        <v>15</v>
      </c>
    </row>
    <row r="47" spans="1:11">
      <c r="A47">
        <v>1475027509</v>
      </c>
      <c r="B47">
        <v>90</v>
      </c>
      <c r="C47">
        <v>195.7</v>
      </c>
      <c r="D47">
        <v>56.512</v>
      </c>
      <c r="E47">
        <v>20623</v>
      </c>
      <c r="F47">
        <v>185036</v>
      </c>
      <c r="G47">
        <v>12252</v>
      </c>
      <c r="H47">
        <v>3376</v>
      </c>
      <c r="I47">
        <v>2319168</v>
      </c>
      <c r="J47">
        <v>12309</v>
      </c>
      <c r="K47">
        <v>15</v>
      </c>
    </row>
    <row r="48" spans="1:11">
      <c r="A48">
        <v>1475027511</v>
      </c>
      <c r="B48">
        <v>92</v>
      </c>
      <c r="C48">
        <v>207.2</v>
      </c>
      <c r="D48">
        <v>56.512</v>
      </c>
      <c r="E48">
        <v>20624</v>
      </c>
      <c r="F48">
        <v>185036</v>
      </c>
      <c r="G48">
        <v>12253</v>
      </c>
      <c r="H48">
        <v>3376</v>
      </c>
      <c r="I48">
        <v>2319168</v>
      </c>
      <c r="J48">
        <v>12313</v>
      </c>
      <c r="K48">
        <v>15</v>
      </c>
    </row>
    <row r="49" spans="1:11">
      <c r="A49">
        <v>1475027513</v>
      </c>
      <c r="B49">
        <v>94</v>
      </c>
      <c r="C49">
        <v>178.9</v>
      </c>
      <c r="D49">
        <v>56.512</v>
      </c>
      <c r="E49">
        <v>20624</v>
      </c>
      <c r="F49">
        <v>185036</v>
      </c>
      <c r="G49">
        <v>12253</v>
      </c>
      <c r="H49">
        <v>3376</v>
      </c>
      <c r="I49">
        <v>2319168</v>
      </c>
      <c r="J49">
        <v>12316</v>
      </c>
      <c r="K49">
        <v>15</v>
      </c>
    </row>
    <row r="50" spans="1:11">
      <c r="A50">
        <v>1475027515</v>
      </c>
      <c r="B50">
        <v>96</v>
      </c>
      <c r="C50">
        <v>188.8</v>
      </c>
      <c r="D50">
        <v>56.512</v>
      </c>
      <c r="E50">
        <v>20636</v>
      </c>
      <c r="F50">
        <v>185036</v>
      </c>
      <c r="G50">
        <v>12263</v>
      </c>
      <c r="H50">
        <v>3388</v>
      </c>
      <c r="I50">
        <v>2319168</v>
      </c>
      <c r="J50">
        <v>12330</v>
      </c>
      <c r="K50">
        <v>15</v>
      </c>
    </row>
    <row r="51" spans="1:11">
      <c r="A51">
        <v>1475027517</v>
      </c>
      <c r="B51">
        <v>98</v>
      </c>
      <c r="C51">
        <v>216.2</v>
      </c>
      <c r="D51">
        <v>56.512</v>
      </c>
      <c r="E51">
        <v>20637</v>
      </c>
      <c r="F51">
        <v>185036</v>
      </c>
      <c r="G51">
        <v>12264</v>
      </c>
      <c r="H51">
        <v>3388</v>
      </c>
      <c r="I51">
        <v>2319168</v>
      </c>
      <c r="J51">
        <v>12334</v>
      </c>
      <c r="K51">
        <v>15</v>
      </c>
    </row>
    <row r="52" spans="1:11">
      <c r="A52">
        <v>1475027519</v>
      </c>
      <c r="B52">
        <v>100</v>
      </c>
      <c r="C52">
        <v>170.5</v>
      </c>
      <c r="D52">
        <v>56.512</v>
      </c>
      <c r="E52">
        <v>20649</v>
      </c>
      <c r="F52">
        <v>185036</v>
      </c>
      <c r="G52">
        <v>12274</v>
      </c>
      <c r="H52">
        <v>3400</v>
      </c>
      <c r="I52">
        <v>2319168</v>
      </c>
      <c r="J52">
        <v>12349</v>
      </c>
      <c r="K52">
        <v>15</v>
      </c>
    </row>
    <row r="53" spans="1:11">
      <c r="A53">
        <v>1475027521</v>
      </c>
      <c r="B53">
        <v>102</v>
      </c>
      <c r="C53">
        <v>141.5</v>
      </c>
      <c r="D53">
        <v>56.512</v>
      </c>
      <c r="E53">
        <v>20649</v>
      </c>
      <c r="F53">
        <v>185036</v>
      </c>
      <c r="G53">
        <v>12274</v>
      </c>
      <c r="H53">
        <v>3400</v>
      </c>
      <c r="I53">
        <v>2319168</v>
      </c>
      <c r="J53">
        <v>12351</v>
      </c>
      <c r="K53">
        <v>15</v>
      </c>
    </row>
    <row r="54" spans="1:11">
      <c r="A54">
        <v>1475027523</v>
      </c>
      <c r="B54">
        <v>104</v>
      </c>
      <c r="C54">
        <v>147.1</v>
      </c>
      <c r="D54">
        <v>56.512</v>
      </c>
      <c r="E54">
        <v>20653</v>
      </c>
      <c r="F54">
        <v>185036</v>
      </c>
      <c r="G54">
        <v>12280</v>
      </c>
      <c r="H54">
        <v>5496</v>
      </c>
      <c r="I54">
        <v>2319168</v>
      </c>
      <c r="J54">
        <v>12358</v>
      </c>
      <c r="K54">
        <v>15</v>
      </c>
    </row>
    <row r="55" spans="1:11">
      <c r="A55">
        <v>1475027525</v>
      </c>
      <c r="B55">
        <v>106</v>
      </c>
      <c r="C55">
        <v>175.5</v>
      </c>
      <c r="D55">
        <v>56.512</v>
      </c>
      <c r="E55">
        <v>20665</v>
      </c>
      <c r="F55">
        <v>185036</v>
      </c>
      <c r="G55">
        <v>12290</v>
      </c>
      <c r="H55">
        <v>5516</v>
      </c>
      <c r="I55">
        <v>2319168</v>
      </c>
      <c r="J55">
        <v>12373</v>
      </c>
      <c r="K55">
        <v>15</v>
      </c>
    </row>
    <row r="56" spans="1:11">
      <c r="A56">
        <v>1475027527</v>
      </c>
      <c r="B56">
        <v>108</v>
      </c>
      <c r="C56">
        <v>209.5</v>
      </c>
      <c r="D56">
        <v>56.512</v>
      </c>
      <c r="E56">
        <v>20667</v>
      </c>
      <c r="F56">
        <v>185036</v>
      </c>
      <c r="G56">
        <v>12293</v>
      </c>
      <c r="H56">
        <v>5524</v>
      </c>
      <c r="I56">
        <v>2319168</v>
      </c>
      <c r="J56">
        <v>12377</v>
      </c>
      <c r="K56">
        <v>15</v>
      </c>
    </row>
    <row r="57" spans="1:11">
      <c r="A57">
        <v>1475027529</v>
      </c>
      <c r="B57">
        <v>110</v>
      </c>
      <c r="C57">
        <v>219.1</v>
      </c>
      <c r="D57">
        <v>56.512</v>
      </c>
      <c r="E57">
        <v>20680</v>
      </c>
      <c r="F57">
        <v>185036</v>
      </c>
      <c r="G57">
        <v>12304</v>
      </c>
      <c r="H57">
        <v>5536</v>
      </c>
      <c r="I57">
        <v>2319168</v>
      </c>
      <c r="J57">
        <v>12393</v>
      </c>
      <c r="K57">
        <v>15</v>
      </c>
    </row>
    <row r="58" spans="1:11">
      <c r="A58">
        <v>1475027531</v>
      </c>
      <c r="B58">
        <v>112</v>
      </c>
      <c r="C58">
        <v>188.6</v>
      </c>
      <c r="D58">
        <v>56.512</v>
      </c>
      <c r="E58">
        <v>20680</v>
      </c>
      <c r="F58">
        <v>185036</v>
      </c>
      <c r="G58">
        <v>12304</v>
      </c>
      <c r="H58">
        <v>5536</v>
      </c>
      <c r="I58">
        <v>2319168</v>
      </c>
      <c r="J58">
        <v>12396</v>
      </c>
      <c r="K58">
        <v>15</v>
      </c>
    </row>
    <row r="59" spans="1:11">
      <c r="A59">
        <v>1475027533</v>
      </c>
      <c r="B59">
        <v>114</v>
      </c>
      <c r="C59">
        <v>213.1</v>
      </c>
      <c r="D59">
        <v>56.512</v>
      </c>
      <c r="E59">
        <v>20680</v>
      </c>
      <c r="F59">
        <v>185036</v>
      </c>
      <c r="G59">
        <v>12304</v>
      </c>
      <c r="H59">
        <v>5536</v>
      </c>
      <c r="I59">
        <v>2319168</v>
      </c>
      <c r="J59">
        <v>12398</v>
      </c>
      <c r="K59">
        <v>15</v>
      </c>
    </row>
    <row r="60" spans="1:11">
      <c r="A60">
        <v>1475027535</v>
      </c>
      <c r="B60">
        <v>116</v>
      </c>
      <c r="C60">
        <v>188.8</v>
      </c>
      <c r="D60">
        <v>56.512</v>
      </c>
      <c r="E60">
        <v>20693</v>
      </c>
      <c r="F60">
        <v>185036</v>
      </c>
      <c r="G60">
        <v>12315</v>
      </c>
      <c r="H60">
        <v>5548</v>
      </c>
      <c r="I60">
        <v>2319168</v>
      </c>
      <c r="J60">
        <v>12414</v>
      </c>
      <c r="K60">
        <v>15</v>
      </c>
    </row>
    <row r="61" spans="1:11">
      <c r="A61">
        <v>1475027537</v>
      </c>
      <c r="B61">
        <v>118</v>
      </c>
      <c r="C61">
        <v>172.9</v>
      </c>
      <c r="D61">
        <v>56.512</v>
      </c>
      <c r="E61">
        <v>20695</v>
      </c>
      <c r="F61">
        <v>185036</v>
      </c>
      <c r="G61">
        <v>12318</v>
      </c>
      <c r="H61">
        <v>5568</v>
      </c>
      <c r="I61">
        <v>2319168</v>
      </c>
      <c r="J61">
        <v>12419</v>
      </c>
      <c r="K61">
        <v>15</v>
      </c>
    </row>
    <row r="62" spans="1:11">
      <c r="A62">
        <v>1475027539</v>
      </c>
      <c r="B62">
        <v>120</v>
      </c>
      <c r="C62">
        <v>204.2</v>
      </c>
      <c r="D62">
        <v>56.512</v>
      </c>
      <c r="E62">
        <v>20707</v>
      </c>
      <c r="F62">
        <v>185036</v>
      </c>
      <c r="G62">
        <v>12328</v>
      </c>
      <c r="H62">
        <v>5592</v>
      </c>
      <c r="I62">
        <v>2319168</v>
      </c>
      <c r="J62">
        <v>12433</v>
      </c>
      <c r="K62">
        <v>15</v>
      </c>
    </row>
    <row r="63" spans="1:11">
      <c r="A63">
        <v>1475027541</v>
      </c>
      <c r="B63">
        <v>122</v>
      </c>
      <c r="C63">
        <v>211.2</v>
      </c>
      <c r="D63">
        <v>56.512</v>
      </c>
      <c r="E63">
        <v>20707</v>
      </c>
      <c r="F63">
        <v>185036</v>
      </c>
      <c r="G63">
        <v>12328</v>
      </c>
      <c r="H63">
        <v>5592</v>
      </c>
      <c r="I63">
        <v>2319168</v>
      </c>
      <c r="J63">
        <v>12436</v>
      </c>
      <c r="K63">
        <v>15</v>
      </c>
    </row>
    <row r="64" spans="1:11">
      <c r="A64">
        <v>1475027543</v>
      </c>
      <c r="B64">
        <v>124</v>
      </c>
      <c r="C64">
        <v>211.3</v>
      </c>
      <c r="D64">
        <v>56.512</v>
      </c>
      <c r="E64">
        <v>20708</v>
      </c>
      <c r="F64">
        <v>185036</v>
      </c>
      <c r="G64">
        <v>12329</v>
      </c>
      <c r="H64">
        <v>5592</v>
      </c>
      <c r="I64">
        <v>2319168</v>
      </c>
      <c r="J64">
        <v>12440</v>
      </c>
      <c r="K64">
        <v>15</v>
      </c>
    </row>
    <row r="65" spans="1:11">
      <c r="A65">
        <v>1475027545</v>
      </c>
      <c r="B65">
        <v>126</v>
      </c>
      <c r="C65">
        <v>190.6</v>
      </c>
      <c r="D65">
        <v>56.512</v>
      </c>
      <c r="E65">
        <v>20720</v>
      </c>
      <c r="F65">
        <v>185036</v>
      </c>
      <c r="G65">
        <v>12339</v>
      </c>
      <c r="H65">
        <v>5608</v>
      </c>
      <c r="I65">
        <v>2319168</v>
      </c>
      <c r="J65">
        <v>12454</v>
      </c>
      <c r="K65">
        <v>15</v>
      </c>
    </row>
    <row r="66" spans="1:11">
      <c r="A66">
        <v>1475027547</v>
      </c>
      <c r="B66">
        <v>128</v>
      </c>
      <c r="C66">
        <v>209.1</v>
      </c>
      <c r="D66">
        <v>56.512</v>
      </c>
      <c r="E66">
        <v>20720</v>
      </c>
      <c r="F66">
        <v>185036</v>
      </c>
      <c r="G66">
        <v>12339</v>
      </c>
      <c r="H66">
        <v>5608</v>
      </c>
      <c r="I66">
        <v>2319168</v>
      </c>
      <c r="J66">
        <v>12457</v>
      </c>
      <c r="K66">
        <v>15</v>
      </c>
    </row>
    <row r="67" spans="1:11">
      <c r="A67">
        <v>1475027549</v>
      </c>
      <c r="B67">
        <v>130</v>
      </c>
      <c r="C67">
        <v>213.1</v>
      </c>
      <c r="D67">
        <v>56.512</v>
      </c>
      <c r="E67">
        <v>20733</v>
      </c>
      <c r="F67">
        <v>185036</v>
      </c>
      <c r="G67">
        <v>12350</v>
      </c>
      <c r="H67">
        <v>5620</v>
      </c>
      <c r="I67">
        <v>2319168</v>
      </c>
      <c r="J67">
        <v>12474</v>
      </c>
      <c r="K67">
        <v>15</v>
      </c>
    </row>
    <row r="68" spans="1:11">
      <c r="A68">
        <v>1475027551</v>
      </c>
      <c r="B68">
        <v>132</v>
      </c>
      <c r="C68">
        <v>209</v>
      </c>
      <c r="D68">
        <v>56.512</v>
      </c>
      <c r="E68">
        <v>20733</v>
      </c>
      <c r="F68">
        <v>185036</v>
      </c>
      <c r="G68">
        <v>12350</v>
      </c>
      <c r="H68">
        <v>5620</v>
      </c>
      <c r="I68">
        <v>2319168</v>
      </c>
      <c r="J68">
        <v>12476</v>
      </c>
      <c r="K68">
        <v>15</v>
      </c>
    </row>
    <row r="69" spans="1:11">
      <c r="A69">
        <v>1475027553</v>
      </c>
      <c r="B69">
        <v>134</v>
      </c>
      <c r="C69">
        <v>224.1</v>
      </c>
      <c r="D69">
        <v>56.512</v>
      </c>
      <c r="E69">
        <v>20733</v>
      </c>
      <c r="F69">
        <v>185036</v>
      </c>
      <c r="G69">
        <v>12350</v>
      </c>
      <c r="H69">
        <v>5620</v>
      </c>
      <c r="I69">
        <v>2319168</v>
      </c>
      <c r="J69">
        <v>12479</v>
      </c>
      <c r="K69">
        <v>15</v>
      </c>
    </row>
    <row r="70" spans="1:11">
      <c r="A70">
        <v>1475027555</v>
      </c>
      <c r="B70">
        <v>136</v>
      </c>
      <c r="C70">
        <v>171</v>
      </c>
      <c r="D70">
        <v>56.512</v>
      </c>
      <c r="E70">
        <v>20746</v>
      </c>
      <c r="F70">
        <v>185036</v>
      </c>
      <c r="G70">
        <v>12361</v>
      </c>
      <c r="H70">
        <v>5632</v>
      </c>
      <c r="I70">
        <v>2319168</v>
      </c>
      <c r="J70">
        <v>12494</v>
      </c>
      <c r="K70">
        <v>15</v>
      </c>
    </row>
    <row r="71" spans="1:11">
      <c r="A71">
        <v>1475027557</v>
      </c>
      <c r="B71">
        <v>138</v>
      </c>
      <c r="C71">
        <v>166.1</v>
      </c>
      <c r="D71">
        <v>56.512</v>
      </c>
      <c r="E71">
        <v>20748</v>
      </c>
      <c r="F71">
        <v>185036</v>
      </c>
      <c r="G71">
        <v>12365</v>
      </c>
      <c r="H71">
        <v>7988</v>
      </c>
      <c r="I71">
        <v>2319168</v>
      </c>
      <c r="J71">
        <v>12498</v>
      </c>
      <c r="K71">
        <v>15</v>
      </c>
    </row>
    <row r="72" spans="1:11">
      <c r="A72">
        <v>1475027559</v>
      </c>
      <c r="B72">
        <v>140</v>
      </c>
      <c r="C72">
        <v>161.5</v>
      </c>
      <c r="D72">
        <v>56.512</v>
      </c>
      <c r="E72">
        <v>20760</v>
      </c>
      <c r="F72">
        <v>185036</v>
      </c>
      <c r="G72">
        <v>12375</v>
      </c>
      <c r="H72">
        <v>8012</v>
      </c>
      <c r="I72">
        <v>2319168</v>
      </c>
      <c r="J72">
        <v>12513</v>
      </c>
      <c r="K72">
        <v>15</v>
      </c>
    </row>
    <row r="73" spans="1:11">
      <c r="A73">
        <v>1475027561</v>
      </c>
      <c r="B73">
        <v>142</v>
      </c>
      <c r="C73">
        <v>229.2</v>
      </c>
      <c r="D73">
        <v>56.512</v>
      </c>
      <c r="E73">
        <v>20761</v>
      </c>
      <c r="F73">
        <v>185036</v>
      </c>
      <c r="G73">
        <v>12376</v>
      </c>
      <c r="H73">
        <v>8012</v>
      </c>
      <c r="I73">
        <v>2319168</v>
      </c>
      <c r="J73">
        <v>12518</v>
      </c>
      <c r="K73">
        <v>15</v>
      </c>
    </row>
    <row r="74" spans="1:11">
      <c r="A74">
        <v>1475027563</v>
      </c>
      <c r="B74">
        <v>144</v>
      </c>
      <c r="C74">
        <v>193.5</v>
      </c>
      <c r="D74">
        <v>56.512</v>
      </c>
      <c r="E74">
        <v>20761</v>
      </c>
      <c r="F74">
        <v>185036</v>
      </c>
      <c r="G74">
        <v>12376</v>
      </c>
      <c r="H74">
        <v>8012</v>
      </c>
      <c r="I74">
        <v>2319168</v>
      </c>
      <c r="J74">
        <v>12520</v>
      </c>
      <c r="K74">
        <v>15</v>
      </c>
    </row>
    <row r="75" spans="1:11">
      <c r="A75">
        <v>1475027565</v>
      </c>
      <c r="B75">
        <v>146</v>
      </c>
      <c r="C75">
        <v>185</v>
      </c>
      <c r="D75">
        <v>56.512</v>
      </c>
      <c r="E75">
        <v>20773</v>
      </c>
      <c r="F75">
        <v>185036</v>
      </c>
      <c r="G75">
        <v>12386</v>
      </c>
      <c r="H75">
        <v>8024</v>
      </c>
      <c r="I75">
        <v>2319168</v>
      </c>
      <c r="J75">
        <v>12535</v>
      </c>
      <c r="K75">
        <v>15</v>
      </c>
    </row>
    <row r="76" spans="1:11">
      <c r="A76">
        <v>1475027567</v>
      </c>
      <c r="B76">
        <v>148</v>
      </c>
      <c r="C76">
        <v>243</v>
      </c>
      <c r="D76">
        <v>56.512</v>
      </c>
      <c r="E76">
        <v>20774</v>
      </c>
      <c r="F76">
        <v>185036</v>
      </c>
      <c r="G76">
        <v>12387</v>
      </c>
      <c r="H76">
        <v>8024</v>
      </c>
      <c r="I76">
        <v>2319168</v>
      </c>
      <c r="J76">
        <v>12539</v>
      </c>
      <c r="K76">
        <v>15</v>
      </c>
    </row>
    <row r="77" spans="1:11">
      <c r="A77">
        <v>1475027569</v>
      </c>
      <c r="B77">
        <v>150</v>
      </c>
      <c r="C77">
        <v>239.1</v>
      </c>
      <c r="D77">
        <v>56.512</v>
      </c>
      <c r="E77">
        <v>20786</v>
      </c>
      <c r="F77">
        <v>185036</v>
      </c>
      <c r="G77">
        <v>12397</v>
      </c>
      <c r="H77">
        <v>8036</v>
      </c>
      <c r="I77">
        <v>2319168</v>
      </c>
      <c r="J77">
        <v>12553</v>
      </c>
      <c r="K77">
        <v>15</v>
      </c>
    </row>
    <row r="78" spans="1:11">
      <c r="A78">
        <v>1475027571</v>
      </c>
      <c r="B78">
        <v>152</v>
      </c>
      <c r="C78">
        <v>189.9</v>
      </c>
      <c r="D78">
        <v>56.512</v>
      </c>
      <c r="E78">
        <v>20786</v>
      </c>
      <c r="F78">
        <v>185036</v>
      </c>
      <c r="G78">
        <v>12397</v>
      </c>
      <c r="H78">
        <v>8036</v>
      </c>
      <c r="I78">
        <v>2319168</v>
      </c>
      <c r="J78">
        <v>12556</v>
      </c>
      <c r="K78">
        <v>15</v>
      </c>
    </row>
    <row r="79" spans="1:11">
      <c r="A79">
        <v>1475027573</v>
      </c>
      <c r="B79">
        <v>154</v>
      </c>
      <c r="C79">
        <v>237.9</v>
      </c>
      <c r="D79">
        <v>56.512</v>
      </c>
      <c r="E79">
        <v>20790</v>
      </c>
      <c r="F79">
        <v>185036</v>
      </c>
      <c r="G79">
        <v>12404</v>
      </c>
      <c r="H79">
        <v>8084</v>
      </c>
      <c r="I79">
        <v>2319168</v>
      </c>
      <c r="J79">
        <v>12565</v>
      </c>
      <c r="K79">
        <v>15</v>
      </c>
    </row>
    <row r="80" spans="1:11">
      <c r="A80">
        <v>1475027575</v>
      </c>
      <c r="B80">
        <v>156</v>
      </c>
      <c r="C80">
        <v>198.8</v>
      </c>
      <c r="D80">
        <v>56.512</v>
      </c>
      <c r="E80">
        <v>20803</v>
      </c>
      <c r="F80">
        <v>185036</v>
      </c>
      <c r="G80">
        <v>12415</v>
      </c>
      <c r="H80">
        <v>8108</v>
      </c>
      <c r="I80">
        <v>2319168</v>
      </c>
      <c r="J80">
        <v>12583</v>
      </c>
      <c r="K80">
        <v>15</v>
      </c>
    </row>
    <row r="81" spans="1:11">
      <c r="A81">
        <v>1475027577</v>
      </c>
      <c r="B81">
        <v>158</v>
      </c>
      <c r="C81">
        <v>183.5</v>
      </c>
      <c r="D81">
        <v>56.512</v>
      </c>
      <c r="E81">
        <v>20803</v>
      </c>
      <c r="F81">
        <v>185036</v>
      </c>
      <c r="G81">
        <v>12415</v>
      </c>
      <c r="H81">
        <v>8108</v>
      </c>
      <c r="I81">
        <v>2319168</v>
      </c>
      <c r="J81">
        <v>12586</v>
      </c>
      <c r="K81">
        <v>15</v>
      </c>
    </row>
    <row r="82" spans="1:11">
      <c r="A82">
        <v>1475027579</v>
      </c>
      <c r="B82">
        <v>160</v>
      </c>
      <c r="C82">
        <v>151.7</v>
      </c>
      <c r="D82">
        <v>56.512</v>
      </c>
      <c r="E82">
        <v>20815</v>
      </c>
      <c r="F82">
        <v>185036</v>
      </c>
      <c r="G82">
        <v>12425</v>
      </c>
      <c r="H82">
        <v>8120</v>
      </c>
      <c r="I82">
        <v>2319168</v>
      </c>
      <c r="J82">
        <v>12600</v>
      </c>
      <c r="K82">
        <v>15</v>
      </c>
    </row>
    <row r="83" spans="1:11">
      <c r="A83">
        <v>1475027581</v>
      </c>
      <c r="B83">
        <v>162</v>
      </c>
      <c r="C83">
        <v>170.3</v>
      </c>
      <c r="D83">
        <v>56.512</v>
      </c>
      <c r="E83">
        <v>20816</v>
      </c>
      <c r="F83">
        <v>185036</v>
      </c>
      <c r="G83">
        <v>12426</v>
      </c>
      <c r="H83">
        <v>8120</v>
      </c>
      <c r="I83">
        <v>2319168</v>
      </c>
      <c r="J83">
        <v>12603</v>
      </c>
      <c r="K83">
        <v>15</v>
      </c>
    </row>
    <row r="84" spans="1:11">
      <c r="A84">
        <v>1475027583</v>
      </c>
      <c r="B84">
        <v>164</v>
      </c>
      <c r="C84">
        <v>189.2</v>
      </c>
      <c r="D84">
        <v>56.512</v>
      </c>
      <c r="E84">
        <v>20816</v>
      </c>
      <c r="F84">
        <v>185036</v>
      </c>
      <c r="G84">
        <v>12426</v>
      </c>
      <c r="H84">
        <v>8120</v>
      </c>
      <c r="I84">
        <v>2319168</v>
      </c>
      <c r="J84">
        <v>12606</v>
      </c>
      <c r="K84">
        <v>15</v>
      </c>
    </row>
    <row r="85" spans="1:11">
      <c r="A85">
        <v>1475027585</v>
      </c>
      <c r="B85">
        <v>166</v>
      </c>
      <c r="C85">
        <v>191.5</v>
      </c>
      <c r="D85">
        <v>56.512</v>
      </c>
      <c r="E85">
        <v>20828</v>
      </c>
      <c r="F85">
        <v>185036</v>
      </c>
      <c r="G85">
        <v>12436</v>
      </c>
      <c r="H85">
        <v>8132</v>
      </c>
      <c r="I85">
        <v>2319168</v>
      </c>
      <c r="J85">
        <v>12622</v>
      </c>
      <c r="K85">
        <v>15</v>
      </c>
    </row>
    <row r="86" spans="1:11">
      <c r="A86">
        <v>1475027587</v>
      </c>
      <c r="B86">
        <v>168</v>
      </c>
      <c r="C86">
        <v>171.6</v>
      </c>
      <c r="D86">
        <v>56.512</v>
      </c>
      <c r="E86">
        <v>20829</v>
      </c>
      <c r="F86">
        <v>185036</v>
      </c>
      <c r="G86">
        <v>12437</v>
      </c>
      <c r="H86">
        <v>8132</v>
      </c>
      <c r="I86">
        <v>2319168</v>
      </c>
      <c r="J86">
        <v>12625</v>
      </c>
      <c r="K86">
        <v>15</v>
      </c>
    </row>
    <row r="87" spans="1:11">
      <c r="A87">
        <v>1475027589</v>
      </c>
      <c r="B87">
        <v>170</v>
      </c>
      <c r="C87">
        <v>152.8</v>
      </c>
      <c r="D87">
        <v>56.512</v>
      </c>
      <c r="E87">
        <v>20841</v>
      </c>
      <c r="F87">
        <v>185036</v>
      </c>
      <c r="G87">
        <v>12447</v>
      </c>
      <c r="H87">
        <v>8144</v>
      </c>
      <c r="I87">
        <v>2319168</v>
      </c>
      <c r="J87">
        <v>12640</v>
      </c>
      <c r="K87">
        <v>15</v>
      </c>
    </row>
    <row r="88" spans="1:11">
      <c r="A88">
        <v>1475027591</v>
      </c>
      <c r="B88">
        <v>172</v>
      </c>
      <c r="C88">
        <v>165.5</v>
      </c>
      <c r="D88">
        <v>56.512</v>
      </c>
      <c r="E88">
        <v>20841</v>
      </c>
      <c r="F88">
        <v>185036</v>
      </c>
      <c r="G88">
        <v>12447</v>
      </c>
      <c r="H88">
        <v>8144</v>
      </c>
      <c r="I88">
        <v>2319168</v>
      </c>
      <c r="J88">
        <v>12643</v>
      </c>
      <c r="K88">
        <v>15</v>
      </c>
    </row>
    <row r="89" spans="1:11">
      <c r="A89">
        <v>1475027593</v>
      </c>
      <c r="B89">
        <v>174</v>
      </c>
      <c r="C89">
        <v>183.8</v>
      </c>
      <c r="D89">
        <v>56.512</v>
      </c>
      <c r="E89">
        <v>20845</v>
      </c>
      <c r="F89">
        <v>185036</v>
      </c>
      <c r="G89">
        <v>12453</v>
      </c>
      <c r="H89">
        <v>10368</v>
      </c>
      <c r="I89">
        <v>2319168</v>
      </c>
      <c r="J89">
        <v>12649</v>
      </c>
      <c r="K89">
        <v>15</v>
      </c>
    </row>
    <row r="90" spans="1:11">
      <c r="A90">
        <v>1475027595</v>
      </c>
      <c r="B90">
        <v>176</v>
      </c>
      <c r="C90">
        <v>219.1</v>
      </c>
      <c r="D90">
        <v>56.512</v>
      </c>
      <c r="E90">
        <v>20857</v>
      </c>
      <c r="F90">
        <v>185036</v>
      </c>
      <c r="G90">
        <v>12463</v>
      </c>
      <c r="H90">
        <v>10392</v>
      </c>
      <c r="I90">
        <v>2319168</v>
      </c>
      <c r="J90">
        <v>12663</v>
      </c>
      <c r="K90">
        <v>15</v>
      </c>
    </row>
    <row r="91" spans="1:11">
      <c r="A91">
        <v>1475027597</v>
      </c>
      <c r="B91">
        <v>178</v>
      </c>
      <c r="C91">
        <v>183</v>
      </c>
      <c r="D91">
        <v>56.512</v>
      </c>
      <c r="E91">
        <v>20857</v>
      </c>
      <c r="F91">
        <v>185036</v>
      </c>
      <c r="G91">
        <v>12463</v>
      </c>
      <c r="H91">
        <v>10392</v>
      </c>
      <c r="I91">
        <v>2319168</v>
      </c>
      <c r="J91">
        <v>12666</v>
      </c>
      <c r="K91">
        <v>15</v>
      </c>
    </row>
    <row r="92" spans="1:11">
      <c r="A92">
        <v>1475027599</v>
      </c>
      <c r="B92">
        <v>180</v>
      </c>
      <c r="C92">
        <v>191</v>
      </c>
      <c r="D92">
        <v>56.512</v>
      </c>
      <c r="E92">
        <v>20870</v>
      </c>
      <c r="F92">
        <v>185036</v>
      </c>
      <c r="G92">
        <v>12474</v>
      </c>
      <c r="H92">
        <v>10404</v>
      </c>
      <c r="I92">
        <v>2319168</v>
      </c>
      <c r="J92">
        <v>12679</v>
      </c>
      <c r="K92">
        <v>15</v>
      </c>
    </row>
    <row r="93" spans="1:11">
      <c r="A93">
        <v>1475027601</v>
      </c>
      <c r="B93">
        <v>182</v>
      </c>
      <c r="C93">
        <v>148.2</v>
      </c>
      <c r="D93">
        <v>56.512</v>
      </c>
      <c r="E93">
        <v>20870</v>
      </c>
      <c r="F93">
        <v>185036</v>
      </c>
      <c r="G93">
        <v>12474</v>
      </c>
      <c r="H93">
        <v>10404</v>
      </c>
      <c r="I93">
        <v>2319168</v>
      </c>
      <c r="J93">
        <v>12682</v>
      </c>
      <c r="K93">
        <v>15</v>
      </c>
    </row>
    <row r="94" spans="1:11">
      <c r="A94">
        <v>1475027603</v>
      </c>
      <c r="B94">
        <v>184</v>
      </c>
      <c r="C94">
        <v>197.3</v>
      </c>
      <c r="D94">
        <v>56.512</v>
      </c>
      <c r="E94">
        <v>20870</v>
      </c>
      <c r="F94">
        <v>185036</v>
      </c>
      <c r="G94">
        <v>12474</v>
      </c>
      <c r="H94">
        <v>10404</v>
      </c>
      <c r="I94">
        <v>2319168</v>
      </c>
      <c r="J94">
        <v>12685</v>
      </c>
      <c r="K94">
        <v>15</v>
      </c>
    </row>
    <row r="95" spans="1:11">
      <c r="A95">
        <v>1475027605</v>
      </c>
      <c r="B95">
        <v>186</v>
      </c>
      <c r="C95">
        <v>156</v>
      </c>
      <c r="D95">
        <v>56.512</v>
      </c>
      <c r="E95">
        <v>20882</v>
      </c>
      <c r="F95">
        <v>185036</v>
      </c>
      <c r="G95">
        <v>12484</v>
      </c>
      <c r="H95">
        <v>10416</v>
      </c>
      <c r="I95">
        <v>2319168</v>
      </c>
      <c r="J95">
        <v>12698</v>
      </c>
      <c r="K95">
        <v>15</v>
      </c>
    </row>
    <row r="96" spans="1:11">
      <c r="A96">
        <v>1475027607</v>
      </c>
      <c r="B96">
        <v>188</v>
      </c>
      <c r="C96">
        <v>173.6</v>
      </c>
      <c r="D96">
        <v>56.512</v>
      </c>
      <c r="E96">
        <v>20887</v>
      </c>
      <c r="F96">
        <v>185036</v>
      </c>
      <c r="G96">
        <v>12492</v>
      </c>
      <c r="H96">
        <v>10452</v>
      </c>
      <c r="I96">
        <v>2319168</v>
      </c>
      <c r="J96">
        <v>12706</v>
      </c>
      <c r="K96">
        <v>15</v>
      </c>
    </row>
    <row r="97" spans="1:11">
      <c r="A97">
        <v>1475027609</v>
      </c>
      <c r="B97">
        <v>190</v>
      </c>
      <c r="C97">
        <v>188.8</v>
      </c>
      <c r="D97">
        <v>56.512</v>
      </c>
      <c r="E97">
        <v>20899</v>
      </c>
      <c r="F97">
        <v>185036</v>
      </c>
      <c r="G97">
        <v>12502</v>
      </c>
      <c r="H97">
        <v>10472</v>
      </c>
      <c r="I97">
        <v>2319168</v>
      </c>
      <c r="J97">
        <v>12721</v>
      </c>
      <c r="K97">
        <v>15</v>
      </c>
    </row>
    <row r="98" spans="1:11">
      <c r="A98">
        <v>1475027611</v>
      </c>
      <c r="B98">
        <v>192</v>
      </c>
      <c r="C98">
        <v>151.7</v>
      </c>
      <c r="D98">
        <v>56.512</v>
      </c>
      <c r="E98">
        <v>20899</v>
      </c>
      <c r="F98">
        <v>185036</v>
      </c>
      <c r="G98">
        <v>12502</v>
      </c>
      <c r="H98">
        <v>10472</v>
      </c>
      <c r="I98">
        <v>2319168</v>
      </c>
      <c r="J98">
        <v>12723</v>
      </c>
      <c r="K98">
        <v>15</v>
      </c>
    </row>
    <row r="99" spans="1:11">
      <c r="A99">
        <v>1475027613</v>
      </c>
      <c r="B99">
        <v>194</v>
      </c>
      <c r="C99">
        <v>158.9</v>
      </c>
      <c r="D99">
        <v>56.512</v>
      </c>
      <c r="E99">
        <v>20900</v>
      </c>
      <c r="F99">
        <v>185036</v>
      </c>
      <c r="G99">
        <v>12503</v>
      </c>
      <c r="H99">
        <v>10472</v>
      </c>
      <c r="I99">
        <v>2319168</v>
      </c>
      <c r="J99">
        <v>12727</v>
      </c>
      <c r="K99">
        <v>15</v>
      </c>
    </row>
    <row r="100" spans="1:11">
      <c r="A100">
        <v>1475027615</v>
      </c>
      <c r="B100">
        <v>196</v>
      </c>
      <c r="C100">
        <v>153.9</v>
      </c>
      <c r="D100">
        <v>56.512</v>
      </c>
      <c r="E100">
        <v>20912</v>
      </c>
      <c r="F100">
        <v>185036</v>
      </c>
      <c r="G100">
        <v>12513</v>
      </c>
      <c r="H100">
        <v>10484</v>
      </c>
      <c r="I100">
        <v>2319168</v>
      </c>
      <c r="J100">
        <v>12742</v>
      </c>
      <c r="K100">
        <v>15</v>
      </c>
    </row>
    <row r="101" spans="1:11">
      <c r="A101">
        <v>1475027617</v>
      </c>
      <c r="B101">
        <v>198</v>
      </c>
      <c r="C101">
        <v>127.9</v>
      </c>
      <c r="D101">
        <v>56.512</v>
      </c>
      <c r="E101">
        <v>20912</v>
      </c>
      <c r="F101">
        <v>185036</v>
      </c>
      <c r="G101">
        <v>12513</v>
      </c>
      <c r="H101">
        <v>10484</v>
      </c>
      <c r="I101">
        <v>2319168</v>
      </c>
      <c r="J101">
        <v>12744</v>
      </c>
      <c r="K101">
        <v>15</v>
      </c>
    </row>
    <row r="102" spans="1:11">
      <c r="A102">
        <v>1475027619</v>
      </c>
      <c r="B102">
        <v>200</v>
      </c>
      <c r="C102">
        <v>175.4</v>
      </c>
      <c r="D102">
        <v>56.512</v>
      </c>
      <c r="E102">
        <v>20925</v>
      </c>
      <c r="F102">
        <v>185036</v>
      </c>
      <c r="G102">
        <v>12524</v>
      </c>
      <c r="H102">
        <v>10496</v>
      </c>
      <c r="I102">
        <v>2319168</v>
      </c>
      <c r="J102">
        <v>12761</v>
      </c>
      <c r="K102">
        <v>15</v>
      </c>
    </row>
    <row r="103" spans="1:11">
      <c r="A103">
        <v>1475027621</v>
      </c>
      <c r="B103">
        <v>202</v>
      </c>
      <c r="C103">
        <v>148.4</v>
      </c>
      <c r="D103">
        <v>56.512</v>
      </c>
      <c r="E103">
        <v>20925</v>
      </c>
      <c r="F103">
        <v>185036</v>
      </c>
      <c r="G103">
        <v>12524</v>
      </c>
      <c r="H103">
        <v>10496</v>
      </c>
      <c r="I103">
        <v>2319168</v>
      </c>
      <c r="J103">
        <v>12764</v>
      </c>
      <c r="K103">
        <v>15</v>
      </c>
    </row>
    <row r="104" spans="1:11">
      <c r="A104">
        <v>1475027623</v>
      </c>
      <c r="B104">
        <v>204</v>
      </c>
      <c r="C104">
        <v>151.9</v>
      </c>
      <c r="D104">
        <v>56.512</v>
      </c>
      <c r="E104">
        <v>20925</v>
      </c>
      <c r="F104">
        <v>185036</v>
      </c>
      <c r="G104">
        <v>12524</v>
      </c>
      <c r="H104">
        <v>10496</v>
      </c>
      <c r="I104">
        <v>2319168</v>
      </c>
      <c r="J104">
        <v>12766</v>
      </c>
      <c r="K104">
        <v>15</v>
      </c>
    </row>
    <row r="105" spans="1:11">
      <c r="A105">
        <v>1475027625</v>
      </c>
      <c r="B105">
        <v>206</v>
      </c>
      <c r="C105">
        <v>157.7</v>
      </c>
      <c r="D105">
        <v>56.512</v>
      </c>
      <c r="E105">
        <v>20938</v>
      </c>
      <c r="F105">
        <v>185036</v>
      </c>
      <c r="G105">
        <v>12535</v>
      </c>
      <c r="H105">
        <v>10508</v>
      </c>
      <c r="I105">
        <v>2319168</v>
      </c>
      <c r="J105">
        <v>12783</v>
      </c>
      <c r="K105">
        <v>15</v>
      </c>
    </row>
    <row r="106" spans="1:11">
      <c r="A106">
        <v>1475027627</v>
      </c>
      <c r="B106">
        <v>208</v>
      </c>
      <c r="C106">
        <v>171</v>
      </c>
      <c r="D106">
        <v>56.512</v>
      </c>
      <c r="E106">
        <v>20940</v>
      </c>
      <c r="F106">
        <v>185036</v>
      </c>
      <c r="G106">
        <v>12537</v>
      </c>
      <c r="H106">
        <v>12596</v>
      </c>
      <c r="I106">
        <v>2319168</v>
      </c>
      <c r="J106">
        <v>12788</v>
      </c>
      <c r="K106">
        <v>15</v>
      </c>
    </row>
    <row r="107" spans="1:11">
      <c r="A107">
        <v>1475027629</v>
      </c>
      <c r="B107">
        <v>210</v>
      </c>
      <c r="C107">
        <v>145.5</v>
      </c>
      <c r="D107">
        <v>56.512</v>
      </c>
      <c r="E107">
        <v>20952</v>
      </c>
      <c r="F107">
        <v>185036</v>
      </c>
      <c r="G107">
        <v>12547</v>
      </c>
      <c r="H107">
        <v>12616</v>
      </c>
      <c r="I107">
        <v>2319168</v>
      </c>
      <c r="J107">
        <v>12802</v>
      </c>
      <c r="K107">
        <v>15</v>
      </c>
    </row>
    <row r="108" spans="1:11">
      <c r="A108">
        <v>1475027631</v>
      </c>
      <c r="B108">
        <v>212</v>
      </c>
      <c r="C108">
        <v>163</v>
      </c>
      <c r="D108">
        <v>56.512</v>
      </c>
      <c r="E108">
        <v>20953</v>
      </c>
      <c r="F108">
        <v>185036</v>
      </c>
      <c r="G108">
        <v>12548</v>
      </c>
      <c r="H108">
        <v>12616</v>
      </c>
      <c r="I108">
        <v>2319168</v>
      </c>
      <c r="J108">
        <v>12806</v>
      </c>
      <c r="K108">
        <v>15</v>
      </c>
    </row>
    <row r="109" spans="1:11">
      <c r="A109">
        <v>1475027633</v>
      </c>
      <c r="B109">
        <v>214</v>
      </c>
      <c r="C109">
        <v>139.3</v>
      </c>
      <c r="D109">
        <v>56.512</v>
      </c>
      <c r="E109">
        <v>20953</v>
      </c>
      <c r="F109">
        <v>185036</v>
      </c>
      <c r="G109">
        <v>12548</v>
      </c>
      <c r="H109">
        <v>12616</v>
      </c>
      <c r="I109">
        <v>2319168</v>
      </c>
      <c r="J109">
        <v>12809</v>
      </c>
      <c r="K109">
        <v>15</v>
      </c>
    </row>
    <row r="110" spans="1:11">
      <c r="A110">
        <v>1475027635</v>
      </c>
      <c r="B110">
        <v>216</v>
      </c>
      <c r="C110">
        <v>138.4</v>
      </c>
      <c r="D110">
        <v>56.512</v>
      </c>
      <c r="E110">
        <v>20965</v>
      </c>
      <c r="F110">
        <v>185036</v>
      </c>
      <c r="G110">
        <v>12558</v>
      </c>
      <c r="H110">
        <v>12628</v>
      </c>
      <c r="I110">
        <v>2319168</v>
      </c>
      <c r="J110">
        <v>12823</v>
      </c>
      <c r="K110">
        <v>15</v>
      </c>
    </row>
    <row r="111" spans="1:11">
      <c r="A111">
        <v>1475027637</v>
      </c>
      <c r="B111">
        <v>218</v>
      </c>
      <c r="C111">
        <v>142.6</v>
      </c>
      <c r="D111">
        <v>56.512</v>
      </c>
      <c r="E111">
        <v>20965</v>
      </c>
      <c r="F111">
        <v>185036</v>
      </c>
      <c r="G111">
        <v>12558</v>
      </c>
      <c r="H111">
        <v>12628</v>
      </c>
      <c r="I111">
        <v>2319168</v>
      </c>
      <c r="J111">
        <v>12826</v>
      </c>
      <c r="K111">
        <v>15</v>
      </c>
    </row>
    <row r="112" spans="1:11">
      <c r="A112">
        <v>1475027639</v>
      </c>
      <c r="B112">
        <v>220</v>
      </c>
      <c r="C112">
        <v>156.1</v>
      </c>
      <c r="D112">
        <v>56.512</v>
      </c>
      <c r="E112">
        <v>20978</v>
      </c>
      <c r="F112">
        <v>185036</v>
      </c>
      <c r="G112">
        <v>12569</v>
      </c>
      <c r="H112">
        <v>12640</v>
      </c>
      <c r="I112">
        <v>2319168</v>
      </c>
      <c r="J112">
        <v>12842</v>
      </c>
      <c r="K112">
        <v>15</v>
      </c>
    </row>
    <row r="113" spans="1:11">
      <c r="A113">
        <v>1475027641</v>
      </c>
      <c r="B113">
        <v>222</v>
      </c>
      <c r="C113">
        <v>128</v>
      </c>
      <c r="D113">
        <v>56.512</v>
      </c>
      <c r="E113">
        <v>20978</v>
      </c>
      <c r="F113">
        <v>185036</v>
      </c>
      <c r="G113">
        <v>12569</v>
      </c>
      <c r="H113">
        <v>12640</v>
      </c>
      <c r="I113">
        <v>2319168</v>
      </c>
      <c r="J113">
        <v>12844</v>
      </c>
      <c r="K113">
        <v>15</v>
      </c>
    </row>
    <row r="114" spans="1:11">
      <c r="A114">
        <v>1475027643</v>
      </c>
      <c r="B114">
        <v>224</v>
      </c>
      <c r="C114">
        <v>142.4</v>
      </c>
      <c r="D114">
        <v>56.512</v>
      </c>
      <c r="E114">
        <v>20982</v>
      </c>
      <c r="F114">
        <v>185036</v>
      </c>
      <c r="G114">
        <v>12575</v>
      </c>
      <c r="H114">
        <v>12672</v>
      </c>
      <c r="I114">
        <v>2319168</v>
      </c>
      <c r="J114">
        <v>12850</v>
      </c>
      <c r="K114">
        <v>15</v>
      </c>
    </row>
    <row r="115" spans="1:11">
      <c r="A115">
        <v>1475027645</v>
      </c>
      <c r="B115">
        <v>226</v>
      </c>
      <c r="C115">
        <v>150.1</v>
      </c>
      <c r="D115">
        <v>56.512</v>
      </c>
      <c r="E115">
        <v>20995</v>
      </c>
      <c r="F115">
        <v>185036</v>
      </c>
      <c r="G115">
        <v>12586</v>
      </c>
      <c r="H115">
        <v>12692</v>
      </c>
      <c r="I115">
        <v>2319168</v>
      </c>
      <c r="J115">
        <v>12866</v>
      </c>
      <c r="K115">
        <v>15</v>
      </c>
    </row>
    <row r="116" spans="1:11">
      <c r="A116">
        <v>1475027647</v>
      </c>
      <c r="B116">
        <v>228</v>
      </c>
      <c r="C116">
        <v>279</v>
      </c>
      <c r="D116">
        <v>56.512</v>
      </c>
      <c r="E116">
        <v>20995</v>
      </c>
      <c r="F116">
        <v>185036</v>
      </c>
      <c r="G116">
        <v>12586</v>
      </c>
      <c r="H116">
        <v>12692</v>
      </c>
      <c r="I116">
        <v>2319168</v>
      </c>
      <c r="J116">
        <v>12868</v>
      </c>
      <c r="K116">
        <v>15</v>
      </c>
    </row>
    <row r="117" spans="1:11">
      <c r="A117">
        <v>1475027649</v>
      </c>
      <c r="B117">
        <v>230</v>
      </c>
      <c r="C117">
        <v>128.1</v>
      </c>
      <c r="D117">
        <v>56.512</v>
      </c>
      <c r="E117">
        <v>21007</v>
      </c>
      <c r="F117">
        <v>185036</v>
      </c>
      <c r="G117">
        <v>12596</v>
      </c>
      <c r="H117">
        <v>12708</v>
      </c>
      <c r="I117">
        <v>2319168</v>
      </c>
      <c r="J117">
        <v>12883</v>
      </c>
      <c r="K117">
        <v>15</v>
      </c>
    </row>
    <row r="118" spans="1:11">
      <c r="A118">
        <v>1475027651</v>
      </c>
      <c r="B118">
        <v>232</v>
      </c>
      <c r="C118">
        <v>125.4</v>
      </c>
      <c r="D118">
        <v>56.512</v>
      </c>
      <c r="E118">
        <v>21008</v>
      </c>
      <c r="F118">
        <v>185036</v>
      </c>
      <c r="G118">
        <v>12597</v>
      </c>
      <c r="H118">
        <v>12708</v>
      </c>
      <c r="I118">
        <v>2319168</v>
      </c>
      <c r="J118">
        <v>12887</v>
      </c>
      <c r="K118">
        <v>15</v>
      </c>
    </row>
    <row r="119" spans="1:11">
      <c r="A119">
        <v>1475027653</v>
      </c>
      <c r="B119">
        <v>234</v>
      </c>
      <c r="C119">
        <v>128</v>
      </c>
      <c r="D119">
        <v>56.512</v>
      </c>
      <c r="E119">
        <v>21008</v>
      </c>
      <c r="F119">
        <v>185036</v>
      </c>
      <c r="G119">
        <v>12597</v>
      </c>
      <c r="H119">
        <v>12708</v>
      </c>
      <c r="I119">
        <v>2319168</v>
      </c>
      <c r="J119">
        <v>12889</v>
      </c>
      <c r="K119">
        <v>15</v>
      </c>
    </row>
    <row r="120" spans="1:11">
      <c r="A120">
        <v>1475027655</v>
      </c>
      <c r="B120">
        <v>236</v>
      </c>
      <c r="C120">
        <v>164.2</v>
      </c>
      <c r="D120">
        <v>56.512</v>
      </c>
      <c r="E120">
        <v>21020</v>
      </c>
      <c r="F120">
        <v>185036</v>
      </c>
      <c r="G120">
        <v>12607</v>
      </c>
      <c r="H120">
        <v>12720</v>
      </c>
      <c r="I120">
        <v>2319168</v>
      </c>
      <c r="J120">
        <v>12904</v>
      </c>
      <c r="K120">
        <v>15</v>
      </c>
    </row>
    <row r="121" spans="1:11">
      <c r="A121">
        <v>1475027657</v>
      </c>
      <c r="B121">
        <v>238</v>
      </c>
      <c r="C121">
        <v>136.6</v>
      </c>
      <c r="D121">
        <v>56.512</v>
      </c>
      <c r="E121">
        <v>21023</v>
      </c>
      <c r="F121">
        <v>185036</v>
      </c>
      <c r="G121">
        <v>12610</v>
      </c>
      <c r="H121">
        <v>14580</v>
      </c>
      <c r="I121">
        <v>2319168</v>
      </c>
      <c r="J121">
        <v>12910</v>
      </c>
      <c r="K121">
        <v>15</v>
      </c>
    </row>
    <row r="122" spans="1:11">
      <c r="A122">
        <v>1475027659</v>
      </c>
      <c r="B122">
        <v>240</v>
      </c>
      <c r="C122">
        <v>164.9</v>
      </c>
      <c r="D122">
        <v>56.512</v>
      </c>
      <c r="E122">
        <v>21035</v>
      </c>
      <c r="F122">
        <v>185036</v>
      </c>
      <c r="G122">
        <v>12620</v>
      </c>
      <c r="H122">
        <v>14600</v>
      </c>
      <c r="I122">
        <v>2319168</v>
      </c>
      <c r="J122">
        <v>12922</v>
      </c>
      <c r="K122">
        <v>15</v>
      </c>
    </row>
    <row r="123" spans="1:11">
      <c r="A123">
        <v>1475027661</v>
      </c>
      <c r="B123">
        <v>242</v>
      </c>
      <c r="C123">
        <v>139.2</v>
      </c>
      <c r="D123">
        <v>56.512</v>
      </c>
      <c r="E123">
        <v>21035</v>
      </c>
      <c r="F123">
        <v>185036</v>
      </c>
      <c r="G123">
        <v>12620</v>
      </c>
      <c r="H123">
        <v>14600</v>
      </c>
      <c r="I123">
        <v>2319168</v>
      </c>
      <c r="J123">
        <v>12925</v>
      </c>
      <c r="K123">
        <v>15</v>
      </c>
    </row>
    <row r="124" spans="1:11">
      <c r="A124">
        <v>1475027663</v>
      </c>
      <c r="B124">
        <v>244</v>
      </c>
      <c r="C124">
        <v>125.8</v>
      </c>
      <c r="D124">
        <v>56.512</v>
      </c>
      <c r="E124">
        <v>21036</v>
      </c>
      <c r="F124">
        <v>185036</v>
      </c>
      <c r="G124">
        <v>12621</v>
      </c>
      <c r="H124">
        <v>14600</v>
      </c>
      <c r="I124">
        <v>2319168</v>
      </c>
      <c r="J124">
        <v>12929</v>
      </c>
      <c r="K124">
        <v>15</v>
      </c>
    </row>
    <row r="125" spans="1:11">
      <c r="A125">
        <v>1475027665</v>
      </c>
      <c r="B125">
        <v>246</v>
      </c>
      <c r="C125">
        <v>129</v>
      </c>
      <c r="D125">
        <v>56.512</v>
      </c>
      <c r="E125">
        <v>21048</v>
      </c>
      <c r="F125">
        <v>185036</v>
      </c>
      <c r="G125">
        <v>12631</v>
      </c>
      <c r="H125">
        <v>14620</v>
      </c>
      <c r="I125">
        <v>2319168</v>
      </c>
      <c r="J125">
        <v>12943</v>
      </c>
      <c r="K125">
        <v>15</v>
      </c>
    </row>
    <row r="126" spans="1:11">
      <c r="A126">
        <v>1475027667</v>
      </c>
      <c r="B126">
        <v>248</v>
      </c>
      <c r="C126">
        <v>137.7</v>
      </c>
      <c r="D126">
        <v>56.512</v>
      </c>
      <c r="E126">
        <v>21048</v>
      </c>
      <c r="F126">
        <v>185036</v>
      </c>
      <c r="G126">
        <v>12631</v>
      </c>
      <c r="H126">
        <v>14620</v>
      </c>
      <c r="I126">
        <v>2319168</v>
      </c>
      <c r="J126">
        <v>12946</v>
      </c>
      <c r="K126">
        <v>15</v>
      </c>
    </row>
    <row r="127" spans="1:11">
      <c r="A127">
        <v>1475027669</v>
      </c>
      <c r="B127">
        <v>250</v>
      </c>
      <c r="C127">
        <v>166.8</v>
      </c>
      <c r="D127">
        <v>56.512</v>
      </c>
      <c r="E127">
        <v>21060</v>
      </c>
      <c r="F127">
        <v>185036</v>
      </c>
      <c r="G127">
        <v>12641</v>
      </c>
      <c r="H127">
        <v>14632</v>
      </c>
      <c r="I127">
        <v>2319168</v>
      </c>
      <c r="J127">
        <v>12961</v>
      </c>
      <c r="K127">
        <v>15</v>
      </c>
    </row>
    <row r="128" spans="1:11">
      <c r="A128">
        <v>1475027671</v>
      </c>
      <c r="B128">
        <v>252</v>
      </c>
      <c r="C128">
        <v>173.6</v>
      </c>
      <c r="D128">
        <v>56.512</v>
      </c>
      <c r="E128">
        <v>21061</v>
      </c>
      <c r="F128">
        <v>185036</v>
      </c>
      <c r="G128">
        <v>12642</v>
      </c>
      <c r="H128">
        <v>14632</v>
      </c>
      <c r="I128">
        <v>2319168</v>
      </c>
      <c r="J128">
        <v>12965</v>
      </c>
      <c r="K128">
        <v>15</v>
      </c>
    </row>
    <row r="129" spans="1:11">
      <c r="A129">
        <v>1475027673</v>
      </c>
      <c r="B129">
        <v>254</v>
      </c>
      <c r="C129">
        <v>166.6</v>
      </c>
      <c r="D129">
        <v>56.512</v>
      </c>
      <c r="E129">
        <v>21061</v>
      </c>
      <c r="F129">
        <v>185036</v>
      </c>
      <c r="G129">
        <v>12642</v>
      </c>
      <c r="H129">
        <v>14632</v>
      </c>
      <c r="I129">
        <v>2319168</v>
      </c>
      <c r="J129">
        <v>12968</v>
      </c>
      <c r="K129">
        <v>15</v>
      </c>
    </row>
    <row r="130" spans="1:11">
      <c r="A130">
        <v>1475027675</v>
      </c>
      <c r="B130">
        <v>256</v>
      </c>
      <c r="C130">
        <v>141.3</v>
      </c>
      <c r="D130">
        <v>56.512</v>
      </c>
      <c r="E130">
        <v>21073</v>
      </c>
      <c r="F130">
        <v>185036</v>
      </c>
      <c r="G130">
        <v>12652</v>
      </c>
      <c r="H130">
        <v>14644</v>
      </c>
      <c r="I130">
        <v>2319168</v>
      </c>
      <c r="J130">
        <v>12981</v>
      </c>
      <c r="K130">
        <v>15</v>
      </c>
    </row>
    <row r="131" spans="1:11">
      <c r="A131">
        <v>1475027677</v>
      </c>
      <c r="B131">
        <v>258</v>
      </c>
      <c r="C131">
        <v>156.9</v>
      </c>
      <c r="D131">
        <v>56.512</v>
      </c>
      <c r="E131">
        <v>21078</v>
      </c>
      <c r="F131">
        <v>185036</v>
      </c>
      <c r="G131">
        <v>12661</v>
      </c>
      <c r="H131">
        <v>14688</v>
      </c>
      <c r="I131">
        <v>2319168</v>
      </c>
      <c r="J131">
        <v>12988</v>
      </c>
      <c r="K131">
        <v>15</v>
      </c>
    </row>
    <row r="132" spans="1:11">
      <c r="A132">
        <v>1475027679</v>
      </c>
      <c r="B132">
        <v>260</v>
      </c>
      <c r="C132">
        <v>161.5</v>
      </c>
      <c r="D132">
        <v>56.512</v>
      </c>
      <c r="E132">
        <v>21090</v>
      </c>
      <c r="F132">
        <v>185036</v>
      </c>
      <c r="G132">
        <v>12671</v>
      </c>
      <c r="H132">
        <v>14716</v>
      </c>
      <c r="I132">
        <v>2319168</v>
      </c>
      <c r="J132">
        <v>13003</v>
      </c>
      <c r="K132">
        <v>15</v>
      </c>
    </row>
    <row r="133" spans="1:11">
      <c r="A133">
        <v>1475027681</v>
      </c>
      <c r="B133">
        <v>262</v>
      </c>
      <c r="C133">
        <v>140.5</v>
      </c>
      <c r="D133">
        <v>56.512</v>
      </c>
      <c r="E133">
        <v>21090</v>
      </c>
      <c r="F133">
        <v>185036</v>
      </c>
      <c r="G133">
        <v>12671</v>
      </c>
      <c r="H133">
        <v>14716</v>
      </c>
      <c r="I133">
        <v>2319168</v>
      </c>
      <c r="J133">
        <v>13006</v>
      </c>
      <c r="K133">
        <v>15</v>
      </c>
    </row>
    <row r="134" spans="1:11">
      <c r="A134">
        <v>1475027683</v>
      </c>
      <c r="B134">
        <v>264</v>
      </c>
      <c r="C134">
        <v>162.1</v>
      </c>
      <c r="D134">
        <v>56.512</v>
      </c>
      <c r="E134">
        <v>21093</v>
      </c>
      <c r="F134">
        <v>185036</v>
      </c>
      <c r="G134">
        <v>12674</v>
      </c>
      <c r="H134">
        <v>14720</v>
      </c>
      <c r="I134">
        <v>2319168</v>
      </c>
      <c r="J134">
        <v>13011</v>
      </c>
      <c r="K134">
        <v>15</v>
      </c>
    </row>
    <row r="135" spans="1:11">
      <c r="A135">
        <v>1475027685</v>
      </c>
      <c r="B135">
        <v>266</v>
      </c>
      <c r="C135">
        <v>146</v>
      </c>
      <c r="D135">
        <v>56.512</v>
      </c>
      <c r="E135">
        <v>21105</v>
      </c>
      <c r="F135">
        <v>185036</v>
      </c>
      <c r="G135">
        <v>12684</v>
      </c>
      <c r="H135">
        <v>14732</v>
      </c>
      <c r="I135">
        <v>2319168</v>
      </c>
      <c r="J135">
        <v>13025</v>
      </c>
      <c r="K135">
        <v>15</v>
      </c>
    </row>
    <row r="136" spans="1:11">
      <c r="A136">
        <v>1475027687</v>
      </c>
      <c r="B136">
        <v>268</v>
      </c>
      <c r="C136">
        <v>146.7</v>
      </c>
      <c r="D136">
        <v>56.512</v>
      </c>
      <c r="E136">
        <v>21107</v>
      </c>
      <c r="F136">
        <v>185036</v>
      </c>
      <c r="G136">
        <v>12686</v>
      </c>
      <c r="H136">
        <v>16580</v>
      </c>
      <c r="I136">
        <v>2319168</v>
      </c>
      <c r="J136">
        <v>13030</v>
      </c>
      <c r="K136">
        <v>15</v>
      </c>
    </row>
    <row r="137" spans="1:11">
      <c r="A137">
        <v>1475027689</v>
      </c>
      <c r="B137">
        <v>270</v>
      </c>
      <c r="C137">
        <v>159.8</v>
      </c>
      <c r="D137">
        <v>56.512</v>
      </c>
      <c r="E137">
        <v>21120</v>
      </c>
      <c r="F137">
        <v>185036</v>
      </c>
      <c r="G137">
        <v>12697</v>
      </c>
      <c r="H137">
        <v>16600</v>
      </c>
      <c r="I137">
        <v>2319168</v>
      </c>
      <c r="J137">
        <v>13045</v>
      </c>
      <c r="K137">
        <v>15</v>
      </c>
    </row>
    <row r="138" spans="1:11">
      <c r="A138">
        <v>1475027691</v>
      </c>
      <c r="B138">
        <v>272</v>
      </c>
      <c r="C138">
        <v>172.4</v>
      </c>
      <c r="D138">
        <v>56.512</v>
      </c>
      <c r="E138">
        <v>21120</v>
      </c>
      <c r="F138">
        <v>185036</v>
      </c>
      <c r="G138">
        <v>12697</v>
      </c>
      <c r="H138">
        <v>16600</v>
      </c>
      <c r="I138">
        <v>2319168</v>
      </c>
      <c r="J138">
        <v>13048</v>
      </c>
      <c r="K138">
        <v>15</v>
      </c>
    </row>
    <row r="139" spans="1:11">
      <c r="A139">
        <v>1475027693</v>
      </c>
      <c r="B139">
        <v>274</v>
      </c>
      <c r="C139">
        <v>147.6</v>
      </c>
      <c r="D139">
        <v>56.512</v>
      </c>
      <c r="E139">
        <v>21120</v>
      </c>
      <c r="F139">
        <v>185036</v>
      </c>
      <c r="G139">
        <v>12697</v>
      </c>
      <c r="H139">
        <v>16600</v>
      </c>
      <c r="I139">
        <v>2319168</v>
      </c>
      <c r="J139">
        <v>13051</v>
      </c>
      <c r="K139">
        <v>15</v>
      </c>
    </row>
    <row r="140" spans="1:11">
      <c r="A140">
        <v>1475027695</v>
      </c>
      <c r="B140">
        <v>276</v>
      </c>
      <c r="C140">
        <v>119.9</v>
      </c>
      <c r="D140">
        <v>56.512</v>
      </c>
      <c r="E140">
        <v>21133</v>
      </c>
      <c r="F140">
        <v>185036</v>
      </c>
      <c r="G140">
        <v>12708</v>
      </c>
      <c r="H140">
        <v>16612</v>
      </c>
      <c r="I140">
        <v>2319168</v>
      </c>
      <c r="J140">
        <v>13066</v>
      </c>
      <c r="K140">
        <v>15</v>
      </c>
    </row>
    <row r="141" spans="1:11">
      <c r="A141">
        <v>1475027697</v>
      </c>
      <c r="B141">
        <v>278</v>
      </c>
      <c r="C141">
        <v>184.8</v>
      </c>
      <c r="D141">
        <v>56.512</v>
      </c>
      <c r="E141">
        <v>21135</v>
      </c>
      <c r="F141">
        <v>185036</v>
      </c>
      <c r="G141">
        <v>12711</v>
      </c>
      <c r="H141">
        <v>16624</v>
      </c>
      <c r="I141">
        <v>2319168</v>
      </c>
      <c r="J141">
        <v>13071</v>
      </c>
      <c r="K141">
        <v>15</v>
      </c>
    </row>
    <row r="142" spans="1:11">
      <c r="A142">
        <v>1475027699</v>
      </c>
      <c r="B142">
        <v>280</v>
      </c>
      <c r="C142">
        <v>180.6</v>
      </c>
      <c r="D142">
        <v>56.512</v>
      </c>
      <c r="E142">
        <v>21135</v>
      </c>
      <c r="F142">
        <v>185036</v>
      </c>
      <c r="G142">
        <v>12711</v>
      </c>
      <c r="H142">
        <v>16624</v>
      </c>
      <c r="I142">
        <v>2319168</v>
      </c>
      <c r="J142">
        <v>13074</v>
      </c>
      <c r="K142">
        <v>15</v>
      </c>
    </row>
    <row r="143" spans="1:11">
      <c r="A143">
        <v>1475027701</v>
      </c>
      <c r="B143">
        <v>282</v>
      </c>
      <c r="C143">
        <v>194.4</v>
      </c>
      <c r="D143">
        <v>56.512</v>
      </c>
      <c r="E143">
        <v>21147</v>
      </c>
      <c r="F143">
        <v>185036</v>
      </c>
      <c r="G143">
        <v>12721</v>
      </c>
      <c r="H143">
        <v>16648</v>
      </c>
      <c r="I143">
        <v>2319168</v>
      </c>
      <c r="J143">
        <v>13087</v>
      </c>
      <c r="K143">
        <v>15</v>
      </c>
    </row>
    <row r="144" spans="1:11">
      <c r="A144">
        <v>1475027703</v>
      </c>
      <c r="B144">
        <v>284</v>
      </c>
      <c r="C144">
        <v>198.2</v>
      </c>
      <c r="D144">
        <v>56.512</v>
      </c>
      <c r="E144">
        <v>21148</v>
      </c>
      <c r="F144">
        <v>185036</v>
      </c>
      <c r="G144">
        <v>12722</v>
      </c>
      <c r="H144">
        <v>16648</v>
      </c>
      <c r="I144">
        <v>2319168</v>
      </c>
      <c r="J144">
        <v>13091</v>
      </c>
      <c r="K144">
        <v>15</v>
      </c>
    </row>
    <row r="145" spans="1:11">
      <c r="A145">
        <v>1475027705</v>
      </c>
      <c r="B145">
        <v>286</v>
      </c>
      <c r="C145">
        <v>183.3</v>
      </c>
      <c r="D145">
        <v>56.512</v>
      </c>
      <c r="E145">
        <v>21160</v>
      </c>
      <c r="F145">
        <v>185036</v>
      </c>
      <c r="G145">
        <v>12732</v>
      </c>
      <c r="H145">
        <v>16660</v>
      </c>
      <c r="I145">
        <v>2319168</v>
      </c>
      <c r="J145">
        <v>13106</v>
      </c>
      <c r="K145">
        <v>15</v>
      </c>
    </row>
    <row r="146" spans="1:11">
      <c r="A146">
        <v>1475027707</v>
      </c>
      <c r="B146">
        <v>288</v>
      </c>
      <c r="C146">
        <v>202.9</v>
      </c>
      <c r="D146">
        <v>56.512</v>
      </c>
      <c r="E146">
        <v>21160</v>
      </c>
      <c r="F146">
        <v>185036</v>
      </c>
      <c r="G146">
        <v>12732</v>
      </c>
      <c r="H146">
        <v>16660</v>
      </c>
      <c r="I146">
        <v>2319168</v>
      </c>
      <c r="J146">
        <v>13108</v>
      </c>
      <c r="K146">
        <v>15</v>
      </c>
    </row>
    <row r="147" spans="1:11">
      <c r="A147">
        <v>1475027709</v>
      </c>
      <c r="B147">
        <v>290</v>
      </c>
      <c r="C147">
        <v>158.4</v>
      </c>
      <c r="D147">
        <v>56.512</v>
      </c>
      <c r="E147">
        <v>21161</v>
      </c>
      <c r="F147">
        <v>185036</v>
      </c>
      <c r="G147">
        <v>12733</v>
      </c>
      <c r="H147">
        <v>16660</v>
      </c>
      <c r="I147">
        <v>2319168</v>
      </c>
      <c r="J147">
        <v>13112</v>
      </c>
      <c r="K147">
        <v>15</v>
      </c>
    </row>
    <row r="148" spans="1:11">
      <c r="A148">
        <v>1475027711</v>
      </c>
      <c r="B148">
        <v>292</v>
      </c>
      <c r="C148">
        <v>189.5</v>
      </c>
      <c r="D148">
        <v>56.512</v>
      </c>
      <c r="E148">
        <v>21173</v>
      </c>
      <c r="F148">
        <v>185036</v>
      </c>
      <c r="G148">
        <v>12743</v>
      </c>
      <c r="H148">
        <v>16672</v>
      </c>
      <c r="I148">
        <v>2319168</v>
      </c>
      <c r="J148">
        <v>13127</v>
      </c>
      <c r="K148">
        <v>15</v>
      </c>
    </row>
    <row r="149" spans="1:11">
      <c r="A149">
        <v>1475027713</v>
      </c>
      <c r="B149">
        <v>294</v>
      </c>
      <c r="C149">
        <v>153</v>
      </c>
      <c r="D149">
        <v>56.512</v>
      </c>
      <c r="E149">
        <v>21177</v>
      </c>
      <c r="F149">
        <v>185036</v>
      </c>
      <c r="G149">
        <v>12748</v>
      </c>
      <c r="H149">
        <v>16704</v>
      </c>
      <c r="I149">
        <v>2319168</v>
      </c>
      <c r="J149">
        <v>13133</v>
      </c>
      <c r="K149">
        <v>15</v>
      </c>
    </row>
    <row r="150" spans="1:11">
      <c r="A150">
        <v>1475027715</v>
      </c>
      <c r="B150">
        <v>296</v>
      </c>
      <c r="C150">
        <v>175.6</v>
      </c>
      <c r="D150">
        <v>56.512</v>
      </c>
      <c r="E150">
        <v>21190</v>
      </c>
      <c r="F150">
        <v>185036</v>
      </c>
      <c r="G150">
        <v>12759</v>
      </c>
      <c r="H150">
        <v>16728</v>
      </c>
      <c r="I150">
        <v>2319168</v>
      </c>
      <c r="J150">
        <v>13148</v>
      </c>
      <c r="K150">
        <v>15</v>
      </c>
    </row>
    <row r="151" spans="1:11">
      <c r="A151">
        <v>1475027717</v>
      </c>
      <c r="B151">
        <v>298</v>
      </c>
      <c r="C151">
        <v>152.5</v>
      </c>
      <c r="D151">
        <v>56.512</v>
      </c>
      <c r="E151">
        <v>21192</v>
      </c>
      <c r="F151">
        <v>185036</v>
      </c>
      <c r="G151">
        <v>12761</v>
      </c>
      <c r="H151">
        <v>18536</v>
      </c>
      <c r="I151">
        <v>2319168</v>
      </c>
      <c r="J151">
        <v>13153</v>
      </c>
      <c r="K151">
        <v>15</v>
      </c>
    </row>
    <row r="152" spans="1:11">
      <c r="A152">
        <v>1475027719</v>
      </c>
      <c r="B152">
        <v>300</v>
      </c>
      <c r="C152">
        <v>182.7</v>
      </c>
      <c r="D152">
        <v>56.512</v>
      </c>
      <c r="E152">
        <v>21192</v>
      </c>
      <c r="F152">
        <v>185036</v>
      </c>
      <c r="G152">
        <v>12761</v>
      </c>
      <c r="H152">
        <v>18536</v>
      </c>
      <c r="I152">
        <v>2319168</v>
      </c>
      <c r="J152">
        <v>13155</v>
      </c>
      <c r="K152">
        <v>15</v>
      </c>
    </row>
    <row r="153" spans="1:11">
      <c r="A153">
        <v>1475027721</v>
      </c>
      <c r="B153">
        <v>302</v>
      </c>
      <c r="C153">
        <v>151.4</v>
      </c>
      <c r="D153">
        <v>56.512</v>
      </c>
      <c r="E153">
        <v>21205</v>
      </c>
      <c r="F153">
        <v>185036</v>
      </c>
      <c r="G153">
        <v>12772</v>
      </c>
      <c r="H153">
        <v>18556</v>
      </c>
      <c r="I153">
        <v>2319168</v>
      </c>
      <c r="J153">
        <v>13170</v>
      </c>
      <c r="K153">
        <v>15</v>
      </c>
    </row>
    <row r="154" spans="1:11">
      <c r="A154">
        <v>1475027723</v>
      </c>
      <c r="B154">
        <v>304</v>
      </c>
      <c r="C154">
        <v>4.5</v>
      </c>
      <c r="D154">
        <v>56.512</v>
      </c>
      <c r="E154">
        <v>21205</v>
      </c>
      <c r="F154">
        <v>185036</v>
      </c>
      <c r="G154">
        <v>12772</v>
      </c>
      <c r="H154">
        <v>18556</v>
      </c>
      <c r="I154">
        <v>2319168</v>
      </c>
      <c r="J154">
        <v>13173</v>
      </c>
      <c r="K154">
        <v>15</v>
      </c>
    </row>
    <row r="155" spans="1:11">
      <c r="A155">
        <v>1475027725</v>
      </c>
      <c r="B155">
        <v>306</v>
      </c>
      <c r="C155">
        <v>4.5</v>
      </c>
      <c r="D155">
        <v>56.512</v>
      </c>
      <c r="E155">
        <v>21217</v>
      </c>
      <c r="F155">
        <v>185036</v>
      </c>
      <c r="G155">
        <v>12782</v>
      </c>
      <c r="H155">
        <v>18568</v>
      </c>
      <c r="I155">
        <v>2319168</v>
      </c>
      <c r="J155">
        <v>13187</v>
      </c>
      <c r="K155">
        <v>15</v>
      </c>
    </row>
    <row r="156" spans="1:11">
      <c r="A156">
        <v>1475027727</v>
      </c>
      <c r="B156">
        <v>308</v>
      </c>
      <c r="C156">
        <v>4.5</v>
      </c>
      <c r="D156">
        <v>56.512</v>
      </c>
      <c r="E156">
        <v>21218</v>
      </c>
      <c r="F156">
        <v>185036</v>
      </c>
      <c r="G156">
        <v>12783</v>
      </c>
      <c r="H156">
        <v>18568</v>
      </c>
      <c r="I156">
        <v>2319168</v>
      </c>
      <c r="J156">
        <v>13191</v>
      </c>
      <c r="K156">
        <v>15</v>
      </c>
    </row>
    <row r="157" spans="1:11">
      <c r="A157">
        <v>1475027729</v>
      </c>
      <c r="B157">
        <v>310</v>
      </c>
      <c r="C157">
        <v>4.5</v>
      </c>
      <c r="D157">
        <v>56.512</v>
      </c>
      <c r="E157">
        <v>21218</v>
      </c>
      <c r="F157">
        <v>185036</v>
      </c>
      <c r="G157">
        <v>12783</v>
      </c>
      <c r="H157">
        <v>18568</v>
      </c>
      <c r="I157">
        <v>2319168</v>
      </c>
      <c r="J157">
        <v>13194</v>
      </c>
      <c r="K157">
        <v>15</v>
      </c>
    </row>
    <row r="158" spans="1:11">
      <c r="A158">
        <v>1475027731</v>
      </c>
      <c r="B158">
        <v>312</v>
      </c>
      <c r="C158">
        <v>60.1</v>
      </c>
      <c r="D158">
        <v>56.512</v>
      </c>
      <c r="E158">
        <v>21230</v>
      </c>
      <c r="F158">
        <v>185036</v>
      </c>
      <c r="G158">
        <v>12793</v>
      </c>
      <c r="H158">
        <v>18580</v>
      </c>
      <c r="I158">
        <v>2319168</v>
      </c>
      <c r="J158">
        <v>13208</v>
      </c>
      <c r="K15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1475027858</v>
      </c>
      <c r="B2">
        <v>0</v>
      </c>
      <c r="C2">
        <v>0</v>
      </c>
      <c r="D2">
        <v>56.528</v>
      </c>
      <c r="E2">
        <v>19624</v>
      </c>
      <c r="F2">
        <v>169556</v>
      </c>
      <c r="G2">
        <v>11784</v>
      </c>
      <c r="H2">
        <v>568</v>
      </c>
      <c r="I2">
        <v>2319812</v>
      </c>
      <c r="J2">
        <v>11361</v>
      </c>
      <c r="K2">
        <v>29</v>
      </c>
    </row>
    <row r="3" spans="1:11">
      <c r="A3">
        <v>1475027860</v>
      </c>
      <c r="B3">
        <v>2</v>
      </c>
      <c r="C3">
        <v>21</v>
      </c>
      <c r="D3">
        <v>56.528</v>
      </c>
      <c r="E3">
        <v>19726</v>
      </c>
      <c r="F3">
        <v>170664</v>
      </c>
      <c r="G3">
        <v>11855</v>
      </c>
      <c r="H3">
        <v>832</v>
      </c>
      <c r="I3">
        <v>2319812</v>
      </c>
      <c r="J3">
        <v>11439</v>
      </c>
      <c r="K3">
        <v>29</v>
      </c>
    </row>
    <row r="4" spans="1:11">
      <c r="A4">
        <v>1475027862</v>
      </c>
      <c r="B4">
        <v>4</v>
      </c>
      <c r="C4">
        <v>65.3</v>
      </c>
      <c r="D4">
        <v>56.528</v>
      </c>
      <c r="E4">
        <v>20192</v>
      </c>
      <c r="F4">
        <v>180148</v>
      </c>
      <c r="G4">
        <v>12013</v>
      </c>
      <c r="H4">
        <v>832</v>
      </c>
      <c r="I4">
        <v>2319812</v>
      </c>
      <c r="J4">
        <v>11743</v>
      </c>
      <c r="K4">
        <v>29</v>
      </c>
    </row>
    <row r="5" spans="1:11">
      <c r="A5">
        <v>1475027864</v>
      </c>
      <c r="B5">
        <v>6</v>
      </c>
      <c r="C5">
        <v>101.5</v>
      </c>
      <c r="D5">
        <v>56.528</v>
      </c>
      <c r="E5">
        <v>20357</v>
      </c>
      <c r="F5">
        <v>183540</v>
      </c>
      <c r="G5">
        <v>12068</v>
      </c>
      <c r="H5">
        <v>832</v>
      </c>
      <c r="I5">
        <v>2319812</v>
      </c>
      <c r="J5">
        <v>11855</v>
      </c>
      <c r="K5">
        <v>29</v>
      </c>
    </row>
    <row r="6" spans="1:11">
      <c r="A6">
        <v>1475027866</v>
      </c>
      <c r="B6">
        <v>8</v>
      </c>
      <c r="C6">
        <v>102.5</v>
      </c>
      <c r="D6">
        <v>56.528</v>
      </c>
      <c r="E6">
        <v>20444</v>
      </c>
      <c r="F6">
        <v>184836</v>
      </c>
      <c r="G6">
        <v>12103</v>
      </c>
      <c r="H6">
        <v>900</v>
      </c>
      <c r="I6">
        <v>2319812</v>
      </c>
      <c r="J6">
        <v>11922</v>
      </c>
      <c r="K6">
        <v>29</v>
      </c>
    </row>
    <row r="7" spans="1:11">
      <c r="A7">
        <v>1475027868</v>
      </c>
      <c r="B7">
        <v>10</v>
      </c>
      <c r="C7">
        <v>128.7</v>
      </c>
      <c r="D7">
        <v>56.528</v>
      </c>
      <c r="E7">
        <v>20459</v>
      </c>
      <c r="F7">
        <v>185140</v>
      </c>
      <c r="G7">
        <v>12108</v>
      </c>
      <c r="H7">
        <v>900</v>
      </c>
      <c r="I7">
        <v>2319812</v>
      </c>
      <c r="J7">
        <v>11935</v>
      </c>
      <c r="K7">
        <v>29</v>
      </c>
    </row>
    <row r="8" spans="1:11">
      <c r="A8">
        <v>1475027870</v>
      </c>
      <c r="B8">
        <v>12</v>
      </c>
      <c r="C8">
        <v>165.2</v>
      </c>
      <c r="D8">
        <v>56.528</v>
      </c>
      <c r="E8">
        <v>20459</v>
      </c>
      <c r="F8">
        <v>185140</v>
      </c>
      <c r="G8">
        <v>12108</v>
      </c>
      <c r="H8">
        <v>900</v>
      </c>
      <c r="I8">
        <v>2319812</v>
      </c>
      <c r="J8">
        <v>11937</v>
      </c>
      <c r="K8">
        <v>29</v>
      </c>
    </row>
    <row r="9" spans="1:11">
      <c r="A9">
        <v>1475027872</v>
      </c>
      <c r="B9">
        <v>14</v>
      </c>
      <c r="C9">
        <v>212.6</v>
      </c>
      <c r="D9">
        <v>56.528</v>
      </c>
      <c r="E9">
        <v>20473</v>
      </c>
      <c r="F9">
        <v>185140</v>
      </c>
      <c r="G9">
        <v>12119</v>
      </c>
      <c r="H9">
        <v>936</v>
      </c>
      <c r="I9">
        <v>2319812</v>
      </c>
      <c r="J9">
        <v>11956</v>
      </c>
      <c r="K9">
        <v>29</v>
      </c>
    </row>
    <row r="10" spans="1:11">
      <c r="A10">
        <v>1475027874</v>
      </c>
      <c r="B10">
        <v>16</v>
      </c>
      <c r="C10">
        <v>189.3</v>
      </c>
      <c r="D10">
        <v>56.528</v>
      </c>
      <c r="E10">
        <v>20473</v>
      </c>
      <c r="F10">
        <v>185140</v>
      </c>
      <c r="G10">
        <v>12119</v>
      </c>
      <c r="H10">
        <v>936</v>
      </c>
      <c r="I10">
        <v>2319812</v>
      </c>
      <c r="J10">
        <v>11959</v>
      </c>
      <c r="K10">
        <v>29</v>
      </c>
    </row>
    <row r="11" spans="1:11">
      <c r="A11">
        <v>1475027876</v>
      </c>
      <c r="B11">
        <v>18</v>
      </c>
      <c r="C11">
        <v>236.4</v>
      </c>
      <c r="D11">
        <v>56.485</v>
      </c>
      <c r="E11">
        <v>20473</v>
      </c>
      <c r="F11">
        <v>185140</v>
      </c>
      <c r="G11">
        <v>12119</v>
      </c>
      <c r="H11">
        <v>936</v>
      </c>
      <c r="I11">
        <v>2318040</v>
      </c>
      <c r="J11">
        <v>11961</v>
      </c>
      <c r="K11">
        <v>20</v>
      </c>
    </row>
    <row r="12" spans="1:11">
      <c r="A12">
        <v>1475027878</v>
      </c>
      <c r="B12">
        <v>20</v>
      </c>
      <c r="C12">
        <v>199.4</v>
      </c>
      <c r="D12">
        <v>56.44</v>
      </c>
      <c r="E12">
        <v>20486</v>
      </c>
      <c r="F12">
        <v>185140</v>
      </c>
      <c r="G12">
        <v>12130</v>
      </c>
      <c r="H12">
        <v>948</v>
      </c>
      <c r="I12">
        <v>2316196</v>
      </c>
      <c r="J12">
        <v>11980</v>
      </c>
      <c r="K12">
        <v>17</v>
      </c>
    </row>
    <row r="13" spans="1:11">
      <c r="A13">
        <v>1475027880</v>
      </c>
      <c r="B13">
        <v>22</v>
      </c>
      <c r="C13">
        <v>223.4</v>
      </c>
      <c r="D13">
        <v>56.44</v>
      </c>
      <c r="E13">
        <v>20486</v>
      </c>
      <c r="F13">
        <v>185140</v>
      </c>
      <c r="G13">
        <v>12130</v>
      </c>
      <c r="H13">
        <v>948</v>
      </c>
      <c r="I13">
        <v>2316196</v>
      </c>
      <c r="J13">
        <v>11983</v>
      </c>
      <c r="K13">
        <v>17</v>
      </c>
    </row>
    <row r="14" spans="1:11">
      <c r="A14">
        <v>1475027882</v>
      </c>
      <c r="B14">
        <v>24</v>
      </c>
      <c r="C14">
        <v>237</v>
      </c>
      <c r="D14">
        <v>56.393</v>
      </c>
      <c r="E14">
        <v>20498</v>
      </c>
      <c r="F14">
        <v>185140</v>
      </c>
      <c r="G14">
        <v>12140</v>
      </c>
      <c r="H14">
        <v>968</v>
      </c>
      <c r="I14">
        <v>2314280</v>
      </c>
      <c r="J14">
        <v>11995</v>
      </c>
      <c r="K14">
        <v>15</v>
      </c>
    </row>
    <row r="15" spans="1:11">
      <c r="A15">
        <v>1475027884</v>
      </c>
      <c r="B15">
        <v>26</v>
      </c>
      <c r="C15">
        <v>220.6</v>
      </c>
      <c r="D15">
        <v>56.393</v>
      </c>
      <c r="E15">
        <v>20499</v>
      </c>
      <c r="F15">
        <v>185140</v>
      </c>
      <c r="G15">
        <v>12141</v>
      </c>
      <c r="H15">
        <v>968</v>
      </c>
      <c r="I15">
        <v>2314280</v>
      </c>
      <c r="J15">
        <v>11999</v>
      </c>
      <c r="K15">
        <v>15</v>
      </c>
    </row>
    <row r="16" spans="1:11">
      <c r="A16">
        <v>1475027886</v>
      </c>
      <c r="B16">
        <v>28</v>
      </c>
      <c r="C16">
        <v>236.1</v>
      </c>
      <c r="D16">
        <v>56.393</v>
      </c>
      <c r="E16">
        <v>20499</v>
      </c>
      <c r="F16">
        <v>185140</v>
      </c>
      <c r="G16">
        <v>12141</v>
      </c>
      <c r="H16">
        <v>968</v>
      </c>
      <c r="I16">
        <v>2314280</v>
      </c>
      <c r="J16">
        <v>12002</v>
      </c>
      <c r="K16">
        <v>15</v>
      </c>
    </row>
    <row r="17" spans="1:11">
      <c r="A17">
        <v>1475027888</v>
      </c>
      <c r="B17">
        <v>30</v>
      </c>
      <c r="C17">
        <v>267.6</v>
      </c>
      <c r="D17">
        <v>56.393</v>
      </c>
      <c r="E17">
        <v>20511</v>
      </c>
      <c r="F17">
        <v>185140</v>
      </c>
      <c r="G17">
        <v>12151</v>
      </c>
      <c r="H17">
        <v>980</v>
      </c>
      <c r="I17">
        <v>2314280</v>
      </c>
      <c r="J17">
        <v>12016</v>
      </c>
      <c r="K17">
        <v>15</v>
      </c>
    </row>
    <row r="18" spans="1:11">
      <c r="A18">
        <v>1475027890</v>
      </c>
      <c r="B18">
        <v>32</v>
      </c>
      <c r="C18">
        <v>238.4</v>
      </c>
      <c r="D18">
        <v>56.393</v>
      </c>
      <c r="E18">
        <v>20517</v>
      </c>
      <c r="F18">
        <v>185140</v>
      </c>
      <c r="G18">
        <v>12169</v>
      </c>
      <c r="H18">
        <v>1052</v>
      </c>
      <c r="I18">
        <v>2314280</v>
      </c>
      <c r="J18">
        <v>12023</v>
      </c>
      <c r="K18">
        <v>15</v>
      </c>
    </row>
    <row r="19" spans="1:11">
      <c r="A19">
        <v>1475027892</v>
      </c>
      <c r="B19">
        <v>34</v>
      </c>
      <c r="C19">
        <v>235.5</v>
      </c>
      <c r="D19">
        <v>56.393</v>
      </c>
      <c r="E19">
        <v>20529</v>
      </c>
      <c r="F19">
        <v>185140</v>
      </c>
      <c r="G19">
        <v>12179</v>
      </c>
      <c r="H19">
        <v>1080</v>
      </c>
      <c r="I19">
        <v>2314280</v>
      </c>
      <c r="J19">
        <v>12038</v>
      </c>
      <c r="K19">
        <v>15</v>
      </c>
    </row>
    <row r="20" spans="1:11">
      <c r="A20">
        <v>1475027894</v>
      </c>
      <c r="B20">
        <v>36</v>
      </c>
      <c r="C20">
        <v>219</v>
      </c>
      <c r="D20">
        <v>56.393</v>
      </c>
      <c r="E20">
        <v>20529</v>
      </c>
      <c r="F20">
        <v>185140</v>
      </c>
      <c r="G20">
        <v>12179</v>
      </c>
      <c r="H20">
        <v>1080</v>
      </c>
      <c r="I20">
        <v>2314280</v>
      </c>
      <c r="J20">
        <v>12040</v>
      </c>
      <c r="K20">
        <v>15</v>
      </c>
    </row>
    <row r="21" spans="1:11">
      <c r="A21">
        <v>1475027896</v>
      </c>
      <c r="B21">
        <v>38</v>
      </c>
      <c r="C21">
        <v>248.3</v>
      </c>
      <c r="D21">
        <v>56.393</v>
      </c>
      <c r="E21">
        <v>20531</v>
      </c>
      <c r="F21">
        <v>185140</v>
      </c>
      <c r="G21">
        <v>12186</v>
      </c>
      <c r="H21">
        <v>1120</v>
      </c>
      <c r="I21">
        <v>2314280</v>
      </c>
      <c r="J21">
        <v>12044</v>
      </c>
      <c r="K21">
        <v>15</v>
      </c>
    </row>
    <row r="22" spans="1:11">
      <c r="A22">
        <v>1475027898</v>
      </c>
      <c r="B22">
        <v>40</v>
      </c>
      <c r="C22">
        <v>239.5</v>
      </c>
      <c r="D22">
        <v>56.393</v>
      </c>
      <c r="E22">
        <v>20544</v>
      </c>
      <c r="F22">
        <v>185140</v>
      </c>
      <c r="G22">
        <v>12197</v>
      </c>
      <c r="H22">
        <v>1156</v>
      </c>
      <c r="I22">
        <v>2314280</v>
      </c>
      <c r="J22">
        <v>12062</v>
      </c>
      <c r="K22">
        <v>15</v>
      </c>
    </row>
    <row r="23" spans="1:11">
      <c r="A23">
        <v>1475027900</v>
      </c>
      <c r="B23">
        <v>42</v>
      </c>
      <c r="C23">
        <v>208.8</v>
      </c>
      <c r="D23">
        <v>56.393</v>
      </c>
      <c r="E23">
        <v>20547</v>
      </c>
      <c r="F23">
        <v>185140</v>
      </c>
      <c r="G23">
        <v>12201</v>
      </c>
      <c r="H23">
        <v>2376</v>
      </c>
      <c r="I23">
        <v>2314280</v>
      </c>
      <c r="J23">
        <v>12067</v>
      </c>
      <c r="K23">
        <v>15</v>
      </c>
    </row>
    <row r="24" spans="1:11">
      <c r="A24">
        <v>1475027902</v>
      </c>
      <c r="B24">
        <v>44</v>
      </c>
      <c r="C24">
        <v>250.7</v>
      </c>
      <c r="D24">
        <v>56.393</v>
      </c>
      <c r="E24">
        <v>20559</v>
      </c>
      <c r="F24">
        <v>185140</v>
      </c>
      <c r="G24">
        <v>12211</v>
      </c>
      <c r="H24">
        <v>2396</v>
      </c>
      <c r="I24">
        <v>2314280</v>
      </c>
      <c r="J24">
        <v>12084</v>
      </c>
      <c r="K24">
        <v>15</v>
      </c>
    </row>
    <row r="25" spans="1:11">
      <c r="A25">
        <v>1475027904</v>
      </c>
      <c r="B25">
        <v>46</v>
      </c>
      <c r="C25">
        <v>240.4</v>
      </c>
      <c r="D25">
        <v>56.393</v>
      </c>
      <c r="E25">
        <v>20560</v>
      </c>
      <c r="F25">
        <v>185140</v>
      </c>
      <c r="G25">
        <v>12212</v>
      </c>
      <c r="H25">
        <v>2396</v>
      </c>
      <c r="I25">
        <v>2314280</v>
      </c>
      <c r="J25">
        <v>12088</v>
      </c>
      <c r="K25">
        <v>15</v>
      </c>
    </row>
    <row r="26" spans="1:11">
      <c r="A26">
        <v>1475027906</v>
      </c>
      <c r="B26">
        <v>48</v>
      </c>
      <c r="C26">
        <v>194.3</v>
      </c>
      <c r="D26">
        <v>56.393</v>
      </c>
      <c r="E26">
        <v>20562</v>
      </c>
      <c r="F26">
        <v>185140</v>
      </c>
      <c r="G26">
        <v>12214</v>
      </c>
      <c r="H26">
        <v>2420</v>
      </c>
      <c r="I26">
        <v>2314280</v>
      </c>
      <c r="J26">
        <v>12092</v>
      </c>
      <c r="K26">
        <v>15</v>
      </c>
    </row>
    <row r="27" spans="1:11">
      <c r="A27">
        <v>1475027908</v>
      </c>
      <c r="B27">
        <v>50</v>
      </c>
      <c r="C27">
        <v>200</v>
      </c>
      <c r="D27">
        <v>56.393</v>
      </c>
      <c r="E27">
        <v>20574</v>
      </c>
      <c r="F27">
        <v>185140</v>
      </c>
      <c r="G27">
        <v>12224</v>
      </c>
      <c r="H27">
        <v>2440</v>
      </c>
      <c r="I27">
        <v>2314280</v>
      </c>
      <c r="J27">
        <v>12106</v>
      </c>
      <c r="K27">
        <v>15</v>
      </c>
    </row>
    <row r="28" spans="1:11">
      <c r="A28">
        <v>1475027910</v>
      </c>
      <c r="B28">
        <v>52</v>
      </c>
      <c r="C28">
        <v>212.5</v>
      </c>
      <c r="D28">
        <v>56.393</v>
      </c>
      <c r="E28">
        <v>20575</v>
      </c>
      <c r="F28">
        <v>185140</v>
      </c>
      <c r="G28">
        <v>12225</v>
      </c>
      <c r="H28">
        <v>2440</v>
      </c>
      <c r="I28">
        <v>2314280</v>
      </c>
      <c r="J28">
        <v>12110</v>
      </c>
      <c r="K28">
        <v>15</v>
      </c>
    </row>
    <row r="29" spans="1:11">
      <c r="A29">
        <v>1475027912</v>
      </c>
      <c r="B29">
        <v>54</v>
      </c>
      <c r="C29">
        <v>188.3</v>
      </c>
      <c r="D29">
        <v>56.393</v>
      </c>
      <c r="E29">
        <v>20587</v>
      </c>
      <c r="F29">
        <v>185140</v>
      </c>
      <c r="G29">
        <v>12235</v>
      </c>
      <c r="H29">
        <v>2456</v>
      </c>
      <c r="I29">
        <v>2314280</v>
      </c>
      <c r="J29">
        <v>12126</v>
      </c>
      <c r="K29">
        <v>15</v>
      </c>
    </row>
    <row r="30" spans="1:11">
      <c r="A30">
        <v>1475027914</v>
      </c>
      <c r="B30">
        <v>56</v>
      </c>
      <c r="C30">
        <v>200.8</v>
      </c>
      <c r="D30">
        <v>56.393</v>
      </c>
      <c r="E30">
        <v>20587</v>
      </c>
      <c r="F30">
        <v>185140</v>
      </c>
      <c r="G30">
        <v>12235</v>
      </c>
      <c r="H30">
        <v>2456</v>
      </c>
      <c r="I30">
        <v>2314280</v>
      </c>
      <c r="J30">
        <v>12129</v>
      </c>
      <c r="K30">
        <v>15</v>
      </c>
    </row>
    <row r="31" spans="1:11">
      <c r="A31">
        <v>1475027916</v>
      </c>
      <c r="B31">
        <v>58</v>
      </c>
      <c r="C31">
        <v>234</v>
      </c>
      <c r="D31">
        <v>56.393</v>
      </c>
      <c r="E31">
        <v>20588</v>
      </c>
      <c r="F31">
        <v>185140</v>
      </c>
      <c r="G31">
        <v>12236</v>
      </c>
      <c r="H31">
        <v>2456</v>
      </c>
      <c r="I31">
        <v>2314280</v>
      </c>
      <c r="J31">
        <v>12133</v>
      </c>
      <c r="K31">
        <v>15</v>
      </c>
    </row>
    <row r="32" spans="1:11">
      <c r="A32">
        <v>1475027918</v>
      </c>
      <c r="B32">
        <v>60</v>
      </c>
      <c r="C32">
        <v>165.5</v>
      </c>
      <c r="D32">
        <v>56.393</v>
      </c>
      <c r="E32">
        <v>20600</v>
      </c>
      <c r="F32">
        <v>185140</v>
      </c>
      <c r="G32">
        <v>12246</v>
      </c>
      <c r="H32">
        <v>2468</v>
      </c>
      <c r="I32">
        <v>2314280</v>
      </c>
      <c r="J32">
        <v>12152</v>
      </c>
      <c r="K32">
        <v>15</v>
      </c>
    </row>
    <row r="33" spans="1:11">
      <c r="A33">
        <v>1475027920</v>
      </c>
      <c r="B33">
        <v>62</v>
      </c>
      <c r="C33">
        <v>167.9</v>
      </c>
      <c r="D33">
        <v>56.393</v>
      </c>
      <c r="E33">
        <v>20600</v>
      </c>
      <c r="F33">
        <v>185140</v>
      </c>
      <c r="G33">
        <v>12246</v>
      </c>
      <c r="H33">
        <v>2468</v>
      </c>
      <c r="I33">
        <v>2314280</v>
      </c>
      <c r="J33">
        <v>12155</v>
      </c>
      <c r="K33">
        <v>15</v>
      </c>
    </row>
    <row r="34" spans="1:11">
      <c r="A34">
        <v>1475027922</v>
      </c>
      <c r="B34">
        <v>64</v>
      </c>
      <c r="C34">
        <v>175.8</v>
      </c>
      <c r="D34">
        <v>56.393</v>
      </c>
      <c r="E34">
        <v>20613</v>
      </c>
      <c r="F34">
        <v>185140</v>
      </c>
      <c r="G34">
        <v>12257</v>
      </c>
      <c r="H34">
        <v>2480</v>
      </c>
      <c r="I34">
        <v>2314280</v>
      </c>
      <c r="J34">
        <v>12173</v>
      </c>
      <c r="K34">
        <v>15</v>
      </c>
    </row>
    <row r="35" spans="1:11">
      <c r="A35">
        <v>1475027924</v>
      </c>
      <c r="B35">
        <v>66</v>
      </c>
      <c r="C35">
        <v>206.6</v>
      </c>
      <c r="D35">
        <v>56.393</v>
      </c>
      <c r="E35">
        <v>20613</v>
      </c>
      <c r="F35">
        <v>185140</v>
      </c>
      <c r="G35">
        <v>12257</v>
      </c>
      <c r="H35">
        <v>2480</v>
      </c>
      <c r="I35">
        <v>2314280</v>
      </c>
      <c r="J35">
        <v>12175</v>
      </c>
      <c r="K35">
        <v>15</v>
      </c>
    </row>
    <row r="36" spans="1:11">
      <c r="A36">
        <v>1475027926</v>
      </c>
      <c r="B36">
        <v>68</v>
      </c>
      <c r="C36">
        <v>204</v>
      </c>
      <c r="D36">
        <v>56.393</v>
      </c>
      <c r="E36">
        <v>20615</v>
      </c>
      <c r="F36">
        <v>185140</v>
      </c>
      <c r="G36">
        <v>12268</v>
      </c>
      <c r="H36">
        <v>2520</v>
      </c>
      <c r="I36">
        <v>2314280</v>
      </c>
      <c r="J36">
        <v>12179</v>
      </c>
      <c r="K36">
        <v>15</v>
      </c>
    </row>
    <row r="37" spans="1:11">
      <c r="A37">
        <v>1475027928</v>
      </c>
      <c r="B37">
        <v>70</v>
      </c>
      <c r="C37">
        <v>208.8</v>
      </c>
      <c r="D37">
        <v>56.393</v>
      </c>
      <c r="E37">
        <v>20627</v>
      </c>
      <c r="F37">
        <v>185140</v>
      </c>
      <c r="G37">
        <v>12278</v>
      </c>
      <c r="H37">
        <v>2532</v>
      </c>
      <c r="I37">
        <v>2314280</v>
      </c>
      <c r="J37">
        <v>12194</v>
      </c>
      <c r="K37">
        <v>15</v>
      </c>
    </row>
    <row r="38" spans="1:11">
      <c r="A38">
        <v>1475027930</v>
      </c>
      <c r="B38">
        <v>72</v>
      </c>
      <c r="C38">
        <v>168.5</v>
      </c>
      <c r="D38">
        <v>56.393</v>
      </c>
      <c r="E38">
        <v>20631</v>
      </c>
      <c r="F38">
        <v>185140</v>
      </c>
      <c r="G38">
        <v>12283</v>
      </c>
      <c r="H38">
        <v>3840</v>
      </c>
      <c r="I38">
        <v>2314280</v>
      </c>
      <c r="J38">
        <v>12201</v>
      </c>
      <c r="K38">
        <v>15</v>
      </c>
    </row>
    <row r="39" spans="1:11">
      <c r="A39">
        <v>1475027932</v>
      </c>
      <c r="B39">
        <v>74</v>
      </c>
      <c r="C39">
        <v>180.5</v>
      </c>
      <c r="D39">
        <v>56.393</v>
      </c>
      <c r="E39">
        <v>20643</v>
      </c>
      <c r="F39">
        <v>185140</v>
      </c>
      <c r="G39">
        <v>12293</v>
      </c>
      <c r="H39">
        <v>3860</v>
      </c>
      <c r="I39">
        <v>2314280</v>
      </c>
      <c r="J39">
        <v>12215</v>
      </c>
      <c r="K39">
        <v>15</v>
      </c>
    </row>
    <row r="40" spans="1:11">
      <c r="A40">
        <v>1475027934</v>
      </c>
      <c r="B40">
        <v>76</v>
      </c>
      <c r="C40">
        <v>262.8</v>
      </c>
      <c r="D40">
        <v>56.393</v>
      </c>
      <c r="E40">
        <v>20643</v>
      </c>
      <c r="F40">
        <v>185140</v>
      </c>
      <c r="G40">
        <v>12293</v>
      </c>
      <c r="H40">
        <v>3860</v>
      </c>
      <c r="I40">
        <v>2314280</v>
      </c>
      <c r="J40">
        <v>12218</v>
      </c>
      <c r="K40">
        <v>15</v>
      </c>
    </row>
    <row r="41" spans="1:11">
      <c r="A41">
        <v>1475027936</v>
      </c>
      <c r="B41">
        <v>78</v>
      </c>
      <c r="C41">
        <v>220.8</v>
      </c>
      <c r="D41">
        <v>56.393</v>
      </c>
      <c r="E41">
        <v>20644</v>
      </c>
      <c r="F41">
        <v>185140</v>
      </c>
      <c r="G41">
        <v>12294</v>
      </c>
      <c r="H41">
        <v>3860</v>
      </c>
      <c r="I41">
        <v>2314280</v>
      </c>
      <c r="J41">
        <v>12221</v>
      </c>
      <c r="K41">
        <v>15</v>
      </c>
    </row>
    <row r="42" spans="1:11">
      <c r="A42">
        <v>1475027938</v>
      </c>
      <c r="B42">
        <v>80</v>
      </c>
      <c r="C42">
        <v>192.1</v>
      </c>
      <c r="D42">
        <v>56.393</v>
      </c>
      <c r="E42">
        <v>20656</v>
      </c>
      <c r="F42">
        <v>185140</v>
      </c>
      <c r="G42">
        <v>12304</v>
      </c>
      <c r="H42">
        <v>3872</v>
      </c>
      <c r="I42">
        <v>2314280</v>
      </c>
      <c r="J42">
        <v>12236</v>
      </c>
      <c r="K42">
        <v>15</v>
      </c>
    </row>
    <row r="43" spans="1:11">
      <c r="A43">
        <v>1475027940</v>
      </c>
      <c r="B43">
        <v>82</v>
      </c>
      <c r="C43">
        <v>214.1</v>
      </c>
      <c r="D43">
        <v>56.393</v>
      </c>
      <c r="E43">
        <v>20658</v>
      </c>
      <c r="F43">
        <v>185140</v>
      </c>
      <c r="G43">
        <v>12307</v>
      </c>
      <c r="H43">
        <v>3892</v>
      </c>
      <c r="I43">
        <v>2314280</v>
      </c>
      <c r="J43">
        <v>12241</v>
      </c>
      <c r="K43">
        <v>15</v>
      </c>
    </row>
    <row r="44" spans="1:11">
      <c r="A44">
        <v>1475027942</v>
      </c>
      <c r="B44">
        <v>84</v>
      </c>
      <c r="C44">
        <v>212.6</v>
      </c>
      <c r="D44">
        <v>56.393</v>
      </c>
      <c r="E44">
        <v>20659</v>
      </c>
      <c r="F44">
        <v>185140</v>
      </c>
      <c r="G44">
        <v>12308</v>
      </c>
      <c r="H44">
        <v>3892</v>
      </c>
      <c r="I44">
        <v>2314280</v>
      </c>
      <c r="J44">
        <v>12244</v>
      </c>
      <c r="K44">
        <v>15</v>
      </c>
    </row>
    <row r="45" spans="1:11">
      <c r="A45">
        <v>1475027944</v>
      </c>
      <c r="B45">
        <v>86</v>
      </c>
      <c r="C45">
        <v>185.4</v>
      </c>
      <c r="D45">
        <v>56.393</v>
      </c>
      <c r="E45">
        <v>20671</v>
      </c>
      <c r="F45">
        <v>185140</v>
      </c>
      <c r="G45">
        <v>12318</v>
      </c>
      <c r="H45">
        <v>3912</v>
      </c>
      <c r="I45">
        <v>2314280</v>
      </c>
      <c r="J45">
        <v>12257</v>
      </c>
      <c r="K45">
        <v>15</v>
      </c>
    </row>
    <row r="46" spans="1:11">
      <c r="A46">
        <v>1475027946</v>
      </c>
      <c r="B46">
        <v>88</v>
      </c>
      <c r="C46">
        <v>249.1</v>
      </c>
      <c r="D46">
        <v>56.393</v>
      </c>
      <c r="E46">
        <v>20671</v>
      </c>
      <c r="F46">
        <v>185140</v>
      </c>
      <c r="G46">
        <v>12318</v>
      </c>
      <c r="H46">
        <v>3912</v>
      </c>
      <c r="I46">
        <v>2314280</v>
      </c>
      <c r="J46">
        <v>12260</v>
      </c>
      <c r="K46">
        <v>15</v>
      </c>
    </row>
    <row r="47" spans="1:11">
      <c r="A47">
        <v>1475027948</v>
      </c>
      <c r="B47">
        <v>90</v>
      </c>
      <c r="C47">
        <v>232.5</v>
      </c>
      <c r="D47">
        <v>56.393</v>
      </c>
      <c r="E47">
        <v>20684</v>
      </c>
      <c r="F47">
        <v>185140</v>
      </c>
      <c r="G47">
        <v>12329</v>
      </c>
      <c r="H47">
        <v>3924</v>
      </c>
      <c r="I47">
        <v>2314280</v>
      </c>
      <c r="J47">
        <v>12274</v>
      </c>
      <c r="K47">
        <v>15</v>
      </c>
    </row>
    <row r="48" spans="1:11">
      <c r="A48">
        <v>1475027950</v>
      </c>
      <c r="B48">
        <v>92</v>
      </c>
      <c r="C48">
        <v>222.2</v>
      </c>
      <c r="D48">
        <v>56.393</v>
      </c>
      <c r="E48">
        <v>20684</v>
      </c>
      <c r="F48">
        <v>185140</v>
      </c>
      <c r="G48">
        <v>12329</v>
      </c>
      <c r="H48">
        <v>3924</v>
      </c>
      <c r="I48">
        <v>2314280</v>
      </c>
      <c r="J48">
        <v>12277</v>
      </c>
      <c r="K48">
        <v>15</v>
      </c>
    </row>
    <row r="49" spans="1:11">
      <c r="A49">
        <v>1475027952</v>
      </c>
      <c r="B49">
        <v>94</v>
      </c>
      <c r="C49">
        <v>199</v>
      </c>
      <c r="D49">
        <v>56.393</v>
      </c>
      <c r="E49">
        <v>20684</v>
      </c>
      <c r="F49">
        <v>185140</v>
      </c>
      <c r="G49">
        <v>12329</v>
      </c>
      <c r="H49">
        <v>3924</v>
      </c>
      <c r="I49">
        <v>2314280</v>
      </c>
      <c r="J49">
        <v>12280</v>
      </c>
      <c r="K49">
        <v>15</v>
      </c>
    </row>
    <row r="50" spans="1:11">
      <c r="A50">
        <v>1475027954</v>
      </c>
      <c r="B50">
        <v>96</v>
      </c>
      <c r="C50">
        <v>210.5</v>
      </c>
      <c r="D50">
        <v>56.393</v>
      </c>
      <c r="E50">
        <v>20697</v>
      </c>
      <c r="F50">
        <v>185140</v>
      </c>
      <c r="G50">
        <v>12340</v>
      </c>
      <c r="H50">
        <v>3936</v>
      </c>
      <c r="I50">
        <v>2314280</v>
      </c>
      <c r="J50">
        <v>12296</v>
      </c>
      <c r="K50">
        <v>15</v>
      </c>
    </row>
    <row r="51" spans="1:11">
      <c r="A51">
        <v>1475027956</v>
      </c>
      <c r="B51">
        <v>98</v>
      </c>
      <c r="C51">
        <v>229.7</v>
      </c>
      <c r="D51">
        <v>56.393</v>
      </c>
      <c r="E51">
        <v>20697</v>
      </c>
      <c r="F51">
        <v>185140</v>
      </c>
      <c r="G51">
        <v>12340</v>
      </c>
      <c r="H51">
        <v>3936</v>
      </c>
      <c r="I51">
        <v>2314280</v>
      </c>
      <c r="J51">
        <v>12299</v>
      </c>
      <c r="K51">
        <v>15</v>
      </c>
    </row>
    <row r="52" spans="1:11">
      <c r="A52">
        <v>1475027958</v>
      </c>
      <c r="B52">
        <v>100</v>
      </c>
      <c r="C52">
        <v>185.3</v>
      </c>
      <c r="D52">
        <v>56.393</v>
      </c>
      <c r="E52">
        <v>20709</v>
      </c>
      <c r="F52">
        <v>185140</v>
      </c>
      <c r="G52">
        <v>12350</v>
      </c>
      <c r="H52">
        <v>3948</v>
      </c>
      <c r="I52">
        <v>2314280</v>
      </c>
      <c r="J52">
        <v>12314</v>
      </c>
      <c r="K52">
        <v>15</v>
      </c>
    </row>
    <row r="53" spans="1:11">
      <c r="A53">
        <v>1475027960</v>
      </c>
      <c r="B53">
        <v>102</v>
      </c>
      <c r="C53">
        <v>157.6</v>
      </c>
      <c r="D53">
        <v>56.393</v>
      </c>
      <c r="E53">
        <v>20712</v>
      </c>
      <c r="F53">
        <v>185140</v>
      </c>
      <c r="G53">
        <v>12354</v>
      </c>
      <c r="H53">
        <v>6456</v>
      </c>
      <c r="I53">
        <v>2314280</v>
      </c>
      <c r="J53">
        <v>12319</v>
      </c>
      <c r="K53">
        <v>15</v>
      </c>
    </row>
    <row r="54" spans="1:11">
      <c r="A54">
        <v>1475027962</v>
      </c>
      <c r="B54">
        <v>104</v>
      </c>
      <c r="C54">
        <v>164</v>
      </c>
      <c r="D54">
        <v>56.393</v>
      </c>
      <c r="E54">
        <v>20713</v>
      </c>
      <c r="F54">
        <v>185140</v>
      </c>
      <c r="G54">
        <v>12355</v>
      </c>
      <c r="H54">
        <v>6456</v>
      </c>
      <c r="I54">
        <v>2314280</v>
      </c>
      <c r="J54">
        <v>12323</v>
      </c>
      <c r="K54">
        <v>15</v>
      </c>
    </row>
    <row r="55" spans="1:11">
      <c r="A55">
        <v>1475027964</v>
      </c>
      <c r="B55">
        <v>106</v>
      </c>
      <c r="C55">
        <v>196.2</v>
      </c>
      <c r="D55">
        <v>56.393</v>
      </c>
      <c r="E55">
        <v>20725</v>
      </c>
      <c r="F55">
        <v>185140</v>
      </c>
      <c r="G55">
        <v>12365</v>
      </c>
      <c r="H55">
        <v>6480</v>
      </c>
      <c r="I55">
        <v>2314280</v>
      </c>
      <c r="J55">
        <v>12338</v>
      </c>
      <c r="K55">
        <v>15</v>
      </c>
    </row>
    <row r="56" spans="1:11">
      <c r="A56">
        <v>1475027966</v>
      </c>
      <c r="B56">
        <v>108</v>
      </c>
      <c r="C56">
        <v>237.3</v>
      </c>
      <c r="D56">
        <v>56.393</v>
      </c>
      <c r="E56">
        <v>20727</v>
      </c>
      <c r="F56">
        <v>185140</v>
      </c>
      <c r="G56">
        <v>12369</v>
      </c>
      <c r="H56">
        <v>6496</v>
      </c>
      <c r="I56">
        <v>2314280</v>
      </c>
      <c r="J56">
        <v>12342</v>
      </c>
      <c r="K56">
        <v>15</v>
      </c>
    </row>
    <row r="57" spans="1:11">
      <c r="A57">
        <v>1475027968</v>
      </c>
      <c r="B57">
        <v>110</v>
      </c>
      <c r="C57">
        <v>245.1</v>
      </c>
      <c r="D57">
        <v>56.393</v>
      </c>
      <c r="E57">
        <v>20740</v>
      </c>
      <c r="F57">
        <v>185140</v>
      </c>
      <c r="G57">
        <v>12380</v>
      </c>
      <c r="H57">
        <v>6508</v>
      </c>
      <c r="I57">
        <v>2314280</v>
      </c>
      <c r="J57">
        <v>12358</v>
      </c>
      <c r="K57">
        <v>15</v>
      </c>
    </row>
    <row r="58" spans="1:11">
      <c r="A58">
        <v>1475027970</v>
      </c>
      <c r="B58">
        <v>112</v>
      </c>
      <c r="C58">
        <v>226.7</v>
      </c>
      <c r="D58">
        <v>56.393</v>
      </c>
      <c r="E58">
        <v>20740</v>
      </c>
      <c r="F58">
        <v>185140</v>
      </c>
      <c r="G58">
        <v>12380</v>
      </c>
      <c r="H58">
        <v>6508</v>
      </c>
      <c r="I58">
        <v>2314280</v>
      </c>
      <c r="J58">
        <v>12361</v>
      </c>
      <c r="K58">
        <v>15</v>
      </c>
    </row>
    <row r="59" spans="1:11">
      <c r="A59">
        <v>1475027972</v>
      </c>
      <c r="B59">
        <v>114</v>
      </c>
      <c r="C59">
        <v>208.1</v>
      </c>
      <c r="D59">
        <v>56.393</v>
      </c>
      <c r="E59">
        <v>20740</v>
      </c>
      <c r="F59">
        <v>185140</v>
      </c>
      <c r="G59">
        <v>12380</v>
      </c>
      <c r="H59">
        <v>6508</v>
      </c>
      <c r="I59">
        <v>2314280</v>
      </c>
      <c r="J59">
        <v>12363</v>
      </c>
      <c r="K59">
        <v>15</v>
      </c>
    </row>
    <row r="60" spans="1:11">
      <c r="A60">
        <v>1475027974</v>
      </c>
      <c r="B60">
        <v>116</v>
      </c>
      <c r="C60">
        <v>198.3</v>
      </c>
      <c r="D60">
        <v>56.393</v>
      </c>
      <c r="E60">
        <v>20753</v>
      </c>
      <c r="F60">
        <v>185140</v>
      </c>
      <c r="G60">
        <v>12391</v>
      </c>
      <c r="H60">
        <v>6520</v>
      </c>
      <c r="I60">
        <v>2314280</v>
      </c>
      <c r="J60">
        <v>12380</v>
      </c>
      <c r="K60">
        <v>15</v>
      </c>
    </row>
    <row r="61" spans="1:11">
      <c r="A61">
        <v>1475027976</v>
      </c>
      <c r="B61">
        <v>118</v>
      </c>
      <c r="C61">
        <v>203.6</v>
      </c>
      <c r="D61">
        <v>56.393</v>
      </c>
      <c r="E61">
        <v>20755</v>
      </c>
      <c r="F61">
        <v>185140</v>
      </c>
      <c r="G61">
        <v>12393</v>
      </c>
      <c r="H61">
        <v>6540</v>
      </c>
      <c r="I61">
        <v>2314280</v>
      </c>
      <c r="J61">
        <v>12385</v>
      </c>
      <c r="K61">
        <v>15</v>
      </c>
    </row>
    <row r="62" spans="1:11">
      <c r="A62">
        <v>1475027978</v>
      </c>
      <c r="B62">
        <v>120</v>
      </c>
      <c r="C62">
        <v>215.7</v>
      </c>
      <c r="D62">
        <v>56.393</v>
      </c>
      <c r="E62">
        <v>20767</v>
      </c>
      <c r="F62">
        <v>185140</v>
      </c>
      <c r="G62">
        <v>12403</v>
      </c>
      <c r="H62">
        <v>6568</v>
      </c>
      <c r="I62">
        <v>2314280</v>
      </c>
      <c r="J62">
        <v>12399</v>
      </c>
      <c r="K62">
        <v>15</v>
      </c>
    </row>
    <row r="63" spans="1:11">
      <c r="A63">
        <v>1475027980</v>
      </c>
      <c r="B63">
        <v>122</v>
      </c>
      <c r="C63">
        <v>233</v>
      </c>
      <c r="D63">
        <v>56.393</v>
      </c>
      <c r="E63">
        <v>20768</v>
      </c>
      <c r="F63">
        <v>185140</v>
      </c>
      <c r="G63">
        <v>12404</v>
      </c>
      <c r="H63">
        <v>6568</v>
      </c>
      <c r="I63">
        <v>2314280</v>
      </c>
      <c r="J63">
        <v>12403</v>
      </c>
      <c r="K63">
        <v>15</v>
      </c>
    </row>
    <row r="64" spans="1:11">
      <c r="A64">
        <v>1475027982</v>
      </c>
      <c r="B64">
        <v>124</v>
      </c>
      <c r="C64">
        <v>242.9</v>
      </c>
      <c r="D64">
        <v>56.393</v>
      </c>
      <c r="E64">
        <v>20768</v>
      </c>
      <c r="F64">
        <v>185140</v>
      </c>
      <c r="G64">
        <v>12404</v>
      </c>
      <c r="H64">
        <v>6568</v>
      </c>
      <c r="I64">
        <v>2314280</v>
      </c>
      <c r="J64">
        <v>12406</v>
      </c>
      <c r="K64">
        <v>15</v>
      </c>
    </row>
    <row r="65" spans="1:11">
      <c r="A65">
        <v>1475027984</v>
      </c>
      <c r="B65">
        <v>126</v>
      </c>
      <c r="C65">
        <v>207.6</v>
      </c>
      <c r="D65">
        <v>56.393</v>
      </c>
      <c r="E65">
        <v>20780</v>
      </c>
      <c r="F65">
        <v>185140</v>
      </c>
      <c r="G65">
        <v>12414</v>
      </c>
      <c r="H65">
        <v>6580</v>
      </c>
      <c r="I65">
        <v>2314280</v>
      </c>
      <c r="J65">
        <v>12419</v>
      </c>
      <c r="K65">
        <v>15</v>
      </c>
    </row>
    <row r="66" spans="1:11">
      <c r="A66">
        <v>1475027986</v>
      </c>
      <c r="B66">
        <v>128</v>
      </c>
      <c r="C66">
        <v>219.5</v>
      </c>
      <c r="D66">
        <v>56.393</v>
      </c>
      <c r="E66">
        <v>20781</v>
      </c>
      <c r="F66">
        <v>185140</v>
      </c>
      <c r="G66">
        <v>12415</v>
      </c>
      <c r="H66">
        <v>6580</v>
      </c>
      <c r="I66">
        <v>2314280</v>
      </c>
      <c r="J66">
        <v>12423</v>
      </c>
      <c r="K66">
        <v>15</v>
      </c>
    </row>
    <row r="67" spans="1:11">
      <c r="A67">
        <v>1475027988</v>
      </c>
      <c r="B67">
        <v>130</v>
      </c>
      <c r="C67">
        <v>247.7</v>
      </c>
      <c r="D67">
        <v>56.393</v>
      </c>
      <c r="E67">
        <v>20793</v>
      </c>
      <c r="F67">
        <v>185140</v>
      </c>
      <c r="G67">
        <v>12425</v>
      </c>
      <c r="H67">
        <v>6592</v>
      </c>
      <c r="I67">
        <v>2314280</v>
      </c>
      <c r="J67">
        <v>12438</v>
      </c>
      <c r="K67">
        <v>15</v>
      </c>
    </row>
    <row r="68" spans="1:11">
      <c r="A68">
        <v>1475027990</v>
      </c>
      <c r="B68">
        <v>132</v>
      </c>
      <c r="C68">
        <v>203.3</v>
      </c>
      <c r="D68">
        <v>56.393</v>
      </c>
      <c r="E68">
        <v>20793</v>
      </c>
      <c r="F68">
        <v>185140</v>
      </c>
      <c r="G68">
        <v>12425</v>
      </c>
      <c r="H68">
        <v>6592</v>
      </c>
      <c r="I68">
        <v>2314280</v>
      </c>
      <c r="J68">
        <v>12440</v>
      </c>
      <c r="K68">
        <v>15</v>
      </c>
    </row>
    <row r="69" spans="1:11">
      <c r="A69">
        <v>1475027992</v>
      </c>
      <c r="B69">
        <v>134</v>
      </c>
      <c r="C69">
        <v>253.1</v>
      </c>
      <c r="D69">
        <v>56.393</v>
      </c>
      <c r="E69">
        <v>20795</v>
      </c>
      <c r="F69">
        <v>185140</v>
      </c>
      <c r="G69">
        <v>12427</v>
      </c>
      <c r="H69">
        <v>8928</v>
      </c>
      <c r="I69">
        <v>2314280</v>
      </c>
      <c r="J69">
        <v>12445</v>
      </c>
      <c r="K69">
        <v>15</v>
      </c>
    </row>
    <row r="70" spans="1:11">
      <c r="A70">
        <v>1475027994</v>
      </c>
      <c r="B70">
        <v>136</v>
      </c>
      <c r="C70">
        <v>176.4</v>
      </c>
      <c r="D70">
        <v>56.393</v>
      </c>
      <c r="E70">
        <v>20808</v>
      </c>
      <c r="F70">
        <v>185140</v>
      </c>
      <c r="G70">
        <v>12438</v>
      </c>
      <c r="H70">
        <v>8948</v>
      </c>
      <c r="I70">
        <v>2314280</v>
      </c>
      <c r="J70">
        <v>12461</v>
      </c>
      <c r="K70">
        <v>15</v>
      </c>
    </row>
    <row r="71" spans="1:11">
      <c r="A71">
        <v>1475027996</v>
      </c>
      <c r="B71">
        <v>138</v>
      </c>
      <c r="C71">
        <v>173.7</v>
      </c>
      <c r="D71">
        <v>56.393</v>
      </c>
      <c r="E71">
        <v>20810</v>
      </c>
      <c r="F71">
        <v>185140</v>
      </c>
      <c r="G71">
        <v>12440</v>
      </c>
      <c r="H71">
        <v>8952</v>
      </c>
      <c r="I71">
        <v>2314280</v>
      </c>
      <c r="J71">
        <v>12466</v>
      </c>
      <c r="K71">
        <v>15</v>
      </c>
    </row>
    <row r="72" spans="1:11">
      <c r="A72">
        <v>1475027998</v>
      </c>
      <c r="B72">
        <v>140</v>
      </c>
      <c r="C72">
        <v>198.2</v>
      </c>
      <c r="D72">
        <v>56.393</v>
      </c>
      <c r="E72">
        <v>20822</v>
      </c>
      <c r="F72">
        <v>185140</v>
      </c>
      <c r="G72">
        <v>12450</v>
      </c>
      <c r="H72">
        <v>8964</v>
      </c>
      <c r="I72">
        <v>2314280</v>
      </c>
      <c r="J72">
        <v>12481</v>
      </c>
      <c r="K72">
        <v>15</v>
      </c>
    </row>
    <row r="73" spans="1:11">
      <c r="A73">
        <v>1475028000</v>
      </c>
      <c r="B73">
        <v>142</v>
      </c>
      <c r="C73">
        <v>241.5</v>
      </c>
      <c r="D73">
        <v>56.393</v>
      </c>
      <c r="E73">
        <v>20823</v>
      </c>
      <c r="F73">
        <v>185140</v>
      </c>
      <c r="G73">
        <v>12451</v>
      </c>
      <c r="H73">
        <v>8964</v>
      </c>
      <c r="I73">
        <v>2314280</v>
      </c>
      <c r="J73">
        <v>12486</v>
      </c>
      <c r="K73">
        <v>15</v>
      </c>
    </row>
    <row r="74" spans="1:11">
      <c r="A74">
        <v>1475028002</v>
      </c>
      <c r="B74">
        <v>144</v>
      </c>
      <c r="C74">
        <v>211.7</v>
      </c>
      <c r="D74">
        <v>56.393</v>
      </c>
      <c r="E74">
        <v>20823</v>
      </c>
      <c r="F74">
        <v>185140</v>
      </c>
      <c r="G74">
        <v>12451</v>
      </c>
      <c r="H74">
        <v>8964</v>
      </c>
      <c r="I74">
        <v>2314280</v>
      </c>
      <c r="J74">
        <v>12488</v>
      </c>
      <c r="K74">
        <v>15</v>
      </c>
    </row>
    <row r="75" spans="1:11">
      <c r="A75">
        <v>1475028004</v>
      </c>
      <c r="B75">
        <v>146</v>
      </c>
      <c r="C75">
        <v>217.7</v>
      </c>
      <c r="D75">
        <v>56.393</v>
      </c>
      <c r="E75">
        <v>20835</v>
      </c>
      <c r="F75">
        <v>185140</v>
      </c>
      <c r="G75">
        <v>12461</v>
      </c>
      <c r="H75">
        <v>8976</v>
      </c>
      <c r="I75">
        <v>2314280</v>
      </c>
      <c r="J75">
        <v>12503</v>
      </c>
      <c r="K75">
        <v>15</v>
      </c>
    </row>
    <row r="76" spans="1:11">
      <c r="A76">
        <v>1475028006</v>
      </c>
      <c r="B76">
        <v>148</v>
      </c>
      <c r="C76">
        <v>264.5</v>
      </c>
      <c r="D76">
        <v>56.393</v>
      </c>
      <c r="E76">
        <v>20836</v>
      </c>
      <c r="F76">
        <v>185140</v>
      </c>
      <c r="G76">
        <v>12462</v>
      </c>
      <c r="H76">
        <v>8976</v>
      </c>
      <c r="I76">
        <v>2314280</v>
      </c>
      <c r="J76">
        <v>12507</v>
      </c>
      <c r="K76">
        <v>15</v>
      </c>
    </row>
    <row r="77" spans="1:11">
      <c r="A77">
        <v>1475028008</v>
      </c>
      <c r="B77">
        <v>150</v>
      </c>
      <c r="C77">
        <v>229.8</v>
      </c>
      <c r="D77">
        <v>56.393</v>
      </c>
      <c r="E77">
        <v>20848</v>
      </c>
      <c r="F77">
        <v>185140</v>
      </c>
      <c r="G77">
        <v>12472</v>
      </c>
      <c r="H77">
        <v>8988</v>
      </c>
      <c r="I77">
        <v>2314280</v>
      </c>
      <c r="J77">
        <v>12521</v>
      </c>
      <c r="K77">
        <v>15</v>
      </c>
    </row>
    <row r="78" spans="1:11">
      <c r="A78">
        <v>1475028010</v>
      </c>
      <c r="B78">
        <v>152</v>
      </c>
      <c r="C78">
        <v>210.5</v>
      </c>
      <c r="D78">
        <v>56.393</v>
      </c>
      <c r="E78">
        <v>20848</v>
      </c>
      <c r="F78">
        <v>185140</v>
      </c>
      <c r="G78">
        <v>12472</v>
      </c>
      <c r="H78">
        <v>8988</v>
      </c>
      <c r="I78">
        <v>2314280</v>
      </c>
      <c r="J78">
        <v>12524</v>
      </c>
      <c r="K78">
        <v>15</v>
      </c>
    </row>
    <row r="79" spans="1:11">
      <c r="A79">
        <v>1475028012</v>
      </c>
      <c r="B79">
        <v>154</v>
      </c>
      <c r="C79">
        <v>245.5</v>
      </c>
      <c r="D79">
        <v>56.393</v>
      </c>
      <c r="E79">
        <v>20851</v>
      </c>
      <c r="F79">
        <v>185140</v>
      </c>
      <c r="G79">
        <v>12477</v>
      </c>
      <c r="H79">
        <v>9028</v>
      </c>
      <c r="I79">
        <v>2314280</v>
      </c>
      <c r="J79">
        <v>12530</v>
      </c>
      <c r="K79">
        <v>15</v>
      </c>
    </row>
    <row r="80" spans="1:11">
      <c r="A80">
        <v>1475028014</v>
      </c>
      <c r="B80">
        <v>156</v>
      </c>
      <c r="C80">
        <v>223.2</v>
      </c>
      <c r="D80">
        <v>56.393</v>
      </c>
      <c r="E80">
        <v>20863</v>
      </c>
      <c r="F80">
        <v>185140</v>
      </c>
      <c r="G80">
        <v>12487</v>
      </c>
      <c r="H80">
        <v>9052</v>
      </c>
      <c r="I80">
        <v>2314280</v>
      </c>
      <c r="J80">
        <v>12542</v>
      </c>
      <c r="K80">
        <v>15</v>
      </c>
    </row>
    <row r="81" spans="1:11">
      <c r="A81">
        <v>1475028016</v>
      </c>
      <c r="B81">
        <v>158</v>
      </c>
      <c r="C81">
        <v>200.5</v>
      </c>
      <c r="D81">
        <v>56.393</v>
      </c>
      <c r="E81">
        <v>20863</v>
      </c>
      <c r="F81">
        <v>185140</v>
      </c>
      <c r="G81">
        <v>12487</v>
      </c>
      <c r="H81">
        <v>9052</v>
      </c>
      <c r="I81">
        <v>2314280</v>
      </c>
      <c r="J81">
        <v>12545</v>
      </c>
      <c r="K81">
        <v>15</v>
      </c>
    </row>
    <row r="82" spans="1:11">
      <c r="A82">
        <v>1475028018</v>
      </c>
      <c r="B82">
        <v>160</v>
      </c>
      <c r="C82">
        <v>174.4</v>
      </c>
      <c r="D82">
        <v>56.393</v>
      </c>
      <c r="E82">
        <v>20876</v>
      </c>
      <c r="F82">
        <v>185140</v>
      </c>
      <c r="G82">
        <v>12498</v>
      </c>
      <c r="H82">
        <v>9064</v>
      </c>
      <c r="I82">
        <v>2314280</v>
      </c>
      <c r="J82">
        <v>12561</v>
      </c>
      <c r="K82">
        <v>15</v>
      </c>
    </row>
    <row r="83" spans="1:11">
      <c r="A83">
        <v>1475028020</v>
      </c>
      <c r="B83">
        <v>162</v>
      </c>
      <c r="C83">
        <v>198.8</v>
      </c>
      <c r="D83">
        <v>56.393</v>
      </c>
      <c r="E83">
        <v>20876</v>
      </c>
      <c r="F83">
        <v>185140</v>
      </c>
      <c r="G83">
        <v>12498</v>
      </c>
      <c r="H83">
        <v>9064</v>
      </c>
      <c r="I83">
        <v>2314280</v>
      </c>
      <c r="J83">
        <v>12563</v>
      </c>
      <c r="K83">
        <v>15</v>
      </c>
    </row>
    <row r="84" spans="1:11">
      <c r="A84">
        <v>1475028022</v>
      </c>
      <c r="B84">
        <v>164</v>
      </c>
      <c r="C84">
        <v>204.3</v>
      </c>
      <c r="D84">
        <v>56.393</v>
      </c>
      <c r="E84">
        <v>20878</v>
      </c>
      <c r="F84">
        <v>185140</v>
      </c>
      <c r="G84">
        <v>12500</v>
      </c>
      <c r="H84">
        <v>11204</v>
      </c>
      <c r="I84">
        <v>2314280</v>
      </c>
      <c r="J84">
        <v>12568</v>
      </c>
      <c r="K84">
        <v>15</v>
      </c>
    </row>
    <row r="85" spans="1:11">
      <c r="A85">
        <v>1475028024</v>
      </c>
      <c r="B85">
        <v>166</v>
      </c>
      <c r="C85">
        <v>204.8</v>
      </c>
      <c r="D85">
        <v>56.393</v>
      </c>
      <c r="E85">
        <v>20890</v>
      </c>
      <c r="F85">
        <v>185140</v>
      </c>
      <c r="G85">
        <v>12510</v>
      </c>
      <c r="H85">
        <v>11224</v>
      </c>
      <c r="I85">
        <v>2314280</v>
      </c>
      <c r="J85">
        <v>12583</v>
      </c>
      <c r="K85">
        <v>15</v>
      </c>
    </row>
    <row r="86" spans="1:11">
      <c r="A86">
        <v>1475028026</v>
      </c>
      <c r="B86">
        <v>168</v>
      </c>
      <c r="C86">
        <v>225.8</v>
      </c>
      <c r="D86">
        <v>56.393</v>
      </c>
      <c r="E86">
        <v>20891</v>
      </c>
      <c r="F86">
        <v>185140</v>
      </c>
      <c r="G86">
        <v>12511</v>
      </c>
      <c r="H86">
        <v>11224</v>
      </c>
      <c r="I86">
        <v>2314280</v>
      </c>
      <c r="J86">
        <v>12586</v>
      </c>
      <c r="K86">
        <v>15</v>
      </c>
    </row>
    <row r="87" spans="1:11">
      <c r="A87">
        <v>1475028028</v>
      </c>
      <c r="B87">
        <v>170</v>
      </c>
      <c r="C87">
        <v>165.2</v>
      </c>
      <c r="D87">
        <v>56.393</v>
      </c>
      <c r="E87">
        <v>20902</v>
      </c>
      <c r="F87">
        <v>185140</v>
      </c>
      <c r="G87">
        <v>12520</v>
      </c>
      <c r="H87">
        <v>11236</v>
      </c>
      <c r="I87">
        <v>2314280</v>
      </c>
      <c r="J87">
        <v>12602</v>
      </c>
      <c r="K87">
        <v>15</v>
      </c>
    </row>
    <row r="88" spans="1:11">
      <c r="A88">
        <v>1475028030</v>
      </c>
      <c r="B88">
        <v>172</v>
      </c>
      <c r="C88">
        <v>168.1</v>
      </c>
      <c r="D88">
        <v>56.393</v>
      </c>
      <c r="E88">
        <v>20903</v>
      </c>
      <c r="F88">
        <v>185140</v>
      </c>
      <c r="G88">
        <v>12521</v>
      </c>
      <c r="H88">
        <v>11236</v>
      </c>
      <c r="I88">
        <v>2314280</v>
      </c>
      <c r="J88">
        <v>12605</v>
      </c>
      <c r="K88">
        <v>15</v>
      </c>
    </row>
    <row r="89" spans="1:11">
      <c r="A89">
        <v>1475028032</v>
      </c>
      <c r="B89">
        <v>174</v>
      </c>
      <c r="C89">
        <v>186.8</v>
      </c>
      <c r="D89">
        <v>56.393</v>
      </c>
      <c r="E89">
        <v>20906</v>
      </c>
      <c r="F89">
        <v>185140</v>
      </c>
      <c r="G89">
        <v>12524</v>
      </c>
      <c r="H89">
        <v>11240</v>
      </c>
      <c r="I89">
        <v>2314280</v>
      </c>
      <c r="J89">
        <v>12610</v>
      </c>
      <c r="K89">
        <v>15</v>
      </c>
    </row>
    <row r="90" spans="1:11">
      <c r="A90">
        <v>1475028034</v>
      </c>
      <c r="B90">
        <v>176</v>
      </c>
      <c r="C90">
        <v>224.7</v>
      </c>
      <c r="D90">
        <v>56.393</v>
      </c>
      <c r="E90">
        <v>20918</v>
      </c>
      <c r="F90">
        <v>185140</v>
      </c>
      <c r="G90">
        <v>12534</v>
      </c>
      <c r="H90">
        <v>11252</v>
      </c>
      <c r="I90">
        <v>2314280</v>
      </c>
      <c r="J90">
        <v>12624</v>
      </c>
      <c r="K90">
        <v>15</v>
      </c>
    </row>
    <row r="91" spans="1:11">
      <c r="A91">
        <v>1475028036</v>
      </c>
      <c r="B91">
        <v>178</v>
      </c>
      <c r="C91">
        <v>193.7</v>
      </c>
      <c r="D91">
        <v>56.393</v>
      </c>
      <c r="E91">
        <v>20918</v>
      </c>
      <c r="F91">
        <v>185140</v>
      </c>
      <c r="G91">
        <v>12534</v>
      </c>
      <c r="H91">
        <v>11252</v>
      </c>
      <c r="I91">
        <v>2314280</v>
      </c>
      <c r="J91">
        <v>12627</v>
      </c>
      <c r="K91">
        <v>15</v>
      </c>
    </row>
    <row r="92" spans="1:11">
      <c r="A92">
        <v>1475028038</v>
      </c>
      <c r="B92">
        <v>180</v>
      </c>
      <c r="C92">
        <v>211.2</v>
      </c>
      <c r="D92">
        <v>56.393</v>
      </c>
      <c r="E92">
        <v>20919</v>
      </c>
      <c r="F92">
        <v>185140</v>
      </c>
      <c r="G92">
        <v>12535</v>
      </c>
      <c r="H92">
        <v>11252</v>
      </c>
      <c r="I92">
        <v>2314280</v>
      </c>
      <c r="J92">
        <v>12630</v>
      </c>
      <c r="K92">
        <v>15</v>
      </c>
    </row>
    <row r="93" spans="1:11">
      <c r="A93">
        <v>1475028040</v>
      </c>
      <c r="B93">
        <v>182</v>
      </c>
      <c r="C93">
        <v>153.3</v>
      </c>
      <c r="D93">
        <v>56.393</v>
      </c>
      <c r="E93">
        <v>20931</v>
      </c>
      <c r="F93">
        <v>185140</v>
      </c>
      <c r="G93">
        <v>12545</v>
      </c>
      <c r="H93">
        <v>11264</v>
      </c>
      <c r="I93">
        <v>2314280</v>
      </c>
      <c r="J93">
        <v>12645</v>
      </c>
      <c r="K93">
        <v>15</v>
      </c>
    </row>
    <row r="94" spans="1:11">
      <c r="A94">
        <v>1475028042</v>
      </c>
      <c r="B94">
        <v>184</v>
      </c>
      <c r="C94">
        <v>202.9</v>
      </c>
      <c r="D94">
        <v>56.393</v>
      </c>
      <c r="E94">
        <v>20931</v>
      </c>
      <c r="F94">
        <v>185140</v>
      </c>
      <c r="G94">
        <v>12545</v>
      </c>
      <c r="H94">
        <v>11264</v>
      </c>
      <c r="I94">
        <v>2314280</v>
      </c>
      <c r="J94">
        <v>12648</v>
      </c>
      <c r="K94">
        <v>15</v>
      </c>
    </row>
    <row r="95" spans="1:11">
      <c r="A95">
        <v>1475028044</v>
      </c>
      <c r="B95">
        <v>186</v>
      </c>
      <c r="C95">
        <v>160.6</v>
      </c>
      <c r="D95">
        <v>56.393</v>
      </c>
      <c r="E95">
        <v>20944</v>
      </c>
      <c r="F95">
        <v>185140</v>
      </c>
      <c r="G95">
        <v>12556</v>
      </c>
      <c r="H95">
        <v>11276</v>
      </c>
      <c r="I95">
        <v>2314280</v>
      </c>
      <c r="J95">
        <v>12663</v>
      </c>
      <c r="K95">
        <v>15</v>
      </c>
    </row>
    <row r="96" spans="1:11">
      <c r="A96">
        <v>1475028046</v>
      </c>
      <c r="B96">
        <v>188</v>
      </c>
      <c r="C96">
        <v>176.2</v>
      </c>
      <c r="D96">
        <v>56.393</v>
      </c>
      <c r="E96">
        <v>20948</v>
      </c>
      <c r="F96">
        <v>185140</v>
      </c>
      <c r="G96">
        <v>12564</v>
      </c>
      <c r="H96">
        <v>11312</v>
      </c>
      <c r="I96">
        <v>2314280</v>
      </c>
      <c r="J96">
        <v>12669</v>
      </c>
      <c r="K96">
        <v>15</v>
      </c>
    </row>
    <row r="97" spans="1:11">
      <c r="A97">
        <v>1475028048</v>
      </c>
      <c r="B97">
        <v>190</v>
      </c>
      <c r="C97">
        <v>211.6</v>
      </c>
      <c r="D97">
        <v>56.393</v>
      </c>
      <c r="E97">
        <v>20948</v>
      </c>
      <c r="F97">
        <v>185140</v>
      </c>
      <c r="G97">
        <v>12564</v>
      </c>
      <c r="H97">
        <v>11312</v>
      </c>
      <c r="I97">
        <v>2314280</v>
      </c>
      <c r="J97">
        <v>12672</v>
      </c>
      <c r="K97">
        <v>15</v>
      </c>
    </row>
    <row r="98" spans="1:11">
      <c r="A98">
        <v>1475028050</v>
      </c>
      <c r="B98">
        <v>192</v>
      </c>
      <c r="C98">
        <v>163.7</v>
      </c>
      <c r="D98">
        <v>56.393</v>
      </c>
      <c r="E98">
        <v>20961</v>
      </c>
      <c r="F98">
        <v>185140</v>
      </c>
      <c r="G98">
        <v>12575</v>
      </c>
      <c r="H98">
        <v>11332</v>
      </c>
      <c r="I98">
        <v>2314280</v>
      </c>
      <c r="J98">
        <v>12688</v>
      </c>
      <c r="K98">
        <v>15</v>
      </c>
    </row>
    <row r="99" spans="1:11">
      <c r="A99">
        <v>1475028052</v>
      </c>
      <c r="B99">
        <v>194</v>
      </c>
      <c r="C99">
        <v>173.5</v>
      </c>
      <c r="D99">
        <v>56.393</v>
      </c>
      <c r="E99">
        <v>20963</v>
      </c>
      <c r="F99">
        <v>185140</v>
      </c>
      <c r="G99">
        <v>12577</v>
      </c>
      <c r="H99">
        <v>13136</v>
      </c>
      <c r="I99">
        <v>2314280</v>
      </c>
      <c r="J99">
        <v>12693</v>
      </c>
      <c r="K99">
        <v>15</v>
      </c>
    </row>
    <row r="100" spans="1:11">
      <c r="A100">
        <v>1475028054</v>
      </c>
      <c r="B100">
        <v>196</v>
      </c>
      <c r="C100">
        <v>183.9</v>
      </c>
      <c r="D100">
        <v>56.393</v>
      </c>
      <c r="E100">
        <v>20975</v>
      </c>
      <c r="F100">
        <v>185140</v>
      </c>
      <c r="G100">
        <v>12587</v>
      </c>
      <c r="H100">
        <v>13156</v>
      </c>
      <c r="I100">
        <v>2314280</v>
      </c>
      <c r="J100">
        <v>12708</v>
      </c>
      <c r="K100">
        <v>15</v>
      </c>
    </row>
    <row r="101" spans="1:11">
      <c r="A101">
        <v>1475028056</v>
      </c>
      <c r="B101">
        <v>198</v>
      </c>
      <c r="C101">
        <v>158</v>
      </c>
      <c r="D101">
        <v>56.393</v>
      </c>
      <c r="E101">
        <v>20975</v>
      </c>
      <c r="F101">
        <v>185140</v>
      </c>
      <c r="G101">
        <v>12587</v>
      </c>
      <c r="H101">
        <v>13156</v>
      </c>
      <c r="I101">
        <v>2314280</v>
      </c>
      <c r="J101">
        <v>12710</v>
      </c>
      <c r="K101">
        <v>15</v>
      </c>
    </row>
    <row r="102" spans="1:11">
      <c r="A102">
        <v>1475028058</v>
      </c>
      <c r="B102">
        <v>200</v>
      </c>
      <c r="C102">
        <v>215.4</v>
      </c>
      <c r="D102">
        <v>56.393</v>
      </c>
      <c r="E102">
        <v>20976</v>
      </c>
      <c r="F102">
        <v>185140</v>
      </c>
      <c r="G102">
        <v>12588</v>
      </c>
      <c r="H102">
        <v>13156</v>
      </c>
      <c r="I102">
        <v>2314280</v>
      </c>
      <c r="J102">
        <v>12714</v>
      </c>
      <c r="K102">
        <v>15</v>
      </c>
    </row>
    <row r="103" spans="1:11">
      <c r="A103">
        <v>1475028060</v>
      </c>
      <c r="B103">
        <v>202</v>
      </c>
      <c r="C103">
        <v>179.6</v>
      </c>
      <c r="D103">
        <v>56.393</v>
      </c>
      <c r="E103">
        <v>20988</v>
      </c>
      <c r="F103">
        <v>185140</v>
      </c>
      <c r="G103">
        <v>12598</v>
      </c>
      <c r="H103">
        <v>13168</v>
      </c>
      <c r="I103">
        <v>2314280</v>
      </c>
      <c r="J103">
        <v>12728</v>
      </c>
      <c r="K103">
        <v>15</v>
      </c>
    </row>
    <row r="104" spans="1:11">
      <c r="A104">
        <v>1475028062</v>
      </c>
      <c r="B104">
        <v>204</v>
      </c>
      <c r="C104">
        <v>187.1</v>
      </c>
      <c r="D104">
        <v>56.393</v>
      </c>
      <c r="E104">
        <v>20988</v>
      </c>
      <c r="F104">
        <v>185140</v>
      </c>
      <c r="G104">
        <v>12598</v>
      </c>
      <c r="H104">
        <v>13168</v>
      </c>
      <c r="I104">
        <v>2314280</v>
      </c>
      <c r="J104">
        <v>12730</v>
      </c>
      <c r="K104">
        <v>15</v>
      </c>
    </row>
    <row r="105" spans="1:11">
      <c r="A105">
        <v>1475028064</v>
      </c>
      <c r="B105">
        <v>206</v>
      </c>
      <c r="C105">
        <v>189.5</v>
      </c>
      <c r="D105">
        <v>56.393</v>
      </c>
      <c r="E105">
        <v>21001</v>
      </c>
      <c r="F105">
        <v>185140</v>
      </c>
      <c r="G105">
        <v>12609</v>
      </c>
      <c r="H105">
        <v>13180</v>
      </c>
      <c r="I105">
        <v>2314280</v>
      </c>
      <c r="J105">
        <v>12745</v>
      </c>
      <c r="K105">
        <v>15</v>
      </c>
    </row>
    <row r="106" spans="1:11">
      <c r="A106">
        <v>1475028066</v>
      </c>
      <c r="B106">
        <v>208</v>
      </c>
      <c r="C106">
        <v>207.4</v>
      </c>
      <c r="D106">
        <v>56.393</v>
      </c>
      <c r="E106">
        <v>21001</v>
      </c>
      <c r="F106">
        <v>185140</v>
      </c>
      <c r="G106">
        <v>12609</v>
      </c>
      <c r="H106">
        <v>13180</v>
      </c>
      <c r="I106">
        <v>2314280</v>
      </c>
      <c r="J106">
        <v>12748</v>
      </c>
      <c r="K106">
        <v>15</v>
      </c>
    </row>
    <row r="107" spans="1:11">
      <c r="A107">
        <v>1475028068</v>
      </c>
      <c r="B107">
        <v>210</v>
      </c>
      <c r="C107">
        <v>182.2</v>
      </c>
      <c r="D107">
        <v>56.393</v>
      </c>
      <c r="E107">
        <v>21001</v>
      </c>
      <c r="F107">
        <v>185140</v>
      </c>
      <c r="G107">
        <v>12609</v>
      </c>
      <c r="H107">
        <v>13180</v>
      </c>
      <c r="I107">
        <v>2314280</v>
      </c>
      <c r="J107">
        <v>12750</v>
      </c>
      <c r="K107">
        <v>15</v>
      </c>
    </row>
    <row r="108" spans="1:11">
      <c r="A108">
        <v>1475028070</v>
      </c>
      <c r="B108">
        <v>212</v>
      </c>
      <c r="C108">
        <v>203.4</v>
      </c>
      <c r="D108">
        <v>56.393</v>
      </c>
      <c r="E108">
        <v>21014</v>
      </c>
      <c r="F108">
        <v>185140</v>
      </c>
      <c r="G108">
        <v>12620</v>
      </c>
      <c r="H108">
        <v>13192</v>
      </c>
      <c r="I108">
        <v>2314280</v>
      </c>
      <c r="J108">
        <v>12765</v>
      </c>
      <c r="K108">
        <v>15</v>
      </c>
    </row>
    <row r="109" spans="1:11">
      <c r="A109">
        <v>1475028072</v>
      </c>
      <c r="B109">
        <v>214</v>
      </c>
      <c r="C109">
        <v>163</v>
      </c>
      <c r="D109">
        <v>56.393</v>
      </c>
      <c r="E109">
        <v>21014</v>
      </c>
      <c r="F109">
        <v>185140</v>
      </c>
      <c r="G109">
        <v>12620</v>
      </c>
      <c r="H109">
        <v>13192</v>
      </c>
      <c r="I109">
        <v>2314280</v>
      </c>
      <c r="J109">
        <v>12768</v>
      </c>
      <c r="K109">
        <v>15</v>
      </c>
    </row>
    <row r="110" spans="1:11">
      <c r="A110">
        <v>1475028074</v>
      </c>
      <c r="B110">
        <v>216</v>
      </c>
      <c r="C110">
        <v>150.5</v>
      </c>
      <c r="D110">
        <v>56.393</v>
      </c>
      <c r="E110">
        <v>21026</v>
      </c>
      <c r="F110">
        <v>185140</v>
      </c>
      <c r="G110">
        <v>12630</v>
      </c>
      <c r="H110">
        <v>13204</v>
      </c>
      <c r="I110">
        <v>2314280</v>
      </c>
      <c r="J110">
        <v>12782</v>
      </c>
      <c r="K110">
        <v>15</v>
      </c>
    </row>
    <row r="111" spans="1:11">
      <c r="A111">
        <v>1475028076</v>
      </c>
      <c r="B111">
        <v>218</v>
      </c>
      <c r="C111">
        <v>145.5</v>
      </c>
      <c r="D111">
        <v>56.393</v>
      </c>
      <c r="E111">
        <v>21027</v>
      </c>
      <c r="F111">
        <v>185140</v>
      </c>
      <c r="G111">
        <v>12631</v>
      </c>
      <c r="H111">
        <v>13204</v>
      </c>
      <c r="I111">
        <v>2314280</v>
      </c>
      <c r="J111">
        <v>12786</v>
      </c>
      <c r="K111">
        <v>15</v>
      </c>
    </row>
    <row r="112" spans="1:11">
      <c r="A112">
        <v>1475028078</v>
      </c>
      <c r="B112">
        <v>220</v>
      </c>
      <c r="C112">
        <v>175.1</v>
      </c>
      <c r="D112">
        <v>56.393</v>
      </c>
      <c r="E112">
        <v>21027</v>
      </c>
      <c r="F112">
        <v>185140</v>
      </c>
      <c r="G112">
        <v>12631</v>
      </c>
      <c r="H112">
        <v>13204</v>
      </c>
      <c r="I112">
        <v>2314280</v>
      </c>
      <c r="J112">
        <v>12789</v>
      </c>
      <c r="K112">
        <v>15</v>
      </c>
    </row>
    <row r="113" spans="1:11">
      <c r="A113">
        <v>1475028080</v>
      </c>
      <c r="B113">
        <v>222</v>
      </c>
      <c r="C113">
        <v>145.5</v>
      </c>
      <c r="D113">
        <v>56.393</v>
      </c>
      <c r="E113">
        <v>21039</v>
      </c>
      <c r="F113">
        <v>185140</v>
      </c>
      <c r="G113">
        <v>12641</v>
      </c>
      <c r="H113">
        <v>13216</v>
      </c>
      <c r="I113">
        <v>2314280</v>
      </c>
      <c r="J113">
        <v>12802</v>
      </c>
      <c r="K113">
        <v>15</v>
      </c>
    </row>
    <row r="114" spans="1:11">
      <c r="A114">
        <v>1475028082</v>
      </c>
      <c r="B114">
        <v>224</v>
      </c>
      <c r="C114">
        <v>168.3</v>
      </c>
      <c r="D114">
        <v>56.393</v>
      </c>
      <c r="E114">
        <v>21045</v>
      </c>
      <c r="F114">
        <v>185140</v>
      </c>
      <c r="G114">
        <v>12650</v>
      </c>
      <c r="H114">
        <v>15092</v>
      </c>
      <c r="I114">
        <v>2314280</v>
      </c>
      <c r="J114">
        <v>12810</v>
      </c>
      <c r="K114">
        <v>15</v>
      </c>
    </row>
    <row r="115" spans="1:11">
      <c r="A115">
        <v>1475028084</v>
      </c>
      <c r="B115">
        <v>226</v>
      </c>
      <c r="C115">
        <v>170.9</v>
      </c>
      <c r="D115">
        <v>56.393</v>
      </c>
      <c r="E115">
        <v>21057</v>
      </c>
      <c r="F115">
        <v>185140</v>
      </c>
      <c r="G115">
        <v>12660</v>
      </c>
      <c r="H115">
        <v>15116</v>
      </c>
      <c r="I115">
        <v>2314280</v>
      </c>
      <c r="J115">
        <v>12823</v>
      </c>
      <c r="K115">
        <v>15</v>
      </c>
    </row>
    <row r="116" spans="1:11">
      <c r="A116">
        <v>1475028086</v>
      </c>
      <c r="B116">
        <v>228</v>
      </c>
      <c r="C116">
        <v>280.5</v>
      </c>
      <c r="D116">
        <v>56.393</v>
      </c>
      <c r="E116">
        <v>21057</v>
      </c>
      <c r="F116">
        <v>185140</v>
      </c>
      <c r="G116">
        <v>12660</v>
      </c>
      <c r="H116">
        <v>15116</v>
      </c>
      <c r="I116">
        <v>2314280</v>
      </c>
      <c r="J116">
        <v>12825</v>
      </c>
      <c r="K116">
        <v>15</v>
      </c>
    </row>
    <row r="117" spans="1:11">
      <c r="A117">
        <v>1475028088</v>
      </c>
      <c r="B117">
        <v>230</v>
      </c>
      <c r="C117">
        <v>150.2</v>
      </c>
      <c r="D117">
        <v>56.393</v>
      </c>
      <c r="E117">
        <v>21057</v>
      </c>
      <c r="F117">
        <v>185140</v>
      </c>
      <c r="G117">
        <v>12660</v>
      </c>
      <c r="H117">
        <v>15116</v>
      </c>
      <c r="I117">
        <v>2314280</v>
      </c>
      <c r="J117">
        <v>12828</v>
      </c>
      <c r="K117">
        <v>15</v>
      </c>
    </row>
    <row r="118" spans="1:11">
      <c r="A118">
        <v>1475028090</v>
      </c>
      <c r="B118">
        <v>232</v>
      </c>
      <c r="C118">
        <v>156.3</v>
      </c>
      <c r="D118">
        <v>56.393</v>
      </c>
      <c r="E118">
        <v>21070</v>
      </c>
      <c r="F118">
        <v>185140</v>
      </c>
      <c r="G118">
        <v>12671</v>
      </c>
      <c r="H118">
        <v>15128</v>
      </c>
      <c r="I118">
        <v>2314280</v>
      </c>
      <c r="J118">
        <v>12846</v>
      </c>
      <c r="K118">
        <v>15</v>
      </c>
    </row>
    <row r="119" spans="1:11">
      <c r="A119">
        <v>1475028092</v>
      </c>
      <c r="B119">
        <v>234</v>
      </c>
      <c r="C119">
        <v>143.2</v>
      </c>
      <c r="D119">
        <v>56.393</v>
      </c>
      <c r="E119">
        <v>21070</v>
      </c>
      <c r="F119">
        <v>185140</v>
      </c>
      <c r="G119">
        <v>12671</v>
      </c>
      <c r="H119">
        <v>15128</v>
      </c>
      <c r="I119">
        <v>2314280</v>
      </c>
      <c r="J119">
        <v>12848</v>
      </c>
      <c r="K119">
        <v>15</v>
      </c>
    </row>
    <row r="120" spans="1:11">
      <c r="A120">
        <v>1475028094</v>
      </c>
      <c r="B120">
        <v>236</v>
      </c>
      <c r="C120">
        <v>178.4</v>
      </c>
      <c r="D120">
        <v>56.393</v>
      </c>
      <c r="E120">
        <v>21082</v>
      </c>
      <c r="F120">
        <v>185140</v>
      </c>
      <c r="G120">
        <v>12681</v>
      </c>
      <c r="H120">
        <v>15140</v>
      </c>
      <c r="I120">
        <v>2314280</v>
      </c>
      <c r="J120">
        <v>12863</v>
      </c>
      <c r="K120">
        <v>15</v>
      </c>
    </row>
    <row r="121" spans="1:11">
      <c r="A121">
        <v>1475028096</v>
      </c>
      <c r="B121">
        <v>238</v>
      </c>
      <c r="C121">
        <v>168.5</v>
      </c>
      <c r="D121">
        <v>56.393</v>
      </c>
      <c r="E121">
        <v>21083</v>
      </c>
      <c r="F121">
        <v>185140</v>
      </c>
      <c r="G121">
        <v>12682</v>
      </c>
      <c r="H121">
        <v>15140</v>
      </c>
      <c r="I121">
        <v>2314280</v>
      </c>
      <c r="J121">
        <v>12867</v>
      </c>
      <c r="K121">
        <v>15</v>
      </c>
    </row>
    <row r="122" spans="1:11">
      <c r="A122">
        <v>1475028098</v>
      </c>
      <c r="B122">
        <v>240</v>
      </c>
      <c r="C122">
        <v>186.1</v>
      </c>
      <c r="D122">
        <v>56.393</v>
      </c>
      <c r="E122">
        <v>21083</v>
      </c>
      <c r="F122">
        <v>185140</v>
      </c>
      <c r="G122">
        <v>12682</v>
      </c>
      <c r="H122">
        <v>15140</v>
      </c>
      <c r="I122">
        <v>2314280</v>
      </c>
      <c r="J122">
        <v>12869</v>
      </c>
      <c r="K122">
        <v>15</v>
      </c>
    </row>
    <row r="123" spans="1:11">
      <c r="A123">
        <v>1475028100</v>
      </c>
      <c r="B123">
        <v>242</v>
      </c>
      <c r="C123">
        <v>171.5</v>
      </c>
      <c r="D123">
        <v>56.393</v>
      </c>
      <c r="E123">
        <v>21095</v>
      </c>
      <c r="F123">
        <v>185140</v>
      </c>
      <c r="G123">
        <v>12692</v>
      </c>
      <c r="H123">
        <v>15152</v>
      </c>
      <c r="I123">
        <v>2314280</v>
      </c>
      <c r="J123">
        <v>12885</v>
      </c>
      <c r="K123">
        <v>15</v>
      </c>
    </row>
    <row r="124" spans="1:11">
      <c r="A124">
        <v>1475028102</v>
      </c>
      <c r="B124">
        <v>244</v>
      </c>
      <c r="C124">
        <v>152.3</v>
      </c>
      <c r="D124">
        <v>56.393</v>
      </c>
      <c r="E124">
        <v>21096</v>
      </c>
      <c r="F124">
        <v>185140</v>
      </c>
      <c r="G124">
        <v>12693</v>
      </c>
      <c r="H124">
        <v>15152</v>
      </c>
      <c r="I124">
        <v>2314280</v>
      </c>
      <c r="J124">
        <v>12889</v>
      </c>
      <c r="K124">
        <v>15</v>
      </c>
    </row>
    <row r="125" spans="1:11">
      <c r="A125">
        <v>1475028104</v>
      </c>
      <c r="B125">
        <v>246</v>
      </c>
      <c r="C125">
        <v>152</v>
      </c>
      <c r="D125">
        <v>56.393</v>
      </c>
      <c r="E125">
        <v>21108</v>
      </c>
      <c r="F125">
        <v>185140</v>
      </c>
      <c r="G125">
        <v>12703</v>
      </c>
      <c r="H125">
        <v>15172</v>
      </c>
      <c r="I125">
        <v>2314280</v>
      </c>
      <c r="J125">
        <v>12903</v>
      </c>
      <c r="K125">
        <v>15</v>
      </c>
    </row>
    <row r="126" spans="1:11">
      <c r="A126">
        <v>1475028106</v>
      </c>
      <c r="B126">
        <v>248</v>
      </c>
      <c r="C126">
        <v>176.1</v>
      </c>
      <c r="D126">
        <v>56.393</v>
      </c>
      <c r="E126">
        <v>21108</v>
      </c>
      <c r="F126">
        <v>185140</v>
      </c>
      <c r="G126">
        <v>12703</v>
      </c>
      <c r="H126">
        <v>15172</v>
      </c>
      <c r="I126">
        <v>2314280</v>
      </c>
      <c r="J126">
        <v>12906</v>
      </c>
      <c r="K126">
        <v>15</v>
      </c>
    </row>
    <row r="127" spans="1:11">
      <c r="A127">
        <v>1475028108</v>
      </c>
      <c r="B127">
        <v>250</v>
      </c>
      <c r="C127">
        <v>211.1</v>
      </c>
      <c r="D127">
        <v>56.393</v>
      </c>
      <c r="E127">
        <v>21109</v>
      </c>
      <c r="F127">
        <v>185140</v>
      </c>
      <c r="G127">
        <v>12704</v>
      </c>
      <c r="H127">
        <v>15172</v>
      </c>
      <c r="I127">
        <v>2314280</v>
      </c>
      <c r="J127">
        <v>12910</v>
      </c>
      <c r="K127">
        <v>15</v>
      </c>
    </row>
    <row r="128" spans="1:11">
      <c r="A128">
        <v>1475028110</v>
      </c>
      <c r="B128">
        <v>252</v>
      </c>
      <c r="C128">
        <v>206.2</v>
      </c>
      <c r="D128">
        <v>56.393</v>
      </c>
      <c r="E128">
        <v>21121</v>
      </c>
      <c r="F128">
        <v>185140</v>
      </c>
      <c r="G128">
        <v>12714</v>
      </c>
      <c r="H128">
        <v>15184</v>
      </c>
      <c r="I128">
        <v>2314280</v>
      </c>
      <c r="J128">
        <v>12923</v>
      </c>
      <c r="K128">
        <v>15</v>
      </c>
    </row>
    <row r="129" spans="1:11">
      <c r="A129">
        <v>1475028112</v>
      </c>
      <c r="B129">
        <v>254</v>
      </c>
      <c r="C129">
        <v>206.1</v>
      </c>
      <c r="D129">
        <v>56.393</v>
      </c>
      <c r="E129">
        <v>21123</v>
      </c>
      <c r="F129">
        <v>185140</v>
      </c>
      <c r="G129">
        <v>12716</v>
      </c>
      <c r="H129">
        <v>16868</v>
      </c>
      <c r="I129">
        <v>2314280</v>
      </c>
      <c r="J129">
        <v>12928</v>
      </c>
      <c r="K129">
        <v>15</v>
      </c>
    </row>
    <row r="130" spans="1:11">
      <c r="A130">
        <v>1475028114</v>
      </c>
      <c r="B130">
        <v>256</v>
      </c>
      <c r="C130">
        <v>178.4</v>
      </c>
      <c r="D130">
        <v>56.393</v>
      </c>
      <c r="E130">
        <v>21136</v>
      </c>
      <c r="F130">
        <v>185140</v>
      </c>
      <c r="G130">
        <v>12727</v>
      </c>
      <c r="H130">
        <v>16888</v>
      </c>
      <c r="I130">
        <v>2314280</v>
      </c>
      <c r="J130">
        <v>12945</v>
      </c>
      <c r="K130">
        <v>15</v>
      </c>
    </row>
    <row r="131" spans="1:11">
      <c r="A131">
        <v>1475028116</v>
      </c>
      <c r="B131">
        <v>258</v>
      </c>
      <c r="C131">
        <v>187.9</v>
      </c>
      <c r="D131">
        <v>56.393</v>
      </c>
      <c r="E131">
        <v>21140</v>
      </c>
      <c r="F131">
        <v>185140</v>
      </c>
      <c r="G131">
        <v>12733</v>
      </c>
      <c r="H131">
        <v>16928</v>
      </c>
      <c r="I131">
        <v>2314280</v>
      </c>
      <c r="J131">
        <v>12952</v>
      </c>
      <c r="K131">
        <v>15</v>
      </c>
    </row>
    <row r="132" spans="1:11">
      <c r="A132">
        <v>1475028118</v>
      </c>
      <c r="B132">
        <v>260</v>
      </c>
      <c r="C132">
        <v>221.9</v>
      </c>
      <c r="D132">
        <v>56.393</v>
      </c>
      <c r="E132">
        <v>21140</v>
      </c>
      <c r="F132">
        <v>185140</v>
      </c>
      <c r="G132">
        <v>12733</v>
      </c>
      <c r="H132">
        <v>16928</v>
      </c>
      <c r="I132">
        <v>2314280</v>
      </c>
      <c r="J132">
        <v>12955</v>
      </c>
      <c r="K132">
        <v>15</v>
      </c>
    </row>
    <row r="133" spans="1:11">
      <c r="A133">
        <v>1475028120</v>
      </c>
      <c r="B133">
        <v>262</v>
      </c>
      <c r="C133">
        <v>172.5</v>
      </c>
      <c r="D133">
        <v>56.393</v>
      </c>
      <c r="E133">
        <v>21152</v>
      </c>
      <c r="F133">
        <v>185140</v>
      </c>
      <c r="G133">
        <v>12743</v>
      </c>
      <c r="H133">
        <v>16956</v>
      </c>
      <c r="I133">
        <v>2314280</v>
      </c>
      <c r="J133">
        <v>12972</v>
      </c>
      <c r="K133">
        <v>15</v>
      </c>
    </row>
    <row r="134" spans="1:11">
      <c r="A134">
        <v>1475028122</v>
      </c>
      <c r="B134">
        <v>264</v>
      </c>
      <c r="C134">
        <v>199</v>
      </c>
      <c r="D134">
        <v>56.393</v>
      </c>
      <c r="E134">
        <v>21155</v>
      </c>
      <c r="F134">
        <v>185140</v>
      </c>
      <c r="G134">
        <v>12746</v>
      </c>
      <c r="H134">
        <v>16960</v>
      </c>
      <c r="I134">
        <v>2314280</v>
      </c>
      <c r="J134">
        <v>12977</v>
      </c>
      <c r="K134">
        <v>15</v>
      </c>
    </row>
    <row r="135" spans="1:11">
      <c r="A135">
        <v>1475028124</v>
      </c>
      <c r="B135">
        <v>266</v>
      </c>
      <c r="C135">
        <v>188.9</v>
      </c>
      <c r="D135">
        <v>56.393</v>
      </c>
      <c r="E135">
        <v>21167</v>
      </c>
      <c r="F135">
        <v>185140</v>
      </c>
      <c r="G135">
        <v>12756</v>
      </c>
      <c r="H135">
        <v>16972</v>
      </c>
      <c r="I135">
        <v>2314280</v>
      </c>
      <c r="J135">
        <v>12993</v>
      </c>
      <c r="K135">
        <v>15</v>
      </c>
    </row>
    <row r="136" spans="1:11">
      <c r="A136">
        <v>1475028126</v>
      </c>
      <c r="B136">
        <v>268</v>
      </c>
      <c r="C136">
        <v>181.8</v>
      </c>
      <c r="D136">
        <v>56.393</v>
      </c>
      <c r="E136">
        <v>21167</v>
      </c>
      <c r="F136">
        <v>185140</v>
      </c>
      <c r="G136">
        <v>12756</v>
      </c>
      <c r="H136">
        <v>16972</v>
      </c>
      <c r="I136">
        <v>2314280</v>
      </c>
      <c r="J136">
        <v>12996</v>
      </c>
      <c r="K136">
        <v>15</v>
      </c>
    </row>
    <row r="137" spans="1:11">
      <c r="A137">
        <v>1475028128</v>
      </c>
      <c r="B137">
        <v>270</v>
      </c>
      <c r="C137">
        <v>209.1</v>
      </c>
      <c r="D137">
        <v>56.393</v>
      </c>
      <c r="E137">
        <v>21168</v>
      </c>
      <c r="F137">
        <v>185140</v>
      </c>
      <c r="G137">
        <v>12757</v>
      </c>
      <c r="H137">
        <v>16972</v>
      </c>
      <c r="I137">
        <v>2314280</v>
      </c>
      <c r="J137">
        <v>12999</v>
      </c>
      <c r="K137">
        <v>15</v>
      </c>
    </row>
    <row r="138" spans="1:11">
      <c r="A138">
        <v>1475028130</v>
      </c>
      <c r="B138">
        <v>272</v>
      </c>
      <c r="C138">
        <v>210.3</v>
      </c>
      <c r="D138">
        <v>56.393</v>
      </c>
      <c r="E138">
        <v>21180</v>
      </c>
      <c r="F138">
        <v>185140</v>
      </c>
      <c r="G138">
        <v>12767</v>
      </c>
      <c r="H138">
        <v>16984</v>
      </c>
      <c r="I138">
        <v>2314280</v>
      </c>
      <c r="J138">
        <v>13014</v>
      </c>
      <c r="K138">
        <v>15</v>
      </c>
    </row>
    <row r="139" spans="1:11">
      <c r="A139">
        <v>1475028132</v>
      </c>
      <c r="B139">
        <v>274</v>
      </c>
      <c r="C139">
        <v>179.8</v>
      </c>
      <c r="D139">
        <v>56.393</v>
      </c>
      <c r="E139">
        <v>21182</v>
      </c>
      <c r="F139">
        <v>185140</v>
      </c>
      <c r="G139">
        <v>12770</v>
      </c>
      <c r="H139">
        <v>16996</v>
      </c>
      <c r="I139">
        <v>2314280</v>
      </c>
      <c r="J139">
        <v>13019</v>
      </c>
      <c r="K139">
        <v>15</v>
      </c>
    </row>
    <row r="140" spans="1:11">
      <c r="A140">
        <v>1475028134</v>
      </c>
      <c r="B140">
        <v>276</v>
      </c>
      <c r="C140">
        <v>140.5</v>
      </c>
      <c r="D140">
        <v>56.393</v>
      </c>
      <c r="E140">
        <v>21195</v>
      </c>
      <c r="F140">
        <v>185140</v>
      </c>
      <c r="G140">
        <v>12781</v>
      </c>
      <c r="H140">
        <v>17020</v>
      </c>
      <c r="I140">
        <v>2314280</v>
      </c>
      <c r="J140">
        <v>13035</v>
      </c>
      <c r="K140">
        <v>15</v>
      </c>
    </row>
    <row r="141" spans="1:11">
      <c r="A141">
        <v>1475028136</v>
      </c>
      <c r="B141">
        <v>278</v>
      </c>
      <c r="C141">
        <v>231</v>
      </c>
      <c r="D141">
        <v>56.393</v>
      </c>
      <c r="E141">
        <v>21195</v>
      </c>
      <c r="F141">
        <v>185140</v>
      </c>
      <c r="G141">
        <v>12781</v>
      </c>
      <c r="H141">
        <v>17020</v>
      </c>
      <c r="I141">
        <v>2314280</v>
      </c>
      <c r="J141">
        <v>13038</v>
      </c>
      <c r="K141">
        <v>15</v>
      </c>
    </row>
    <row r="142" spans="1:11">
      <c r="A142">
        <v>1475028138</v>
      </c>
      <c r="B142">
        <v>280</v>
      </c>
      <c r="C142">
        <v>207.4</v>
      </c>
      <c r="D142">
        <v>56.393</v>
      </c>
      <c r="E142">
        <v>21195</v>
      </c>
      <c r="F142">
        <v>185140</v>
      </c>
      <c r="G142">
        <v>12781</v>
      </c>
      <c r="H142">
        <v>17020</v>
      </c>
      <c r="I142">
        <v>2314280</v>
      </c>
      <c r="J142">
        <v>13041</v>
      </c>
      <c r="K142">
        <v>15</v>
      </c>
    </row>
    <row r="143" spans="1:11">
      <c r="A143">
        <v>1475028140</v>
      </c>
      <c r="B143">
        <v>282</v>
      </c>
      <c r="C143">
        <v>228.4</v>
      </c>
      <c r="D143">
        <v>56.393</v>
      </c>
      <c r="E143">
        <v>21208</v>
      </c>
      <c r="F143">
        <v>185140</v>
      </c>
      <c r="G143">
        <v>12792</v>
      </c>
      <c r="H143">
        <v>17032</v>
      </c>
      <c r="I143">
        <v>2314280</v>
      </c>
      <c r="J143">
        <v>13056</v>
      </c>
      <c r="K143">
        <v>15</v>
      </c>
    </row>
    <row r="144" spans="1:11">
      <c r="A144">
        <v>1475028142</v>
      </c>
      <c r="B144">
        <v>284</v>
      </c>
      <c r="C144">
        <v>238.9</v>
      </c>
      <c r="D144">
        <v>56.393</v>
      </c>
      <c r="E144">
        <v>21210</v>
      </c>
      <c r="F144">
        <v>185140</v>
      </c>
      <c r="G144">
        <v>12794</v>
      </c>
      <c r="H144">
        <v>18852</v>
      </c>
      <c r="I144">
        <v>2314280</v>
      </c>
      <c r="J144">
        <v>13061</v>
      </c>
      <c r="K144">
        <v>15</v>
      </c>
    </row>
    <row r="145" spans="1:11">
      <c r="A145">
        <v>1475028144</v>
      </c>
      <c r="B145">
        <v>286</v>
      </c>
      <c r="C145">
        <v>206.5</v>
      </c>
      <c r="D145">
        <v>56.393</v>
      </c>
      <c r="E145">
        <v>21222</v>
      </c>
      <c r="F145">
        <v>185140</v>
      </c>
      <c r="G145">
        <v>12804</v>
      </c>
      <c r="H145">
        <v>18872</v>
      </c>
      <c r="I145">
        <v>2314280</v>
      </c>
      <c r="J145">
        <v>13076</v>
      </c>
      <c r="K145">
        <v>15</v>
      </c>
    </row>
    <row r="146" spans="1:11">
      <c r="A146">
        <v>1475028146</v>
      </c>
      <c r="B146">
        <v>288</v>
      </c>
      <c r="C146">
        <v>221.2</v>
      </c>
      <c r="D146">
        <v>56.393</v>
      </c>
      <c r="E146">
        <v>21223</v>
      </c>
      <c r="F146">
        <v>185140</v>
      </c>
      <c r="G146">
        <v>12805</v>
      </c>
      <c r="H146">
        <v>18872</v>
      </c>
      <c r="I146">
        <v>2314280</v>
      </c>
      <c r="J146">
        <v>13080</v>
      </c>
      <c r="K146">
        <v>15</v>
      </c>
    </row>
    <row r="147" spans="1:11">
      <c r="A147">
        <v>1475028148</v>
      </c>
      <c r="B147">
        <v>290</v>
      </c>
      <c r="C147">
        <v>168.3</v>
      </c>
      <c r="D147">
        <v>56.427</v>
      </c>
      <c r="E147">
        <v>21223</v>
      </c>
      <c r="F147">
        <v>185140</v>
      </c>
      <c r="G147">
        <v>12805</v>
      </c>
      <c r="H147">
        <v>18872</v>
      </c>
      <c r="I147">
        <v>2315668</v>
      </c>
      <c r="J147">
        <v>13083</v>
      </c>
      <c r="K147">
        <v>15</v>
      </c>
    </row>
    <row r="148" spans="1:11">
      <c r="A148">
        <v>1475028150</v>
      </c>
      <c r="B148">
        <v>292</v>
      </c>
      <c r="C148">
        <v>200.6</v>
      </c>
      <c r="D148">
        <v>56.427</v>
      </c>
      <c r="E148">
        <v>21235</v>
      </c>
      <c r="F148">
        <v>185140</v>
      </c>
      <c r="G148">
        <v>12815</v>
      </c>
      <c r="H148">
        <v>18884</v>
      </c>
      <c r="I148">
        <v>2315668</v>
      </c>
      <c r="J148">
        <v>13099</v>
      </c>
      <c r="K148">
        <v>15</v>
      </c>
    </row>
    <row r="149" spans="1:11">
      <c r="A149">
        <v>1475028152</v>
      </c>
      <c r="B149">
        <v>294</v>
      </c>
      <c r="C149">
        <v>168.1</v>
      </c>
      <c r="D149">
        <v>56.427</v>
      </c>
      <c r="E149">
        <v>21239</v>
      </c>
      <c r="F149">
        <v>185140</v>
      </c>
      <c r="G149">
        <v>12821</v>
      </c>
      <c r="H149">
        <v>18916</v>
      </c>
      <c r="I149">
        <v>2315668</v>
      </c>
      <c r="J149">
        <v>13105</v>
      </c>
      <c r="K149">
        <v>15</v>
      </c>
    </row>
    <row r="150" spans="1:11">
      <c r="A150">
        <v>1475028154</v>
      </c>
      <c r="B150">
        <v>296</v>
      </c>
      <c r="C150">
        <v>199.9</v>
      </c>
      <c r="D150">
        <v>56.427</v>
      </c>
      <c r="E150">
        <v>21252</v>
      </c>
      <c r="F150">
        <v>185140</v>
      </c>
      <c r="G150">
        <v>12832</v>
      </c>
      <c r="H150">
        <v>18940</v>
      </c>
      <c r="I150">
        <v>2315668</v>
      </c>
      <c r="J150">
        <v>13121</v>
      </c>
      <c r="K150">
        <v>15</v>
      </c>
    </row>
    <row r="151" spans="1:11">
      <c r="A151">
        <v>1475028156</v>
      </c>
      <c r="B151">
        <v>298</v>
      </c>
      <c r="C151">
        <v>164.6</v>
      </c>
      <c r="D151">
        <v>56.427</v>
      </c>
      <c r="E151">
        <v>21252</v>
      </c>
      <c r="F151">
        <v>185140</v>
      </c>
      <c r="G151">
        <v>12832</v>
      </c>
      <c r="H151">
        <v>18940</v>
      </c>
      <c r="I151">
        <v>2315668</v>
      </c>
      <c r="J151">
        <v>13124</v>
      </c>
      <c r="K151">
        <v>15</v>
      </c>
    </row>
    <row r="152" spans="1:11">
      <c r="A152">
        <v>1475028158</v>
      </c>
      <c r="B152">
        <v>300</v>
      </c>
      <c r="C152">
        <v>202.1</v>
      </c>
      <c r="D152">
        <v>56.58</v>
      </c>
      <c r="E152">
        <v>21252</v>
      </c>
      <c r="F152">
        <v>185140</v>
      </c>
      <c r="G152">
        <v>12832</v>
      </c>
      <c r="H152">
        <v>18940</v>
      </c>
      <c r="I152">
        <v>2321932</v>
      </c>
      <c r="J152">
        <v>13126</v>
      </c>
      <c r="K152">
        <v>15</v>
      </c>
    </row>
    <row r="153" spans="1:11">
      <c r="A153">
        <v>1475028160</v>
      </c>
      <c r="B153">
        <v>302</v>
      </c>
      <c r="C153">
        <v>173.4</v>
      </c>
      <c r="D153">
        <v>56.58</v>
      </c>
      <c r="E153">
        <v>21265</v>
      </c>
      <c r="F153">
        <v>185140</v>
      </c>
      <c r="G153">
        <v>12843</v>
      </c>
      <c r="H153">
        <v>18952</v>
      </c>
      <c r="I153">
        <v>2321932</v>
      </c>
      <c r="J153">
        <v>13142</v>
      </c>
      <c r="K153">
        <v>15</v>
      </c>
    </row>
    <row r="154" spans="1:11">
      <c r="A154">
        <v>1475028162</v>
      </c>
      <c r="B154">
        <v>304</v>
      </c>
      <c r="C154">
        <v>4</v>
      </c>
      <c r="D154">
        <v>56.58</v>
      </c>
      <c r="E154">
        <v>21265</v>
      </c>
      <c r="F154">
        <v>185140</v>
      </c>
      <c r="G154">
        <v>12843</v>
      </c>
      <c r="H154">
        <v>18952</v>
      </c>
      <c r="I154">
        <v>2321932</v>
      </c>
      <c r="J154">
        <v>13145</v>
      </c>
      <c r="K154">
        <v>15</v>
      </c>
    </row>
    <row r="155" spans="1:11">
      <c r="A155">
        <v>1475028164</v>
      </c>
      <c r="B155">
        <v>306</v>
      </c>
      <c r="C155">
        <v>4.5</v>
      </c>
      <c r="D155">
        <v>56.58</v>
      </c>
      <c r="E155">
        <v>21277</v>
      </c>
      <c r="F155">
        <v>185140</v>
      </c>
      <c r="G155">
        <v>12853</v>
      </c>
      <c r="H155">
        <v>18964</v>
      </c>
      <c r="I155">
        <v>2321932</v>
      </c>
      <c r="J155">
        <v>13159</v>
      </c>
      <c r="K155">
        <v>15</v>
      </c>
    </row>
    <row r="156" spans="1:11">
      <c r="A156">
        <v>1475028166</v>
      </c>
      <c r="B156">
        <v>308</v>
      </c>
      <c r="C156">
        <v>4.5</v>
      </c>
      <c r="D156">
        <v>56.58</v>
      </c>
      <c r="E156">
        <v>21278</v>
      </c>
      <c r="F156">
        <v>185140</v>
      </c>
      <c r="G156">
        <v>12854</v>
      </c>
      <c r="H156">
        <v>18964</v>
      </c>
      <c r="I156">
        <v>2321932</v>
      </c>
      <c r="J156">
        <v>13163</v>
      </c>
      <c r="K156">
        <v>15</v>
      </c>
    </row>
    <row r="157" spans="1:11">
      <c r="A157">
        <v>1475028168</v>
      </c>
      <c r="B157">
        <v>310</v>
      </c>
      <c r="C157">
        <v>4.5</v>
      </c>
      <c r="D157">
        <v>56.973</v>
      </c>
      <c r="E157">
        <v>21278</v>
      </c>
      <c r="F157">
        <v>185140</v>
      </c>
      <c r="G157">
        <v>12854</v>
      </c>
      <c r="H157">
        <v>18964</v>
      </c>
      <c r="I157">
        <v>2338072</v>
      </c>
      <c r="J157">
        <v>13166</v>
      </c>
      <c r="K157">
        <v>15</v>
      </c>
    </row>
    <row r="158" spans="1:11">
      <c r="A158">
        <v>1475028170</v>
      </c>
      <c r="B158">
        <v>312</v>
      </c>
      <c r="C158">
        <v>74.9</v>
      </c>
      <c r="D158">
        <v>56.973</v>
      </c>
      <c r="E158">
        <v>21290</v>
      </c>
      <c r="F158">
        <v>185140</v>
      </c>
      <c r="G158">
        <v>12864</v>
      </c>
      <c r="H158">
        <v>18976</v>
      </c>
      <c r="I158">
        <v>2338072</v>
      </c>
      <c r="J158">
        <v>13180</v>
      </c>
      <c r="K15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1475028297</v>
      </c>
      <c r="B2">
        <v>0</v>
      </c>
      <c r="C2">
        <v>0</v>
      </c>
      <c r="D2">
        <v>56.752</v>
      </c>
      <c r="E2">
        <v>19649</v>
      </c>
      <c r="F2">
        <v>170200</v>
      </c>
      <c r="G2">
        <v>11790</v>
      </c>
      <c r="H2">
        <v>584</v>
      </c>
      <c r="I2">
        <v>2329012</v>
      </c>
      <c r="J2">
        <v>11464</v>
      </c>
      <c r="K2">
        <v>25</v>
      </c>
    </row>
    <row r="3" spans="1:11">
      <c r="A3">
        <v>1475028299</v>
      </c>
      <c r="B3">
        <v>2</v>
      </c>
      <c r="C3">
        <v>16.2</v>
      </c>
      <c r="D3">
        <v>56.752</v>
      </c>
      <c r="E3">
        <v>19709</v>
      </c>
      <c r="F3">
        <v>170904</v>
      </c>
      <c r="G3">
        <v>11814</v>
      </c>
      <c r="H3">
        <v>584</v>
      </c>
      <c r="I3">
        <v>2329012</v>
      </c>
      <c r="J3">
        <v>11506</v>
      </c>
      <c r="K3">
        <v>25</v>
      </c>
    </row>
    <row r="4" spans="1:11">
      <c r="A4">
        <v>1475028301</v>
      </c>
      <c r="B4">
        <v>4</v>
      </c>
      <c r="C4">
        <v>49.6</v>
      </c>
      <c r="D4">
        <v>56.752</v>
      </c>
      <c r="E4">
        <v>20182</v>
      </c>
      <c r="F4">
        <v>180116</v>
      </c>
      <c r="G4">
        <v>12011</v>
      </c>
      <c r="H4">
        <v>856</v>
      </c>
      <c r="I4">
        <v>2329012</v>
      </c>
      <c r="J4">
        <v>11825</v>
      </c>
      <c r="K4">
        <v>25</v>
      </c>
    </row>
    <row r="5" spans="1:11">
      <c r="A5">
        <v>1475028303</v>
      </c>
      <c r="B5">
        <v>6</v>
      </c>
      <c r="C5">
        <v>101.5</v>
      </c>
      <c r="D5">
        <v>56.752</v>
      </c>
      <c r="E5">
        <v>20365</v>
      </c>
      <c r="F5">
        <v>183460</v>
      </c>
      <c r="G5">
        <v>12072</v>
      </c>
      <c r="H5">
        <v>856</v>
      </c>
      <c r="I5">
        <v>2329012</v>
      </c>
      <c r="J5">
        <v>11949</v>
      </c>
      <c r="K5">
        <v>25</v>
      </c>
    </row>
    <row r="6" spans="1:11">
      <c r="A6">
        <v>1475028305</v>
      </c>
      <c r="B6">
        <v>8</v>
      </c>
      <c r="C6">
        <v>102</v>
      </c>
      <c r="D6">
        <v>56.752</v>
      </c>
      <c r="E6">
        <v>20460</v>
      </c>
      <c r="F6">
        <v>185392</v>
      </c>
      <c r="G6">
        <v>12112</v>
      </c>
      <c r="H6">
        <v>980</v>
      </c>
      <c r="I6">
        <v>2329012</v>
      </c>
      <c r="J6">
        <v>12018</v>
      </c>
      <c r="K6">
        <v>25</v>
      </c>
    </row>
    <row r="7" spans="1:11">
      <c r="A7">
        <v>1475028307</v>
      </c>
      <c r="B7">
        <v>10</v>
      </c>
      <c r="C7">
        <v>118.7</v>
      </c>
      <c r="D7">
        <v>56.752</v>
      </c>
      <c r="E7">
        <v>20484</v>
      </c>
      <c r="F7">
        <v>185696</v>
      </c>
      <c r="G7">
        <v>12125</v>
      </c>
      <c r="H7">
        <v>984</v>
      </c>
      <c r="I7">
        <v>2329012</v>
      </c>
      <c r="J7">
        <v>12041</v>
      </c>
      <c r="K7">
        <v>25</v>
      </c>
    </row>
    <row r="8" spans="1:11">
      <c r="A8">
        <v>1475028309</v>
      </c>
      <c r="B8">
        <v>12</v>
      </c>
      <c r="C8">
        <v>142.6</v>
      </c>
      <c r="D8">
        <v>56.752</v>
      </c>
      <c r="E8">
        <v>20486</v>
      </c>
      <c r="F8">
        <v>185696</v>
      </c>
      <c r="G8">
        <v>12126</v>
      </c>
      <c r="H8">
        <v>984</v>
      </c>
      <c r="I8">
        <v>2329012</v>
      </c>
      <c r="J8">
        <v>12044</v>
      </c>
      <c r="K8">
        <v>25</v>
      </c>
    </row>
    <row r="9" spans="1:11">
      <c r="A9">
        <v>1475028311</v>
      </c>
      <c r="B9">
        <v>14</v>
      </c>
      <c r="C9">
        <v>178.1</v>
      </c>
      <c r="D9">
        <v>56.752</v>
      </c>
      <c r="E9">
        <v>20498</v>
      </c>
      <c r="F9">
        <v>185696</v>
      </c>
      <c r="G9">
        <v>12136</v>
      </c>
      <c r="H9">
        <v>1020</v>
      </c>
      <c r="I9">
        <v>2329012</v>
      </c>
      <c r="J9">
        <v>12061</v>
      </c>
      <c r="K9">
        <v>25</v>
      </c>
    </row>
    <row r="10" spans="1:11">
      <c r="A10">
        <v>1475028313</v>
      </c>
      <c r="B10">
        <v>16</v>
      </c>
      <c r="C10">
        <v>173.1</v>
      </c>
      <c r="D10">
        <v>56.752</v>
      </c>
      <c r="E10">
        <v>20498</v>
      </c>
      <c r="F10">
        <v>185696</v>
      </c>
      <c r="G10">
        <v>12136</v>
      </c>
      <c r="H10">
        <v>1020</v>
      </c>
      <c r="I10">
        <v>2329012</v>
      </c>
      <c r="J10">
        <v>12064</v>
      </c>
      <c r="K10">
        <v>25</v>
      </c>
    </row>
    <row r="11" spans="1:11">
      <c r="A11">
        <v>1475028315</v>
      </c>
      <c r="B11">
        <v>18</v>
      </c>
      <c r="C11">
        <v>202.2</v>
      </c>
      <c r="D11">
        <v>56.752</v>
      </c>
      <c r="E11">
        <v>20499</v>
      </c>
      <c r="F11">
        <v>185696</v>
      </c>
      <c r="G11">
        <v>12137</v>
      </c>
      <c r="H11">
        <v>1020</v>
      </c>
      <c r="I11">
        <v>2329012</v>
      </c>
      <c r="J11">
        <v>12067</v>
      </c>
      <c r="K11">
        <v>25</v>
      </c>
    </row>
    <row r="12" spans="1:11">
      <c r="A12">
        <v>1475028317</v>
      </c>
      <c r="B12">
        <v>20</v>
      </c>
      <c r="C12">
        <v>168.4</v>
      </c>
      <c r="D12">
        <v>56.71</v>
      </c>
      <c r="E12">
        <v>20518</v>
      </c>
      <c r="F12">
        <v>185696</v>
      </c>
      <c r="G12">
        <v>12171</v>
      </c>
      <c r="H12">
        <v>1296</v>
      </c>
      <c r="I12">
        <v>2327296</v>
      </c>
      <c r="J12">
        <v>12090</v>
      </c>
      <c r="K12">
        <v>19</v>
      </c>
    </row>
    <row r="13" spans="1:11">
      <c r="A13">
        <v>1475028319</v>
      </c>
      <c r="B13">
        <v>22</v>
      </c>
      <c r="C13">
        <v>176.2</v>
      </c>
      <c r="D13">
        <v>56.71</v>
      </c>
      <c r="E13">
        <v>20518</v>
      </c>
      <c r="F13">
        <v>185696</v>
      </c>
      <c r="G13">
        <v>12171</v>
      </c>
      <c r="H13">
        <v>1296</v>
      </c>
      <c r="I13">
        <v>2327296</v>
      </c>
      <c r="J13">
        <v>12093</v>
      </c>
      <c r="K13">
        <v>19</v>
      </c>
    </row>
    <row r="14" spans="1:11">
      <c r="A14">
        <v>1475028321</v>
      </c>
      <c r="B14">
        <v>24</v>
      </c>
      <c r="C14">
        <v>197.9</v>
      </c>
      <c r="D14">
        <v>56.71</v>
      </c>
      <c r="E14">
        <v>20531</v>
      </c>
      <c r="F14">
        <v>185696</v>
      </c>
      <c r="G14">
        <v>12182</v>
      </c>
      <c r="H14">
        <v>1316</v>
      </c>
      <c r="I14">
        <v>2327296</v>
      </c>
      <c r="J14">
        <v>12107</v>
      </c>
      <c r="K14">
        <v>19</v>
      </c>
    </row>
    <row r="15" spans="1:11">
      <c r="A15">
        <v>1475028323</v>
      </c>
      <c r="B15">
        <v>26</v>
      </c>
      <c r="C15">
        <v>197</v>
      </c>
      <c r="D15">
        <v>56.71</v>
      </c>
      <c r="E15">
        <v>20531</v>
      </c>
      <c r="F15">
        <v>185696</v>
      </c>
      <c r="G15">
        <v>12182</v>
      </c>
      <c r="H15">
        <v>1316</v>
      </c>
      <c r="I15">
        <v>2327296</v>
      </c>
      <c r="J15">
        <v>12110</v>
      </c>
      <c r="K15">
        <v>19</v>
      </c>
    </row>
    <row r="16" spans="1:11">
      <c r="A16">
        <v>1475028325</v>
      </c>
      <c r="B16">
        <v>28</v>
      </c>
      <c r="C16">
        <v>208.4</v>
      </c>
      <c r="D16">
        <v>56.71</v>
      </c>
      <c r="E16">
        <v>20531</v>
      </c>
      <c r="F16">
        <v>185696</v>
      </c>
      <c r="G16">
        <v>12182</v>
      </c>
      <c r="H16">
        <v>1316</v>
      </c>
      <c r="I16">
        <v>2327296</v>
      </c>
      <c r="J16">
        <v>12113</v>
      </c>
      <c r="K16">
        <v>19</v>
      </c>
    </row>
    <row r="17" spans="1:11">
      <c r="A17">
        <v>1475028327</v>
      </c>
      <c r="B17">
        <v>30</v>
      </c>
      <c r="C17">
        <v>223.3</v>
      </c>
      <c r="D17">
        <v>56.716</v>
      </c>
      <c r="E17">
        <v>20549</v>
      </c>
      <c r="F17">
        <v>185696</v>
      </c>
      <c r="G17">
        <v>12206</v>
      </c>
      <c r="H17">
        <v>1584</v>
      </c>
      <c r="I17">
        <v>2327532</v>
      </c>
      <c r="J17">
        <v>12134</v>
      </c>
      <c r="K17">
        <v>17</v>
      </c>
    </row>
    <row r="18" spans="1:11">
      <c r="A18">
        <v>1475028329</v>
      </c>
      <c r="B18">
        <v>32</v>
      </c>
      <c r="C18">
        <v>223</v>
      </c>
      <c r="D18">
        <v>56.716</v>
      </c>
      <c r="E18">
        <v>20549</v>
      </c>
      <c r="F18">
        <v>185696</v>
      </c>
      <c r="G18">
        <v>12206</v>
      </c>
      <c r="H18">
        <v>1584</v>
      </c>
      <c r="I18">
        <v>2327532</v>
      </c>
      <c r="J18">
        <v>12137</v>
      </c>
      <c r="K18">
        <v>17</v>
      </c>
    </row>
    <row r="19" spans="1:11">
      <c r="A19">
        <v>1475028331</v>
      </c>
      <c r="B19">
        <v>34</v>
      </c>
      <c r="C19">
        <v>193</v>
      </c>
      <c r="D19">
        <v>56.716</v>
      </c>
      <c r="E19">
        <v>20552</v>
      </c>
      <c r="F19">
        <v>185696</v>
      </c>
      <c r="G19">
        <v>12212</v>
      </c>
      <c r="H19">
        <v>1840</v>
      </c>
      <c r="I19">
        <v>2327532</v>
      </c>
      <c r="J19">
        <v>12144</v>
      </c>
      <c r="K19">
        <v>17</v>
      </c>
    </row>
    <row r="20" spans="1:11">
      <c r="A20">
        <v>1475028333</v>
      </c>
      <c r="B20">
        <v>36</v>
      </c>
      <c r="C20">
        <v>200.8</v>
      </c>
      <c r="D20">
        <v>56.716</v>
      </c>
      <c r="E20">
        <v>20565</v>
      </c>
      <c r="F20">
        <v>185696</v>
      </c>
      <c r="G20">
        <v>12223</v>
      </c>
      <c r="H20">
        <v>1860</v>
      </c>
      <c r="I20">
        <v>2327532</v>
      </c>
      <c r="J20">
        <v>12160</v>
      </c>
      <c r="K20">
        <v>17</v>
      </c>
    </row>
    <row r="21" spans="1:11">
      <c r="A21">
        <v>1475028335</v>
      </c>
      <c r="B21">
        <v>38</v>
      </c>
      <c r="C21">
        <v>221.5</v>
      </c>
      <c r="D21">
        <v>56.716</v>
      </c>
      <c r="E21">
        <v>20565</v>
      </c>
      <c r="F21">
        <v>185696</v>
      </c>
      <c r="G21">
        <v>12223</v>
      </c>
      <c r="H21">
        <v>1860</v>
      </c>
      <c r="I21">
        <v>2327532</v>
      </c>
      <c r="J21">
        <v>12163</v>
      </c>
      <c r="K21">
        <v>17</v>
      </c>
    </row>
    <row r="22" spans="1:11">
      <c r="A22">
        <v>1475028337</v>
      </c>
      <c r="B22">
        <v>40</v>
      </c>
      <c r="C22">
        <v>215.5</v>
      </c>
      <c r="D22">
        <v>56.716</v>
      </c>
      <c r="E22">
        <v>20580</v>
      </c>
      <c r="F22">
        <v>185696</v>
      </c>
      <c r="G22">
        <v>12239</v>
      </c>
      <c r="H22">
        <v>2180</v>
      </c>
      <c r="I22">
        <v>2327532</v>
      </c>
      <c r="J22">
        <v>12183</v>
      </c>
      <c r="K22">
        <v>17</v>
      </c>
    </row>
    <row r="23" spans="1:11">
      <c r="A23">
        <v>1475028339</v>
      </c>
      <c r="B23">
        <v>42</v>
      </c>
      <c r="C23">
        <v>178.9</v>
      </c>
      <c r="D23">
        <v>56.716</v>
      </c>
      <c r="E23">
        <v>20580</v>
      </c>
      <c r="F23">
        <v>185696</v>
      </c>
      <c r="G23">
        <v>12239</v>
      </c>
      <c r="H23">
        <v>2180</v>
      </c>
      <c r="I23">
        <v>2327532</v>
      </c>
      <c r="J23">
        <v>12185</v>
      </c>
      <c r="K23">
        <v>17</v>
      </c>
    </row>
    <row r="24" spans="1:11">
      <c r="A24">
        <v>1475028341</v>
      </c>
      <c r="B24">
        <v>44</v>
      </c>
      <c r="C24">
        <v>218.7</v>
      </c>
      <c r="D24">
        <v>56.716</v>
      </c>
      <c r="E24">
        <v>20581</v>
      </c>
      <c r="F24">
        <v>185696</v>
      </c>
      <c r="G24">
        <v>12240</v>
      </c>
      <c r="H24">
        <v>2180</v>
      </c>
      <c r="I24">
        <v>2327532</v>
      </c>
      <c r="J24">
        <v>12189</v>
      </c>
      <c r="K24">
        <v>17</v>
      </c>
    </row>
    <row r="25" spans="1:11">
      <c r="A25">
        <v>1475028343</v>
      </c>
      <c r="B25">
        <v>46</v>
      </c>
      <c r="C25">
        <v>200.8</v>
      </c>
      <c r="D25">
        <v>56.667</v>
      </c>
      <c r="E25">
        <v>20593</v>
      </c>
      <c r="F25">
        <v>185696</v>
      </c>
      <c r="G25">
        <v>12250</v>
      </c>
      <c r="H25">
        <v>2192</v>
      </c>
      <c r="I25">
        <v>2325500</v>
      </c>
      <c r="J25">
        <v>12207</v>
      </c>
      <c r="K25">
        <v>16</v>
      </c>
    </row>
    <row r="26" spans="1:11">
      <c r="A26">
        <v>1475028345</v>
      </c>
      <c r="B26">
        <v>48</v>
      </c>
      <c r="C26">
        <v>168.4</v>
      </c>
      <c r="D26">
        <v>56.667</v>
      </c>
      <c r="E26">
        <v>20593</v>
      </c>
      <c r="F26">
        <v>185696</v>
      </c>
      <c r="G26">
        <v>12250</v>
      </c>
      <c r="H26">
        <v>2192</v>
      </c>
      <c r="I26">
        <v>2325500</v>
      </c>
      <c r="J26">
        <v>12209</v>
      </c>
      <c r="K26">
        <v>16</v>
      </c>
    </row>
    <row r="27" spans="1:11">
      <c r="A27">
        <v>1475028347</v>
      </c>
      <c r="B27">
        <v>50</v>
      </c>
      <c r="C27">
        <v>175.2</v>
      </c>
      <c r="D27">
        <v>56.667</v>
      </c>
      <c r="E27">
        <v>20611</v>
      </c>
      <c r="F27">
        <v>185696</v>
      </c>
      <c r="G27">
        <v>12271</v>
      </c>
      <c r="H27">
        <v>2612</v>
      </c>
      <c r="I27">
        <v>2325500</v>
      </c>
      <c r="J27">
        <v>12228</v>
      </c>
      <c r="K27">
        <v>16</v>
      </c>
    </row>
    <row r="28" spans="1:11">
      <c r="A28">
        <v>1475028349</v>
      </c>
      <c r="B28">
        <v>52</v>
      </c>
      <c r="C28">
        <v>183.9</v>
      </c>
      <c r="D28">
        <v>56.667</v>
      </c>
      <c r="E28">
        <v>20611</v>
      </c>
      <c r="F28">
        <v>185696</v>
      </c>
      <c r="G28">
        <v>12271</v>
      </c>
      <c r="H28">
        <v>2612</v>
      </c>
      <c r="I28">
        <v>2325500</v>
      </c>
      <c r="J28">
        <v>12231</v>
      </c>
      <c r="K28">
        <v>16</v>
      </c>
    </row>
    <row r="29" spans="1:11">
      <c r="A29">
        <v>1475028351</v>
      </c>
      <c r="B29">
        <v>54</v>
      </c>
      <c r="C29">
        <v>158.5</v>
      </c>
      <c r="D29">
        <v>56.667</v>
      </c>
      <c r="E29">
        <v>20611</v>
      </c>
      <c r="F29">
        <v>185696</v>
      </c>
      <c r="G29">
        <v>12271</v>
      </c>
      <c r="H29">
        <v>2612</v>
      </c>
      <c r="I29">
        <v>2325500</v>
      </c>
      <c r="J29">
        <v>12233</v>
      </c>
      <c r="K29">
        <v>16</v>
      </c>
    </row>
    <row r="30" spans="1:11">
      <c r="A30">
        <v>1475028353</v>
      </c>
      <c r="B30">
        <v>56</v>
      </c>
      <c r="C30">
        <v>177.6</v>
      </c>
      <c r="D30">
        <v>56.666</v>
      </c>
      <c r="E30">
        <v>20624</v>
      </c>
      <c r="F30">
        <v>185696</v>
      </c>
      <c r="G30">
        <v>12282</v>
      </c>
      <c r="H30">
        <v>2628</v>
      </c>
      <c r="I30">
        <v>2325476</v>
      </c>
      <c r="J30">
        <v>12250</v>
      </c>
      <c r="K30">
        <v>15</v>
      </c>
    </row>
    <row r="31" spans="1:11">
      <c r="A31">
        <v>1475028355</v>
      </c>
      <c r="B31">
        <v>58</v>
      </c>
      <c r="C31">
        <v>192.8</v>
      </c>
      <c r="D31">
        <v>56.666</v>
      </c>
      <c r="E31">
        <v>20624</v>
      </c>
      <c r="F31">
        <v>185696</v>
      </c>
      <c r="G31">
        <v>12282</v>
      </c>
      <c r="H31">
        <v>2628</v>
      </c>
      <c r="I31">
        <v>2325476</v>
      </c>
      <c r="J31">
        <v>12253</v>
      </c>
      <c r="K31">
        <v>15</v>
      </c>
    </row>
    <row r="32" spans="1:11">
      <c r="A32">
        <v>1475028357</v>
      </c>
      <c r="B32">
        <v>60</v>
      </c>
      <c r="C32">
        <v>148.5</v>
      </c>
      <c r="D32">
        <v>56.666</v>
      </c>
      <c r="E32">
        <v>20624</v>
      </c>
      <c r="F32">
        <v>185696</v>
      </c>
      <c r="G32">
        <v>12282</v>
      </c>
      <c r="H32">
        <v>2628</v>
      </c>
      <c r="I32">
        <v>2325476</v>
      </c>
      <c r="J32">
        <v>12255</v>
      </c>
      <c r="K32">
        <v>15</v>
      </c>
    </row>
    <row r="33" spans="1:11">
      <c r="A33">
        <v>1475028359</v>
      </c>
      <c r="B33">
        <v>62</v>
      </c>
      <c r="C33">
        <v>156.4</v>
      </c>
      <c r="D33">
        <v>56.666</v>
      </c>
      <c r="E33">
        <v>20637</v>
      </c>
      <c r="F33">
        <v>185696</v>
      </c>
      <c r="G33">
        <v>12293</v>
      </c>
      <c r="H33">
        <v>2640</v>
      </c>
      <c r="I33">
        <v>2325476</v>
      </c>
      <c r="J33">
        <v>12272</v>
      </c>
      <c r="K33">
        <v>15</v>
      </c>
    </row>
    <row r="34" spans="1:11">
      <c r="A34">
        <v>1475028361</v>
      </c>
      <c r="B34">
        <v>64</v>
      </c>
      <c r="C34">
        <v>133.5</v>
      </c>
      <c r="D34">
        <v>56.666</v>
      </c>
      <c r="E34">
        <v>20641</v>
      </c>
      <c r="F34">
        <v>185696</v>
      </c>
      <c r="G34">
        <v>12301</v>
      </c>
      <c r="H34">
        <v>3104</v>
      </c>
      <c r="I34">
        <v>2325476</v>
      </c>
      <c r="J34">
        <v>12279</v>
      </c>
      <c r="K34">
        <v>15</v>
      </c>
    </row>
    <row r="35" spans="1:11">
      <c r="A35">
        <v>1475028363</v>
      </c>
      <c r="B35">
        <v>66</v>
      </c>
      <c r="C35">
        <v>179.8</v>
      </c>
      <c r="D35">
        <v>56.666</v>
      </c>
      <c r="E35">
        <v>20653</v>
      </c>
      <c r="F35">
        <v>185696</v>
      </c>
      <c r="G35">
        <v>12311</v>
      </c>
      <c r="H35">
        <v>3132</v>
      </c>
      <c r="I35">
        <v>2325476</v>
      </c>
      <c r="J35">
        <v>12294</v>
      </c>
      <c r="K35">
        <v>15</v>
      </c>
    </row>
    <row r="36" spans="1:11">
      <c r="A36">
        <v>1475028365</v>
      </c>
      <c r="B36">
        <v>68</v>
      </c>
      <c r="C36">
        <v>173.4</v>
      </c>
      <c r="D36">
        <v>56.666</v>
      </c>
      <c r="E36">
        <v>20654</v>
      </c>
      <c r="F36">
        <v>185696</v>
      </c>
      <c r="G36">
        <v>12312</v>
      </c>
      <c r="H36">
        <v>3132</v>
      </c>
      <c r="I36">
        <v>2325476</v>
      </c>
      <c r="J36">
        <v>12298</v>
      </c>
      <c r="K36">
        <v>15</v>
      </c>
    </row>
    <row r="37" spans="1:11">
      <c r="A37">
        <v>1475028367</v>
      </c>
      <c r="B37">
        <v>70</v>
      </c>
      <c r="C37">
        <v>184.8</v>
      </c>
      <c r="D37">
        <v>56.666</v>
      </c>
      <c r="E37">
        <v>20657</v>
      </c>
      <c r="F37">
        <v>185696</v>
      </c>
      <c r="G37">
        <v>12318</v>
      </c>
      <c r="H37">
        <v>3364</v>
      </c>
      <c r="I37">
        <v>2325476</v>
      </c>
      <c r="J37">
        <v>12304</v>
      </c>
      <c r="K37">
        <v>15</v>
      </c>
    </row>
    <row r="38" spans="1:11">
      <c r="A38">
        <v>1475028369</v>
      </c>
      <c r="B38">
        <v>72</v>
      </c>
      <c r="C38">
        <v>145.1</v>
      </c>
      <c r="D38">
        <v>56.666</v>
      </c>
      <c r="E38">
        <v>20669</v>
      </c>
      <c r="F38">
        <v>185696</v>
      </c>
      <c r="G38">
        <v>12328</v>
      </c>
      <c r="H38">
        <v>3400</v>
      </c>
      <c r="I38">
        <v>2325476</v>
      </c>
      <c r="J38">
        <v>12318</v>
      </c>
      <c r="K38">
        <v>15</v>
      </c>
    </row>
    <row r="39" spans="1:11">
      <c r="A39">
        <v>1475028371</v>
      </c>
      <c r="B39">
        <v>74</v>
      </c>
      <c r="C39">
        <v>150.2</v>
      </c>
      <c r="D39">
        <v>56.666</v>
      </c>
      <c r="E39">
        <v>20669</v>
      </c>
      <c r="F39">
        <v>185696</v>
      </c>
      <c r="G39">
        <v>12328</v>
      </c>
      <c r="H39">
        <v>3400</v>
      </c>
      <c r="I39">
        <v>2325476</v>
      </c>
      <c r="J39">
        <v>12321</v>
      </c>
      <c r="K39">
        <v>15</v>
      </c>
    </row>
    <row r="40" spans="1:11">
      <c r="A40">
        <v>1475028373</v>
      </c>
      <c r="B40">
        <v>76</v>
      </c>
      <c r="C40">
        <v>202.3</v>
      </c>
      <c r="D40">
        <v>56.666</v>
      </c>
      <c r="E40">
        <v>20682</v>
      </c>
      <c r="F40">
        <v>185696</v>
      </c>
      <c r="G40">
        <v>12339</v>
      </c>
      <c r="H40">
        <v>3412</v>
      </c>
      <c r="I40">
        <v>2325476</v>
      </c>
      <c r="J40">
        <v>12337</v>
      </c>
      <c r="K40">
        <v>15</v>
      </c>
    </row>
    <row r="41" spans="1:11">
      <c r="A41">
        <v>1475028375</v>
      </c>
      <c r="B41">
        <v>78</v>
      </c>
      <c r="C41">
        <v>175.6</v>
      </c>
      <c r="D41">
        <v>56.666</v>
      </c>
      <c r="E41">
        <v>20682</v>
      </c>
      <c r="F41">
        <v>185696</v>
      </c>
      <c r="G41">
        <v>12339</v>
      </c>
      <c r="H41">
        <v>3412</v>
      </c>
      <c r="I41">
        <v>2325476</v>
      </c>
      <c r="J41">
        <v>12339</v>
      </c>
      <c r="K41">
        <v>15</v>
      </c>
    </row>
    <row r="42" spans="1:11">
      <c r="A42">
        <v>1475028377</v>
      </c>
      <c r="B42">
        <v>80</v>
      </c>
      <c r="C42">
        <v>178.3</v>
      </c>
      <c r="D42">
        <v>56.666</v>
      </c>
      <c r="E42">
        <v>20687</v>
      </c>
      <c r="F42">
        <v>185696</v>
      </c>
      <c r="G42">
        <v>12349</v>
      </c>
      <c r="H42">
        <v>4208</v>
      </c>
      <c r="I42">
        <v>2325476</v>
      </c>
      <c r="J42">
        <v>12346</v>
      </c>
      <c r="K42">
        <v>15</v>
      </c>
    </row>
    <row r="43" spans="1:11">
      <c r="A43">
        <v>1475028379</v>
      </c>
      <c r="B43">
        <v>82</v>
      </c>
      <c r="C43">
        <v>206.8</v>
      </c>
      <c r="D43">
        <v>56.666</v>
      </c>
      <c r="E43">
        <v>20700</v>
      </c>
      <c r="F43">
        <v>185696</v>
      </c>
      <c r="G43">
        <v>12360</v>
      </c>
      <c r="H43">
        <v>4240</v>
      </c>
      <c r="I43">
        <v>2325476</v>
      </c>
      <c r="J43">
        <v>12362</v>
      </c>
      <c r="K43">
        <v>15</v>
      </c>
    </row>
    <row r="44" spans="1:11">
      <c r="A44">
        <v>1475028381</v>
      </c>
      <c r="B44">
        <v>84</v>
      </c>
      <c r="C44">
        <v>202</v>
      </c>
      <c r="D44">
        <v>56.666</v>
      </c>
      <c r="E44">
        <v>20700</v>
      </c>
      <c r="F44">
        <v>185696</v>
      </c>
      <c r="G44">
        <v>12360</v>
      </c>
      <c r="H44">
        <v>4240</v>
      </c>
      <c r="I44">
        <v>2325476</v>
      </c>
      <c r="J44">
        <v>12364</v>
      </c>
      <c r="K44">
        <v>15</v>
      </c>
    </row>
    <row r="45" spans="1:11">
      <c r="A45">
        <v>1475028383</v>
      </c>
      <c r="B45">
        <v>86</v>
      </c>
      <c r="C45">
        <v>184.4</v>
      </c>
      <c r="D45">
        <v>56.666</v>
      </c>
      <c r="E45">
        <v>20712</v>
      </c>
      <c r="F45">
        <v>185696</v>
      </c>
      <c r="G45">
        <v>12370</v>
      </c>
      <c r="H45">
        <v>4252</v>
      </c>
      <c r="I45">
        <v>2325476</v>
      </c>
      <c r="J45">
        <v>12379</v>
      </c>
      <c r="K45">
        <v>15</v>
      </c>
    </row>
    <row r="46" spans="1:11">
      <c r="A46">
        <v>1475028385</v>
      </c>
      <c r="B46">
        <v>88</v>
      </c>
      <c r="C46">
        <v>198.5</v>
      </c>
      <c r="D46">
        <v>56.666</v>
      </c>
      <c r="E46">
        <v>20713</v>
      </c>
      <c r="F46">
        <v>185696</v>
      </c>
      <c r="G46">
        <v>12371</v>
      </c>
      <c r="H46">
        <v>4252</v>
      </c>
      <c r="I46">
        <v>2325476</v>
      </c>
      <c r="J46">
        <v>12383</v>
      </c>
      <c r="K46">
        <v>15</v>
      </c>
    </row>
    <row r="47" spans="1:11">
      <c r="A47">
        <v>1475028387</v>
      </c>
      <c r="B47">
        <v>90</v>
      </c>
      <c r="C47">
        <v>218.9</v>
      </c>
      <c r="D47">
        <v>56.666</v>
      </c>
      <c r="E47">
        <v>20713</v>
      </c>
      <c r="F47">
        <v>185696</v>
      </c>
      <c r="G47">
        <v>12371</v>
      </c>
      <c r="H47">
        <v>4252</v>
      </c>
      <c r="I47">
        <v>2325476</v>
      </c>
      <c r="J47">
        <v>12385</v>
      </c>
      <c r="K47">
        <v>15</v>
      </c>
    </row>
    <row r="48" spans="1:11">
      <c r="A48">
        <v>1475028389</v>
      </c>
      <c r="B48">
        <v>92</v>
      </c>
      <c r="C48">
        <v>187.1</v>
      </c>
      <c r="D48">
        <v>56.666</v>
      </c>
      <c r="E48">
        <v>20725</v>
      </c>
      <c r="F48">
        <v>185696</v>
      </c>
      <c r="G48">
        <v>12381</v>
      </c>
      <c r="H48">
        <v>4264</v>
      </c>
      <c r="I48">
        <v>2325476</v>
      </c>
      <c r="J48">
        <v>12401</v>
      </c>
      <c r="K48">
        <v>15</v>
      </c>
    </row>
    <row r="49" spans="1:11">
      <c r="A49">
        <v>1475028391</v>
      </c>
      <c r="B49">
        <v>94</v>
      </c>
      <c r="C49">
        <v>153.4</v>
      </c>
      <c r="D49">
        <v>56.666</v>
      </c>
      <c r="E49">
        <v>20731</v>
      </c>
      <c r="F49">
        <v>185696</v>
      </c>
      <c r="G49">
        <v>12390</v>
      </c>
      <c r="H49">
        <v>5272</v>
      </c>
      <c r="I49">
        <v>2325476</v>
      </c>
      <c r="J49">
        <v>12409</v>
      </c>
      <c r="K49">
        <v>15</v>
      </c>
    </row>
    <row r="50" spans="1:11">
      <c r="A50">
        <v>1475028393</v>
      </c>
      <c r="B50">
        <v>96</v>
      </c>
      <c r="C50">
        <v>174.5</v>
      </c>
      <c r="D50">
        <v>56.666</v>
      </c>
      <c r="E50">
        <v>20743</v>
      </c>
      <c r="F50">
        <v>185696</v>
      </c>
      <c r="G50">
        <v>12400</v>
      </c>
      <c r="H50">
        <v>5304</v>
      </c>
      <c r="I50">
        <v>2325476</v>
      </c>
      <c r="J50">
        <v>12422</v>
      </c>
      <c r="K50">
        <v>15</v>
      </c>
    </row>
    <row r="51" spans="1:11">
      <c r="A51">
        <v>1475028395</v>
      </c>
      <c r="B51">
        <v>98</v>
      </c>
      <c r="C51">
        <v>197</v>
      </c>
      <c r="D51">
        <v>56.666</v>
      </c>
      <c r="E51">
        <v>20743</v>
      </c>
      <c r="F51">
        <v>185696</v>
      </c>
      <c r="G51">
        <v>12400</v>
      </c>
      <c r="H51">
        <v>5304</v>
      </c>
      <c r="I51">
        <v>2325476</v>
      </c>
      <c r="J51">
        <v>12425</v>
      </c>
      <c r="K51">
        <v>15</v>
      </c>
    </row>
    <row r="52" spans="1:11">
      <c r="A52">
        <v>1475028397</v>
      </c>
      <c r="B52">
        <v>100</v>
      </c>
      <c r="C52">
        <v>158.5</v>
      </c>
      <c r="D52">
        <v>56.666</v>
      </c>
      <c r="E52">
        <v>20744</v>
      </c>
      <c r="F52">
        <v>185696</v>
      </c>
      <c r="G52">
        <v>12401</v>
      </c>
      <c r="H52">
        <v>5304</v>
      </c>
      <c r="I52">
        <v>2325476</v>
      </c>
      <c r="J52">
        <v>12429</v>
      </c>
      <c r="K52">
        <v>15</v>
      </c>
    </row>
    <row r="53" spans="1:11">
      <c r="A53">
        <v>1475028399</v>
      </c>
      <c r="B53">
        <v>102</v>
      </c>
      <c r="C53">
        <v>127.8</v>
      </c>
      <c r="D53">
        <v>56.666</v>
      </c>
      <c r="E53">
        <v>20756</v>
      </c>
      <c r="F53">
        <v>185696</v>
      </c>
      <c r="G53">
        <v>12411</v>
      </c>
      <c r="H53">
        <v>5316</v>
      </c>
      <c r="I53">
        <v>2325476</v>
      </c>
      <c r="J53">
        <v>12443</v>
      </c>
      <c r="K53">
        <v>15</v>
      </c>
    </row>
    <row r="54" spans="1:11">
      <c r="A54">
        <v>1475028401</v>
      </c>
      <c r="B54">
        <v>104</v>
      </c>
      <c r="C54">
        <v>131.2</v>
      </c>
      <c r="D54">
        <v>56.666</v>
      </c>
      <c r="E54">
        <v>20756</v>
      </c>
      <c r="F54">
        <v>185696</v>
      </c>
      <c r="G54">
        <v>12411</v>
      </c>
      <c r="H54">
        <v>5316</v>
      </c>
      <c r="I54">
        <v>2325476</v>
      </c>
      <c r="J54">
        <v>12446</v>
      </c>
      <c r="K54">
        <v>15</v>
      </c>
    </row>
    <row r="55" spans="1:11">
      <c r="A55">
        <v>1475028403</v>
      </c>
      <c r="B55">
        <v>106</v>
      </c>
      <c r="C55">
        <v>154</v>
      </c>
      <c r="D55">
        <v>56.666</v>
      </c>
      <c r="E55">
        <v>20768</v>
      </c>
      <c r="F55">
        <v>185696</v>
      </c>
      <c r="G55">
        <v>12421</v>
      </c>
      <c r="H55">
        <v>5328</v>
      </c>
      <c r="I55">
        <v>2325476</v>
      </c>
      <c r="J55">
        <v>12461</v>
      </c>
      <c r="K55">
        <v>15</v>
      </c>
    </row>
    <row r="56" spans="1:11">
      <c r="A56">
        <v>1475028405</v>
      </c>
      <c r="B56">
        <v>108</v>
      </c>
      <c r="C56">
        <v>188.6</v>
      </c>
      <c r="D56">
        <v>56.666</v>
      </c>
      <c r="E56">
        <v>20769</v>
      </c>
      <c r="F56">
        <v>185696</v>
      </c>
      <c r="G56">
        <v>12422</v>
      </c>
      <c r="H56">
        <v>5328</v>
      </c>
      <c r="I56">
        <v>2325476</v>
      </c>
      <c r="J56">
        <v>12464</v>
      </c>
      <c r="K56">
        <v>15</v>
      </c>
    </row>
    <row r="57" spans="1:11">
      <c r="A57">
        <v>1475028407</v>
      </c>
      <c r="B57">
        <v>110</v>
      </c>
      <c r="C57">
        <v>210.4</v>
      </c>
      <c r="D57">
        <v>56.666</v>
      </c>
      <c r="E57">
        <v>20775</v>
      </c>
      <c r="F57">
        <v>185696</v>
      </c>
      <c r="G57">
        <v>12433</v>
      </c>
      <c r="H57">
        <v>6600</v>
      </c>
      <c r="I57">
        <v>2325476</v>
      </c>
      <c r="J57">
        <v>12471</v>
      </c>
      <c r="K57">
        <v>15</v>
      </c>
    </row>
    <row r="58" spans="1:11">
      <c r="A58">
        <v>1475028409</v>
      </c>
      <c r="B58">
        <v>112</v>
      </c>
      <c r="C58">
        <v>185.1</v>
      </c>
      <c r="D58">
        <v>56.666</v>
      </c>
      <c r="E58">
        <v>20787</v>
      </c>
      <c r="F58">
        <v>185696</v>
      </c>
      <c r="G58">
        <v>12443</v>
      </c>
      <c r="H58">
        <v>6632</v>
      </c>
      <c r="I58">
        <v>2325476</v>
      </c>
      <c r="J58">
        <v>12487</v>
      </c>
      <c r="K58">
        <v>15</v>
      </c>
    </row>
    <row r="59" spans="1:11">
      <c r="A59">
        <v>1475028411</v>
      </c>
      <c r="B59">
        <v>114</v>
      </c>
      <c r="C59">
        <v>179.1</v>
      </c>
      <c r="D59">
        <v>56.666</v>
      </c>
      <c r="E59">
        <v>20788</v>
      </c>
      <c r="F59">
        <v>185696</v>
      </c>
      <c r="G59">
        <v>12444</v>
      </c>
      <c r="H59">
        <v>6632</v>
      </c>
      <c r="I59">
        <v>2325476</v>
      </c>
      <c r="J59">
        <v>12490</v>
      </c>
      <c r="K59">
        <v>15</v>
      </c>
    </row>
    <row r="60" spans="1:11">
      <c r="A60">
        <v>1475028413</v>
      </c>
      <c r="B60">
        <v>116</v>
      </c>
      <c r="C60">
        <v>185.3</v>
      </c>
      <c r="D60">
        <v>56.666</v>
      </c>
      <c r="E60">
        <v>20800</v>
      </c>
      <c r="F60">
        <v>185696</v>
      </c>
      <c r="G60">
        <v>12454</v>
      </c>
      <c r="H60">
        <v>6644</v>
      </c>
      <c r="I60">
        <v>2325476</v>
      </c>
      <c r="J60">
        <v>12505</v>
      </c>
      <c r="K60">
        <v>15</v>
      </c>
    </row>
    <row r="61" spans="1:11">
      <c r="A61">
        <v>1475028415</v>
      </c>
      <c r="B61">
        <v>118</v>
      </c>
      <c r="C61">
        <v>166.4</v>
      </c>
      <c r="D61">
        <v>56.666</v>
      </c>
      <c r="E61">
        <v>20800</v>
      </c>
      <c r="F61">
        <v>185696</v>
      </c>
      <c r="G61">
        <v>12454</v>
      </c>
      <c r="H61">
        <v>6644</v>
      </c>
      <c r="I61">
        <v>2325476</v>
      </c>
      <c r="J61">
        <v>12508</v>
      </c>
      <c r="K61">
        <v>15</v>
      </c>
    </row>
    <row r="62" spans="1:11">
      <c r="A62">
        <v>1475028417</v>
      </c>
      <c r="B62">
        <v>120</v>
      </c>
      <c r="C62">
        <v>186.7</v>
      </c>
      <c r="D62">
        <v>56.666</v>
      </c>
      <c r="E62">
        <v>20801</v>
      </c>
      <c r="F62">
        <v>185696</v>
      </c>
      <c r="G62">
        <v>12455</v>
      </c>
      <c r="H62">
        <v>6644</v>
      </c>
      <c r="I62">
        <v>2325476</v>
      </c>
      <c r="J62">
        <v>12511</v>
      </c>
      <c r="K62">
        <v>15</v>
      </c>
    </row>
    <row r="63" spans="1:11">
      <c r="A63">
        <v>1475028419</v>
      </c>
      <c r="B63">
        <v>122</v>
      </c>
      <c r="C63">
        <v>201.6</v>
      </c>
      <c r="D63">
        <v>56.666</v>
      </c>
      <c r="E63">
        <v>20813</v>
      </c>
      <c r="F63">
        <v>185696</v>
      </c>
      <c r="G63">
        <v>12465</v>
      </c>
      <c r="H63">
        <v>6660</v>
      </c>
      <c r="I63">
        <v>2325476</v>
      </c>
      <c r="J63">
        <v>12526</v>
      </c>
      <c r="K63">
        <v>15</v>
      </c>
    </row>
    <row r="64" spans="1:11">
      <c r="A64">
        <v>1475028421</v>
      </c>
      <c r="B64">
        <v>124</v>
      </c>
      <c r="C64">
        <v>207.5</v>
      </c>
      <c r="D64">
        <v>56.666</v>
      </c>
      <c r="E64">
        <v>20813</v>
      </c>
      <c r="F64">
        <v>185696</v>
      </c>
      <c r="G64">
        <v>12465</v>
      </c>
      <c r="H64">
        <v>6660</v>
      </c>
      <c r="I64">
        <v>2325476</v>
      </c>
      <c r="J64">
        <v>12529</v>
      </c>
      <c r="K64">
        <v>15</v>
      </c>
    </row>
    <row r="65" spans="1:11">
      <c r="A65">
        <v>1475028423</v>
      </c>
      <c r="B65">
        <v>126</v>
      </c>
      <c r="C65">
        <v>164.6</v>
      </c>
      <c r="D65">
        <v>56.666</v>
      </c>
      <c r="E65">
        <v>20831</v>
      </c>
      <c r="F65">
        <v>185696</v>
      </c>
      <c r="G65">
        <v>12485</v>
      </c>
      <c r="H65">
        <v>7904</v>
      </c>
      <c r="I65">
        <v>2325476</v>
      </c>
      <c r="J65">
        <v>12549</v>
      </c>
      <c r="K65">
        <v>15</v>
      </c>
    </row>
    <row r="66" spans="1:11">
      <c r="A66">
        <v>1475028425</v>
      </c>
      <c r="B66">
        <v>128</v>
      </c>
      <c r="C66">
        <v>175.9</v>
      </c>
      <c r="D66">
        <v>56.666</v>
      </c>
      <c r="E66">
        <v>20831</v>
      </c>
      <c r="F66">
        <v>185696</v>
      </c>
      <c r="G66">
        <v>12485</v>
      </c>
      <c r="H66">
        <v>7904</v>
      </c>
      <c r="I66">
        <v>2325476</v>
      </c>
      <c r="J66">
        <v>12552</v>
      </c>
      <c r="K66">
        <v>15</v>
      </c>
    </row>
    <row r="67" spans="1:11">
      <c r="A67">
        <v>1475028427</v>
      </c>
      <c r="B67">
        <v>130</v>
      </c>
      <c r="C67">
        <v>191.1</v>
      </c>
      <c r="D67">
        <v>56.666</v>
      </c>
      <c r="E67">
        <v>20831</v>
      </c>
      <c r="F67">
        <v>185696</v>
      </c>
      <c r="G67">
        <v>12485</v>
      </c>
      <c r="H67">
        <v>7904</v>
      </c>
      <c r="I67">
        <v>2325476</v>
      </c>
      <c r="J67">
        <v>12555</v>
      </c>
      <c r="K67">
        <v>15</v>
      </c>
    </row>
    <row r="68" spans="1:11">
      <c r="A68">
        <v>1475028429</v>
      </c>
      <c r="B68">
        <v>132</v>
      </c>
      <c r="C68">
        <v>171.2</v>
      </c>
      <c r="D68">
        <v>56.666</v>
      </c>
      <c r="E68">
        <v>20844</v>
      </c>
      <c r="F68">
        <v>185696</v>
      </c>
      <c r="G68">
        <v>12496</v>
      </c>
      <c r="H68">
        <v>7916</v>
      </c>
      <c r="I68">
        <v>2325476</v>
      </c>
      <c r="J68">
        <v>12571</v>
      </c>
      <c r="K68">
        <v>15</v>
      </c>
    </row>
    <row r="69" spans="1:11">
      <c r="A69">
        <v>1475028431</v>
      </c>
      <c r="B69">
        <v>134</v>
      </c>
      <c r="C69">
        <v>205.4</v>
      </c>
      <c r="D69">
        <v>56.666</v>
      </c>
      <c r="E69">
        <v>20844</v>
      </c>
      <c r="F69">
        <v>185696</v>
      </c>
      <c r="G69">
        <v>12496</v>
      </c>
      <c r="H69">
        <v>7916</v>
      </c>
      <c r="I69">
        <v>2325476</v>
      </c>
      <c r="J69">
        <v>12574</v>
      </c>
      <c r="K69">
        <v>15</v>
      </c>
    </row>
    <row r="70" spans="1:11">
      <c r="A70">
        <v>1475028433</v>
      </c>
      <c r="B70">
        <v>136</v>
      </c>
      <c r="C70">
        <v>151.9</v>
      </c>
      <c r="D70">
        <v>56.666</v>
      </c>
      <c r="E70">
        <v>20856</v>
      </c>
      <c r="F70">
        <v>185696</v>
      </c>
      <c r="G70">
        <v>12506</v>
      </c>
      <c r="H70">
        <v>7928</v>
      </c>
      <c r="I70">
        <v>2325476</v>
      </c>
      <c r="J70">
        <v>12589</v>
      </c>
      <c r="K70">
        <v>15</v>
      </c>
    </row>
    <row r="71" spans="1:11">
      <c r="A71">
        <v>1475028435</v>
      </c>
      <c r="B71">
        <v>138</v>
      </c>
      <c r="C71">
        <v>154.1</v>
      </c>
      <c r="D71">
        <v>56.666</v>
      </c>
      <c r="E71">
        <v>20856</v>
      </c>
      <c r="F71">
        <v>185696</v>
      </c>
      <c r="G71">
        <v>12506</v>
      </c>
      <c r="H71">
        <v>7928</v>
      </c>
      <c r="I71">
        <v>2325476</v>
      </c>
      <c r="J71">
        <v>12591</v>
      </c>
      <c r="K71">
        <v>15</v>
      </c>
    </row>
    <row r="72" spans="1:11">
      <c r="A72">
        <v>1475028437</v>
      </c>
      <c r="B72">
        <v>140</v>
      </c>
      <c r="C72">
        <v>163.5</v>
      </c>
      <c r="D72">
        <v>56.666</v>
      </c>
      <c r="E72">
        <v>20862</v>
      </c>
      <c r="F72">
        <v>185696</v>
      </c>
      <c r="G72">
        <v>12518</v>
      </c>
      <c r="H72">
        <v>8808</v>
      </c>
      <c r="I72">
        <v>2325476</v>
      </c>
      <c r="J72">
        <v>12599</v>
      </c>
      <c r="K72">
        <v>15</v>
      </c>
    </row>
    <row r="73" spans="1:11">
      <c r="A73">
        <v>1475028439</v>
      </c>
      <c r="B73">
        <v>142</v>
      </c>
      <c r="C73">
        <v>181.7</v>
      </c>
      <c r="D73">
        <v>56.666</v>
      </c>
      <c r="E73">
        <v>20874</v>
      </c>
      <c r="F73">
        <v>185696</v>
      </c>
      <c r="G73">
        <v>12528</v>
      </c>
      <c r="H73">
        <v>8840</v>
      </c>
      <c r="I73">
        <v>2325476</v>
      </c>
      <c r="J73">
        <v>12614</v>
      </c>
      <c r="K73">
        <v>15</v>
      </c>
    </row>
    <row r="74" spans="1:11">
      <c r="A74">
        <v>1475028441</v>
      </c>
      <c r="B74">
        <v>144</v>
      </c>
      <c r="C74">
        <v>194.1</v>
      </c>
      <c r="D74">
        <v>56.666</v>
      </c>
      <c r="E74">
        <v>20874</v>
      </c>
      <c r="F74">
        <v>185696</v>
      </c>
      <c r="G74">
        <v>12528</v>
      </c>
      <c r="H74">
        <v>8840</v>
      </c>
      <c r="I74">
        <v>2325476</v>
      </c>
      <c r="J74">
        <v>12616</v>
      </c>
      <c r="K74">
        <v>15</v>
      </c>
    </row>
    <row r="75" spans="1:11">
      <c r="A75">
        <v>1475028443</v>
      </c>
      <c r="B75">
        <v>146</v>
      </c>
      <c r="C75">
        <v>192</v>
      </c>
      <c r="D75">
        <v>56.666</v>
      </c>
      <c r="E75">
        <v>20887</v>
      </c>
      <c r="F75">
        <v>185696</v>
      </c>
      <c r="G75">
        <v>12539</v>
      </c>
      <c r="H75">
        <v>8852</v>
      </c>
      <c r="I75">
        <v>2325476</v>
      </c>
      <c r="J75">
        <v>12633</v>
      </c>
      <c r="K75">
        <v>15</v>
      </c>
    </row>
    <row r="76" spans="1:11">
      <c r="A76">
        <v>1475028445</v>
      </c>
      <c r="B76">
        <v>148</v>
      </c>
      <c r="C76">
        <v>225.5</v>
      </c>
      <c r="D76">
        <v>56.666</v>
      </c>
      <c r="E76">
        <v>20887</v>
      </c>
      <c r="F76">
        <v>185696</v>
      </c>
      <c r="G76">
        <v>12539</v>
      </c>
      <c r="H76">
        <v>8852</v>
      </c>
      <c r="I76">
        <v>2325476</v>
      </c>
      <c r="J76">
        <v>12636</v>
      </c>
      <c r="K76">
        <v>15</v>
      </c>
    </row>
    <row r="77" spans="1:11">
      <c r="A77">
        <v>1475028447</v>
      </c>
      <c r="B77">
        <v>150</v>
      </c>
      <c r="C77">
        <v>210.9</v>
      </c>
      <c r="D77">
        <v>56.666</v>
      </c>
      <c r="E77">
        <v>20892</v>
      </c>
      <c r="F77">
        <v>185696</v>
      </c>
      <c r="G77">
        <v>12548</v>
      </c>
      <c r="H77">
        <v>9560</v>
      </c>
      <c r="I77">
        <v>2325476</v>
      </c>
      <c r="J77">
        <v>12642</v>
      </c>
      <c r="K77">
        <v>15</v>
      </c>
    </row>
    <row r="78" spans="1:11">
      <c r="A78">
        <v>1475028449</v>
      </c>
      <c r="B78">
        <v>152</v>
      </c>
      <c r="C78">
        <v>170</v>
      </c>
      <c r="D78">
        <v>56.666</v>
      </c>
      <c r="E78">
        <v>20905</v>
      </c>
      <c r="F78">
        <v>185696</v>
      </c>
      <c r="G78">
        <v>12559</v>
      </c>
      <c r="H78">
        <v>9592</v>
      </c>
      <c r="I78">
        <v>2325476</v>
      </c>
      <c r="J78">
        <v>12658</v>
      </c>
      <c r="K78">
        <v>15</v>
      </c>
    </row>
    <row r="79" spans="1:11">
      <c r="A79">
        <v>1475028451</v>
      </c>
      <c r="B79">
        <v>154</v>
      </c>
      <c r="C79">
        <v>213.3</v>
      </c>
      <c r="D79">
        <v>56.666</v>
      </c>
      <c r="E79">
        <v>20905</v>
      </c>
      <c r="F79">
        <v>185696</v>
      </c>
      <c r="G79">
        <v>12559</v>
      </c>
      <c r="H79">
        <v>9592</v>
      </c>
      <c r="I79">
        <v>2325476</v>
      </c>
      <c r="J79">
        <v>12661</v>
      </c>
      <c r="K79">
        <v>15</v>
      </c>
    </row>
    <row r="80" spans="1:11">
      <c r="A80">
        <v>1475028453</v>
      </c>
      <c r="B80">
        <v>156</v>
      </c>
      <c r="C80">
        <v>194</v>
      </c>
      <c r="D80">
        <v>56.666</v>
      </c>
      <c r="E80">
        <v>20917</v>
      </c>
      <c r="F80">
        <v>185696</v>
      </c>
      <c r="G80">
        <v>12569</v>
      </c>
      <c r="H80">
        <v>9604</v>
      </c>
      <c r="I80">
        <v>2325476</v>
      </c>
      <c r="J80">
        <v>12675</v>
      </c>
      <c r="K80">
        <v>15</v>
      </c>
    </row>
    <row r="81" spans="1:11">
      <c r="A81">
        <v>1475028455</v>
      </c>
      <c r="B81">
        <v>158</v>
      </c>
      <c r="C81">
        <v>156.5</v>
      </c>
      <c r="D81">
        <v>56.666</v>
      </c>
      <c r="E81">
        <v>20918</v>
      </c>
      <c r="F81">
        <v>185696</v>
      </c>
      <c r="G81">
        <v>12570</v>
      </c>
      <c r="H81">
        <v>9604</v>
      </c>
      <c r="I81">
        <v>2325476</v>
      </c>
      <c r="J81">
        <v>12679</v>
      </c>
      <c r="K81">
        <v>15</v>
      </c>
    </row>
    <row r="82" spans="1:11">
      <c r="A82">
        <v>1475028457</v>
      </c>
      <c r="B82">
        <v>160</v>
      </c>
      <c r="C82">
        <v>153.4</v>
      </c>
      <c r="D82">
        <v>56.666</v>
      </c>
      <c r="E82">
        <v>20924</v>
      </c>
      <c r="F82">
        <v>185696</v>
      </c>
      <c r="G82">
        <v>12580</v>
      </c>
      <c r="H82">
        <v>10420</v>
      </c>
      <c r="I82">
        <v>2325476</v>
      </c>
      <c r="J82">
        <v>12687</v>
      </c>
      <c r="K82">
        <v>15</v>
      </c>
    </row>
    <row r="83" spans="1:11">
      <c r="A83">
        <v>1475028459</v>
      </c>
      <c r="B83">
        <v>162</v>
      </c>
      <c r="C83">
        <v>160.2</v>
      </c>
      <c r="D83">
        <v>56.666</v>
      </c>
      <c r="E83">
        <v>20936</v>
      </c>
      <c r="F83">
        <v>185696</v>
      </c>
      <c r="G83">
        <v>12590</v>
      </c>
      <c r="H83">
        <v>10464</v>
      </c>
      <c r="I83">
        <v>2325476</v>
      </c>
      <c r="J83">
        <v>12701</v>
      </c>
      <c r="K83">
        <v>15</v>
      </c>
    </row>
    <row r="84" spans="1:11">
      <c r="A84">
        <v>1475028461</v>
      </c>
      <c r="B84">
        <v>164</v>
      </c>
      <c r="C84">
        <v>174.1</v>
      </c>
      <c r="D84">
        <v>56.666</v>
      </c>
      <c r="E84">
        <v>20937</v>
      </c>
      <c r="F84">
        <v>185696</v>
      </c>
      <c r="G84">
        <v>12591</v>
      </c>
      <c r="H84">
        <v>10464</v>
      </c>
      <c r="I84">
        <v>2325476</v>
      </c>
      <c r="J84">
        <v>12705</v>
      </c>
      <c r="K84">
        <v>15</v>
      </c>
    </row>
    <row r="85" spans="1:11">
      <c r="A85">
        <v>1475028463</v>
      </c>
      <c r="B85">
        <v>166</v>
      </c>
      <c r="C85">
        <v>190</v>
      </c>
      <c r="D85">
        <v>56.666</v>
      </c>
      <c r="E85">
        <v>20949</v>
      </c>
      <c r="F85">
        <v>185696</v>
      </c>
      <c r="G85">
        <v>12601</v>
      </c>
      <c r="H85">
        <v>10476</v>
      </c>
      <c r="I85">
        <v>2325476</v>
      </c>
      <c r="J85">
        <v>12720</v>
      </c>
      <c r="K85">
        <v>15</v>
      </c>
    </row>
    <row r="86" spans="1:11">
      <c r="A86">
        <v>1475028465</v>
      </c>
      <c r="B86">
        <v>168</v>
      </c>
      <c r="C86">
        <v>195.8</v>
      </c>
      <c r="D86">
        <v>56.666</v>
      </c>
      <c r="E86">
        <v>20949</v>
      </c>
      <c r="F86">
        <v>185696</v>
      </c>
      <c r="G86">
        <v>12601</v>
      </c>
      <c r="H86">
        <v>10476</v>
      </c>
      <c r="I86">
        <v>2325476</v>
      </c>
      <c r="J86">
        <v>12722</v>
      </c>
      <c r="K86">
        <v>15</v>
      </c>
    </row>
    <row r="87" spans="1:11">
      <c r="A87">
        <v>1475028467</v>
      </c>
      <c r="B87">
        <v>170</v>
      </c>
      <c r="C87">
        <v>136.1</v>
      </c>
      <c r="D87">
        <v>56.666</v>
      </c>
      <c r="E87">
        <v>20954</v>
      </c>
      <c r="F87">
        <v>185696</v>
      </c>
      <c r="G87">
        <v>12613</v>
      </c>
      <c r="H87">
        <v>11152</v>
      </c>
      <c r="I87">
        <v>2325476</v>
      </c>
      <c r="J87">
        <v>12729</v>
      </c>
      <c r="K87">
        <v>15</v>
      </c>
    </row>
    <row r="88" spans="1:11">
      <c r="A88">
        <v>1475028469</v>
      </c>
      <c r="B88">
        <v>172</v>
      </c>
      <c r="C88">
        <v>163.9</v>
      </c>
      <c r="D88">
        <v>56.666</v>
      </c>
      <c r="E88">
        <v>20967</v>
      </c>
      <c r="F88">
        <v>185696</v>
      </c>
      <c r="G88">
        <v>12624</v>
      </c>
      <c r="H88">
        <v>11188</v>
      </c>
      <c r="I88">
        <v>2325476</v>
      </c>
      <c r="J88">
        <v>12745</v>
      </c>
      <c r="K88">
        <v>15</v>
      </c>
    </row>
    <row r="89" spans="1:11">
      <c r="A89">
        <v>1475028471</v>
      </c>
      <c r="B89">
        <v>174</v>
      </c>
      <c r="C89">
        <v>146</v>
      </c>
      <c r="D89">
        <v>56.666</v>
      </c>
      <c r="E89">
        <v>20967</v>
      </c>
      <c r="F89">
        <v>185696</v>
      </c>
      <c r="G89">
        <v>12624</v>
      </c>
      <c r="H89">
        <v>11188</v>
      </c>
      <c r="I89">
        <v>2325476</v>
      </c>
      <c r="J89">
        <v>12747</v>
      </c>
      <c r="K89">
        <v>15</v>
      </c>
    </row>
    <row r="90" spans="1:11">
      <c r="A90">
        <v>1475028473</v>
      </c>
      <c r="B90">
        <v>176</v>
      </c>
      <c r="C90">
        <v>210.3</v>
      </c>
      <c r="D90">
        <v>56.666</v>
      </c>
      <c r="E90">
        <v>20979</v>
      </c>
      <c r="F90">
        <v>185696</v>
      </c>
      <c r="G90">
        <v>12634</v>
      </c>
      <c r="H90">
        <v>11200</v>
      </c>
      <c r="I90">
        <v>2325476</v>
      </c>
      <c r="J90">
        <v>12762</v>
      </c>
      <c r="K90">
        <v>15</v>
      </c>
    </row>
    <row r="91" spans="1:11">
      <c r="A91">
        <v>1475028475</v>
      </c>
      <c r="B91">
        <v>178</v>
      </c>
      <c r="C91">
        <v>158.4</v>
      </c>
      <c r="D91">
        <v>56.666</v>
      </c>
      <c r="E91">
        <v>20980</v>
      </c>
      <c r="F91">
        <v>185696</v>
      </c>
      <c r="G91">
        <v>12635</v>
      </c>
      <c r="H91">
        <v>11200</v>
      </c>
      <c r="I91">
        <v>2325476</v>
      </c>
      <c r="J91">
        <v>12766</v>
      </c>
      <c r="K91">
        <v>15</v>
      </c>
    </row>
    <row r="92" spans="1:11">
      <c r="A92">
        <v>1475028477</v>
      </c>
      <c r="B92">
        <v>180</v>
      </c>
      <c r="C92">
        <v>153.8</v>
      </c>
      <c r="D92">
        <v>56.666</v>
      </c>
      <c r="E92">
        <v>20983</v>
      </c>
      <c r="F92">
        <v>185696</v>
      </c>
      <c r="G92">
        <v>12642</v>
      </c>
      <c r="H92">
        <v>12200</v>
      </c>
      <c r="I92">
        <v>2325476</v>
      </c>
      <c r="J92">
        <v>12770</v>
      </c>
      <c r="K92">
        <v>15</v>
      </c>
    </row>
    <row r="93" spans="1:11">
      <c r="A93">
        <v>1475028479</v>
      </c>
      <c r="B93">
        <v>182</v>
      </c>
      <c r="C93">
        <v>121.1</v>
      </c>
      <c r="D93">
        <v>56.666</v>
      </c>
      <c r="E93">
        <v>20995</v>
      </c>
      <c r="F93">
        <v>185696</v>
      </c>
      <c r="G93">
        <v>12652</v>
      </c>
      <c r="H93">
        <v>12228</v>
      </c>
      <c r="I93">
        <v>2325476</v>
      </c>
      <c r="J93">
        <v>12785</v>
      </c>
      <c r="K93">
        <v>15</v>
      </c>
    </row>
    <row r="94" spans="1:11">
      <c r="A94">
        <v>1475028481</v>
      </c>
      <c r="B94">
        <v>184</v>
      </c>
      <c r="C94">
        <v>183.5</v>
      </c>
      <c r="D94">
        <v>56.666</v>
      </c>
      <c r="E94">
        <v>20996</v>
      </c>
      <c r="F94">
        <v>185696</v>
      </c>
      <c r="G94">
        <v>12653</v>
      </c>
      <c r="H94">
        <v>12228</v>
      </c>
      <c r="I94">
        <v>2325476</v>
      </c>
      <c r="J94">
        <v>12789</v>
      </c>
      <c r="K94">
        <v>15</v>
      </c>
    </row>
    <row r="95" spans="1:11">
      <c r="A95">
        <v>1475028483</v>
      </c>
      <c r="B95">
        <v>186</v>
      </c>
      <c r="C95">
        <v>136.8</v>
      </c>
      <c r="D95">
        <v>56.666</v>
      </c>
      <c r="E95">
        <v>21008</v>
      </c>
      <c r="F95">
        <v>185696</v>
      </c>
      <c r="G95">
        <v>12663</v>
      </c>
      <c r="H95">
        <v>12240</v>
      </c>
      <c r="I95">
        <v>2325476</v>
      </c>
      <c r="J95">
        <v>12803</v>
      </c>
      <c r="K95">
        <v>15</v>
      </c>
    </row>
    <row r="96" spans="1:11">
      <c r="A96">
        <v>1475028485</v>
      </c>
      <c r="B96">
        <v>188</v>
      </c>
      <c r="C96">
        <v>149.6</v>
      </c>
      <c r="D96">
        <v>56.666</v>
      </c>
      <c r="E96">
        <v>21008</v>
      </c>
      <c r="F96">
        <v>185696</v>
      </c>
      <c r="G96">
        <v>12663</v>
      </c>
      <c r="H96">
        <v>12240</v>
      </c>
      <c r="I96">
        <v>2325476</v>
      </c>
      <c r="J96">
        <v>12806</v>
      </c>
      <c r="K96">
        <v>15</v>
      </c>
    </row>
    <row r="97" spans="1:11">
      <c r="A97">
        <v>1475028487</v>
      </c>
      <c r="B97">
        <v>190</v>
      </c>
      <c r="C97">
        <v>173.1</v>
      </c>
      <c r="D97">
        <v>56.666</v>
      </c>
      <c r="E97">
        <v>21009</v>
      </c>
      <c r="F97">
        <v>185696</v>
      </c>
      <c r="G97">
        <v>12664</v>
      </c>
      <c r="H97">
        <v>12240</v>
      </c>
      <c r="I97">
        <v>2325476</v>
      </c>
      <c r="J97">
        <v>12810</v>
      </c>
      <c r="K97">
        <v>15</v>
      </c>
    </row>
    <row r="98" spans="1:11">
      <c r="A98">
        <v>1475028489</v>
      </c>
      <c r="B98">
        <v>192</v>
      </c>
      <c r="C98">
        <v>128.6</v>
      </c>
      <c r="D98">
        <v>56.666</v>
      </c>
      <c r="E98">
        <v>21021</v>
      </c>
      <c r="F98">
        <v>185696</v>
      </c>
      <c r="G98">
        <v>12674</v>
      </c>
      <c r="H98">
        <v>12252</v>
      </c>
      <c r="I98">
        <v>2325476</v>
      </c>
      <c r="J98">
        <v>12824</v>
      </c>
      <c r="K98">
        <v>15</v>
      </c>
    </row>
    <row r="99" spans="1:11">
      <c r="A99">
        <v>1475028491</v>
      </c>
      <c r="B99">
        <v>194</v>
      </c>
      <c r="C99">
        <v>138.4</v>
      </c>
      <c r="D99">
        <v>56.666</v>
      </c>
      <c r="E99">
        <v>21021</v>
      </c>
      <c r="F99">
        <v>185696</v>
      </c>
      <c r="G99">
        <v>12674</v>
      </c>
      <c r="H99">
        <v>12252</v>
      </c>
      <c r="I99">
        <v>2325476</v>
      </c>
      <c r="J99">
        <v>12827</v>
      </c>
      <c r="K99">
        <v>15</v>
      </c>
    </row>
    <row r="100" spans="1:11">
      <c r="A100">
        <v>1475028493</v>
      </c>
      <c r="B100">
        <v>196</v>
      </c>
      <c r="C100">
        <v>138.5</v>
      </c>
      <c r="D100">
        <v>56.666</v>
      </c>
      <c r="E100">
        <v>21039</v>
      </c>
      <c r="F100">
        <v>185696</v>
      </c>
      <c r="G100">
        <v>12693</v>
      </c>
      <c r="H100">
        <v>13112</v>
      </c>
      <c r="I100">
        <v>2325476</v>
      </c>
      <c r="J100">
        <v>12847</v>
      </c>
      <c r="K100">
        <v>15</v>
      </c>
    </row>
    <row r="101" spans="1:11">
      <c r="A101">
        <v>1475028495</v>
      </c>
      <c r="B101">
        <v>198</v>
      </c>
      <c r="C101">
        <v>115.9</v>
      </c>
      <c r="D101">
        <v>56.666</v>
      </c>
      <c r="E101">
        <v>21039</v>
      </c>
      <c r="F101">
        <v>185696</v>
      </c>
      <c r="G101">
        <v>12693</v>
      </c>
      <c r="H101">
        <v>13112</v>
      </c>
      <c r="I101">
        <v>2325476</v>
      </c>
      <c r="J101">
        <v>12849</v>
      </c>
      <c r="K101">
        <v>15</v>
      </c>
    </row>
    <row r="102" spans="1:11">
      <c r="A102">
        <v>1475028497</v>
      </c>
      <c r="B102">
        <v>200</v>
      </c>
      <c r="C102">
        <v>177.3</v>
      </c>
      <c r="D102">
        <v>56.666</v>
      </c>
      <c r="E102">
        <v>21039</v>
      </c>
      <c r="F102">
        <v>185696</v>
      </c>
      <c r="G102">
        <v>12693</v>
      </c>
      <c r="H102">
        <v>13112</v>
      </c>
      <c r="I102">
        <v>2325476</v>
      </c>
      <c r="J102">
        <v>12852</v>
      </c>
      <c r="K102">
        <v>15</v>
      </c>
    </row>
    <row r="103" spans="1:11">
      <c r="A103">
        <v>1475028499</v>
      </c>
      <c r="B103">
        <v>202</v>
      </c>
      <c r="C103">
        <v>144.8</v>
      </c>
      <c r="D103">
        <v>56.666</v>
      </c>
      <c r="E103">
        <v>21051</v>
      </c>
      <c r="F103">
        <v>185696</v>
      </c>
      <c r="G103">
        <v>12703</v>
      </c>
      <c r="H103">
        <v>13124</v>
      </c>
      <c r="I103">
        <v>2325476</v>
      </c>
      <c r="J103">
        <v>12867</v>
      </c>
      <c r="K103">
        <v>15</v>
      </c>
    </row>
    <row r="104" spans="1:11">
      <c r="A104">
        <v>1475028501</v>
      </c>
      <c r="B104">
        <v>204</v>
      </c>
      <c r="C104">
        <v>147.9</v>
      </c>
      <c r="D104">
        <v>56.666</v>
      </c>
      <c r="E104">
        <v>21052</v>
      </c>
      <c r="F104">
        <v>185696</v>
      </c>
      <c r="G104">
        <v>12704</v>
      </c>
      <c r="H104">
        <v>13124</v>
      </c>
      <c r="I104">
        <v>2325476</v>
      </c>
      <c r="J104">
        <v>12870</v>
      </c>
      <c r="K104">
        <v>15</v>
      </c>
    </row>
    <row r="105" spans="1:11">
      <c r="A105">
        <v>1475028503</v>
      </c>
      <c r="B105">
        <v>206</v>
      </c>
      <c r="C105">
        <v>150.1</v>
      </c>
      <c r="D105">
        <v>56.666</v>
      </c>
      <c r="E105">
        <v>21064</v>
      </c>
      <c r="F105">
        <v>185696</v>
      </c>
      <c r="G105">
        <v>12714</v>
      </c>
      <c r="H105">
        <v>13136</v>
      </c>
      <c r="I105">
        <v>2325476</v>
      </c>
      <c r="J105">
        <v>12885</v>
      </c>
      <c r="K105">
        <v>15</v>
      </c>
    </row>
    <row r="106" spans="1:11">
      <c r="A106">
        <v>1475028505</v>
      </c>
      <c r="B106">
        <v>208</v>
      </c>
      <c r="C106">
        <v>159.4</v>
      </c>
      <c r="D106">
        <v>56.666</v>
      </c>
      <c r="E106">
        <v>21064</v>
      </c>
      <c r="F106">
        <v>185696</v>
      </c>
      <c r="G106">
        <v>12714</v>
      </c>
      <c r="H106">
        <v>13136</v>
      </c>
      <c r="I106">
        <v>2325476</v>
      </c>
      <c r="J106">
        <v>12888</v>
      </c>
      <c r="K106">
        <v>15</v>
      </c>
    </row>
    <row r="107" spans="1:11">
      <c r="A107">
        <v>1475028507</v>
      </c>
      <c r="B107">
        <v>210</v>
      </c>
      <c r="C107">
        <v>140.5</v>
      </c>
      <c r="D107">
        <v>56.666</v>
      </c>
      <c r="E107">
        <v>21070</v>
      </c>
      <c r="F107">
        <v>185696</v>
      </c>
      <c r="G107">
        <v>12724</v>
      </c>
      <c r="H107">
        <v>14048</v>
      </c>
      <c r="I107">
        <v>2325476</v>
      </c>
      <c r="J107">
        <v>12895</v>
      </c>
      <c r="K107">
        <v>15</v>
      </c>
    </row>
    <row r="108" spans="1:11">
      <c r="A108">
        <v>1475028509</v>
      </c>
      <c r="B108">
        <v>212</v>
      </c>
      <c r="C108">
        <v>169</v>
      </c>
      <c r="D108">
        <v>56.666</v>
      </c>
      <c r="E108">
        <v>21082</v>
      </c>
      <c r="F108">
        <v>185696</v>
      </c>
      <c r="G108">
        <v>12734</v>
      </c>
      <c r="H108">
        <v>14076</v>
      </c>
      <c r="I108">
        <v>2325476</v>
      </c>
      <c r="J108">
        <v>12910</v>
      </c>
      <c r="K108">
        <v>15</v>
      </c>
    </row>
    <row r="109" spans="1:11">
      <c r="A109">
        <v>1475028511</v>
      </c>
      <c r="B109">
        <v>214</v>
      </c>
      <c r="C109">
        <v>130</v>
      </c>
      <c r="D109">
        <v>56.666</v>
      </c>
      <c r="E109">
        <v>21082</v>
      </c>
      <c r="F109">
        <v>185696</v>
      </c>
      <c r="G109">
        <v>12734</v>
      </c>
      <c r="H109">
        <v>14076</v>
      </c>
      <c r="I109">
        <v>2325476</v>
      </c>
      <c r="J109">
        <v>12913</v>
      </c>
      <c r="K109">
        <v>15</v>
      </c>
    </row>
    <row r="110" spans="1:11">
      <c r="A110">
        <v>1475028513</v>
      </c>
      <c r="B110">
        <v>216</v>
      </c>
      <c r="C110">
        <v>115.9</v>
      </c>
      <c r="D110">
        <v>56.666</v>
      </c>
      <c r="E110">
        <v>21095</v>
      </c>
      <c r="F110">
        <v>185696</v>
      </c>
      <c r="G110">
        <v>12745</v>
      </c>
      <c r="H110">
        <v>14088</v>
      </c>
      <c r="I110">
        <v>2325476</v>
      </c>
      <c r="J110">
        <v>12928</v>
      </c>
      <c r="K110">
        <v>15</v>
      </c>
    </row>
    <row r="111" spans="1:11">
      <c r="A111">
        <v>1475028515</v>
      </c>
      <c r="B111">
        <v>218</v>
      </c>
      <c r="C111">
        <v>127.8</v>
      </c>
      <c r="D111">
        <v>56.666</v>
      </c>
      <c r="E111">
        <v>21095</v>
      </c>
      <c r="F111">
        <v>185696</v>
      </c>
      <c r="G111">
        <v>12745</v>
      </c>
      <c r="H111">
        <v>14088</v>
      </c>
      <c r="I111">
        <v>2325476</v>
      </c>
      <c r="J111">
        <v>12931</v>
      </c>
      <c r="K111">
        <v>15</v>
      </c>
    </row>
    <row r="112" spans="1:11">
      <c r="A112">
        <v>1475028517</v>
      </c>
      <c r="B112">
        <v>220</v>
      </c>
      <c r="C112">
        <v>146.5</v>
      </c>
      <c r="D112">
        <v>56.666</v>
      </c>
      <c r="E112">
        <v>21095</v>
      </c>
      <c r="F112">
        <v>185696</v>
      </c>
      <c r="G112">
        <v>12745</v>
      </c>
      <c r="H112">
        <v>14088</v>
      </c>
      <c r="I112">
        <v>2325476</v>
      </c>
      <c r="J112">
        <v>12934</v>
      </c>
      <c r="K112">
        <v>15</v>
      </c>
    </row>
    <row r="113" spans="1:11">
      <c r="A113">
        <v>1475028519</v>
      </c>
      <c r="B113">
        <v>222</v>
      </c>
      <c r="C113">
        <v>119.9</v>
      </c>
      <c r="D113">
        <v>56.666</v>
      </c>
      <c r="E113">
        <v>21108</v>
      </c>
      <c r="F113">
        <v>185696</v>
      </c>
      <c r="G113">
        <v>12756</v>
      </c>
      <c r="H113">
        <v>14100</v>
      </c>
      <c r="I113">
        <v>2325476</v>
      </c>
      <c r="J113">
        <v>12949</v>
      </c>
      <c r="K113">
        <v>15</v>
      </c>
    </row>
    <row r="114" spans="1:11">
      <c r="A114">
        <v>1475028521</v>
      </c>
      <c r="B114">
        <v>224</v>
      </c>
      <c r="C114">
        <v>139.8</v>
      </c>
      <c r="D114">
        <v>56.666</v>
      </c>
      <c r="E114">
        <v>21108</v>
      </c>
      <c r="F114">
        <v>185696</v>
      </c>
      <c r="G114">
        <v>12756</v>
      </c>
      <c r="H114">
        <v>14100</v>
      </c>
      <c r="I114">
        <v>2325476</v>
      </c>
      <c r="J114">
        <v>12952</v>
      </c>
      <c r="K114">
        <v>15</v>
      </c>
    </row>
    <row r="115" spans="1:11">
      <c r="A115">
        <v>1475028523</v>
      </c>
      <c r="B115">
        <v>226</v>
      </c>
      <c r="C115">
        <v>124.1</v>
      </c>
      <c r="D115">
        <v>56.666</v>
      </c>
      <c r="E115">
        <v>21124</v>
      </c>
      <c r="F115">
        <v>185696</v>
      </c>
      <c r="G115">
        <v>12772</v>
      </c>
      <c r="H115">
        <v>15388</v>
      </c>
      <c r="I115">
        <v>2325476</v>
      </c>
      <c r="J115">
        <v>12971</v>
      </c>
      <c r="K115">
        <v>15</v>
      </c>
    </row>
    <row r="116" spans="1:11">
      <c r="A116">
        <v>1475028525</v>
      </c>
      <c r="B116">
        <v>228</v>
      </c>
      <c r="C116">
        <v>268.2</v>
      </c>
      <c r="D116">
        <v>56.666</v>
      </c>
      <c r="E116">
        <v>21125</v>
      </c>
      <c r="F116">
        <v>185696</v>
      </c>
      <c r="G116">
        <v>12773</v>
      </c>
      <c r="H116">
        <v>15388</v>
      </c>
      <c r="I116">
        <v>2325476</v>
      </c>
      <c r="J116">
        <v>12978</v>
      </c>
      <c r="K116">
        <v>15</v>
      </c>
    </row>
    <row r="117" spans="1:11">
      <c r="A117">
        <v>1475028527</v>
      </c>
      <c r="B117">
        <v>230</v>
      </c>
      <c r="C117">
        <v>126.6</v>
      </c>
      <c r="D117">
        <v>56.666</v>
      </c>
      <c r="E117">
        <v>21125</v>
      </c>
      <c r="F117">
        <v>185696</v>
      </c>
      <c r="G117">
        <v>12773</v>
      </c>
      <c r="H117">
        <v>15388</v>
      </c>
      <c r="I117">
        <v>2325476</v>
      </c>
      <c r="J117">
        <v>12981</v>
      </c>
      <c r="K117">
        <v>15</v>
      </c>
    </row>
    <row r="118" spans="1:11">
      <c r="A118">
        <v>1475028529</v>
      </c>
      <c r="B118">
        <v>232</v>
      </c>
      <c r="C118">
        <v>128.9</v>
      </c>
      <c r="D118">
        <v>56.666</v>
      </c>
      <c r="E118">
        <v>21137</v>
      </c>
      <c r="F118">
        <v>185696</v>
      </c>
      <c r="G118">
        <v>12783</v>
      </c>
      <c r="H118">
        <v>15400</v>
      </c>
      <c r="I118">
        <v>2325476</v>
      </c>
      <c r="J118">
        <v>12997</v>
      </c>
      <c r="K118">
        <v>15</v>
      </c>
    </row>
    <row r="119" spans="1:11">
      <c r="A119">
        <v>1475028531</v>
      </c>
      <c r="B119">
        <v>234</v>
      </c>
      <c r="C119">
        <v>115.9</v>
      </c>
      <c r="D119">
        <v>56.666</v>
      </c>
      <c r="E119">
        <v>21137</v>
      </c>
      <c r="F119">
        <v>185696</v>
      </c>
      <c r="G119">
        <v>12783</v>
      </c>
      <c r="H119">
        <v>15400</v>
      </c>
      <c r="I119">
        <v>2325476</v>
      </c>
      <c r="J119">
        <v>12999</v>
      </c>
      <c r="K119">
        <v>15</v>
      </c>
    </row>
    <row r="120" spans="1:11">
      <c r="A120">
        <v>1475028533</v>
      </c>
      <c r="B120">
        <v>236</v>
      </c>
      <c r="C120">
        <v>158.6</v>
      </c>
      <c r="D120">
        <v>56.666</v>
      </c>
      <c r="E120">
        <v>21150</v>
      </c>
      <c r="F120">
        <v>185696</v>
      </c>
      <c r="G120">
        <v>12794</v>
      </c>
      <c r="H120">
        <v>15412</v>
      </c>
      <c r="I120">
        <v>2325476</v>
      </c>
      <c r="J120">
        <v>13016</v>
      </c>
      <c r="K120">
        <v>15</v>
      </c>
    </row>
    <row r="121" spans="1:11">
      <c r="A121">
        <v>1475028535</v>
      </c>
      <c r="B121">
        <v>238</v>
      </c>
      <c r="C121">
        <v>130.7</v>
      </c>
      <c r="D121">
        <v>56.666</v>
      </c>
      <c r="E121">
        <v>21150</v>
      </c>
      <c r="F121">
        <v>185696</v>
      </c>
      <c r="G121">
        <v>12794</v>
      </c>
      <c r="H121">
        <v>15412</v>
      </c>
      <c r="I121">
        <v>2325476</v>
      </c>
      <c r="J121">
        <v>13019</v>
      </c>
      <c r="K121">
        <v>15</v>
      </c>
    </row>
    <row r="122" spans="1:11">
      <c r="A122">
        <v>1475028537</v>
      </c>
      <c r="B122">
        <v>240</v>
      </c>
      <c r="C122">
        <v>150.6</v>
      </c>
      <c r="D122">
        <v>56.666</v>
      </c>
      <c r="E122">
        <v>21150</v>
      </c>
      <c r="F122">
        <v>185696</v>
      </c>
      <c r="G122">
        <v>12794</v>
      </c>
      <c r="H122">
        <v>15412</v>
      </c>
      <c r="I122">
        <v>2325476</v>
      </c>
      <c r="J122">
        <v>13021</v>
      </c>
      <c r="K122">
        <v>15</v>
      </c>
    </row>
    <row r="123" spans="1:11">
      <c r="A123">
        <v>1475028539</v>
      </c>
      <c r="B123">
        <v>242</v>
      </c>
      <c r="C123">
        <v>148.7</v>
      </c>
      <c r="D123">
        <v>56.666</v>
      </c>
      <c r="E123">
        <v>21163</v>
      </c>
      <c r="F123">
        <v>185696</v>
      </c>
      <c r="G123">
        <v>12805</v>
      </c>
      <c r="H123">
        <v>15424</v>
      </c>
      <c r="I123">
        <v>2325476</v>
      </c>
      <c r="J123">
        <v>13036</v>
      </c>
      <c r="K123">
        <v>15</v>
      </c>
    </row>
    <row r="124" spans="1:11">
      <c r="A124">
        <v>1475028541</v>
      </c>
      <c r="B124">
        <v>244</v>
      </c>
      <c r="C124">
        <v>134.7</v>
      </c>
      <c r="D124">
        <v>56.666</v>
      </c>
      <c r="E124">
        <v>21163</v>
      </c>
      <c r="F124">
        <v>185696</v>
      </c>
      <c r="G124">
        <v>12805</v>
      </c>
      <c r="H124">
        <v>15424</v>
      </c>
      <c r="I124">
        <v>2325476</v>
      </c>
      <c r="J124">
        <v>13039</v>
      </c>
      <c r="K124">
        <v>15</v>
      </c>
    </row>
    <row r="125" spans="1:11">
      <c r="A125">
        <v>1475028543</v>
      </c>
      <c r="B125">
        <v>246</v>
      </c>
      <c r="C125">
        <v>134.2</v>
      </c>
      <c r="D125">
        <v>56.666</v>
      </c>
      <c r="E125">
        <v>21163</v>
      </c>
      <c r="F125">
        <v>185696</v>
      </c>
      <c r="G125">
        <v>12805</v>
      </c>
      <c r="H125">
        <v>15424</v>
      </c>
      <c r="I125">
        <v>2325476</v>
      </c>
      <c r="J125">
        <v>13041</v>
      </c>
      <c r="K125">
        <v>15</v>
      </c>
    </row>
    <row r="126" spans="1:11">
      <c r="A126">
        <v>1475028545</v>
      </c>
      <c r="B126">
        <v>248</v>
      </c>
      <c r="C126">
        <v>147.8</v>
      </c>
      <c r="D126">
        <v>56.666</v>
      </c>
      <c r="E126">
        <v>21176</v>
      </c>
      <c r="F126">
        <v>185696</v>
      </c>
      <c r="G126">
        <v>12816</v>
      </c>
      <c r="H126">
        <v>15444</v>
      </c>
      <c r="I126">
        <v>2325476</v>
      </c>
      <c r="J126">
        <v>13059</v>
      </c>
      <c r="K126">
        <v>15</v>
      </c>
    </row>
    <row r="127" spans="1:11">
      <c r="A127">
        <v>1475028547</v>
      </c>
      <c r="B127">
        <v>250</v>
      </c>
      <c r="C127">
        <v>189.9</v>
      </c>
      <c r="D127">
        <v>56.666</v>
      </c>
      <c r="E127">
        <v>21176</v>
      </c>
      <c r="F127">
        <v>185696</v>
      </c>
      <c r="G127">
        <v>12816</v>
      </c>
      <c r="H127">
        <v>15444</v>
      </c>
      <c r="I127">
        <v>2325476</v>
      </c>
      <c r="J127">
        <v>13062</v>
      </c>
      <c r="K127">
        <v>15</v>
      </c>
    </row>
    <row r="128" spans="1:11">
      <c r="A128">
        <v>1475028549</v>
      </c>
      <c r="B128">
        <v>252</v>
      </c>
      <c r="C128">
        <v>209.1</v>
      </c>
      <c r="D128">
        <v>56.666</v>
      </c>
      <c r="E128">
        <v>21188</v>
      </c>
      <c r="F128">
        <v>185696</v>
      </c>
      <c r="G128">
        <v>12826</v>
      </c>
      <c r="H128">
        <v>15456</v>
      </c>
      <c r="I128">
        <v>2325476</v>
      </c>
      <c r="J128">
        <v>13076</v>
      </c>
      <c r="K128">
        <v>15</v>
      </c>
    </row>
    <row r="129" spans="1:11">
      <c r="A129">
        <v>1475028551</v>
      </c>
      <c r="B129">
        <v>254</v>
      </c>
      <c r="C129">
        <v>176.9</v>
      </c>
      <c r="D129">
        <v>56.666</v>
      </c>
      <c r="E129">
        <v>21189</v>
      </c>
      <c r="F129">
        <v>185696</v>
      </c>
      <c r="G129">
        <v>12827</v>
      </c>
      <c r="H129">
        <v>15456</v>
      </c>
      <c r="I129">
        <v>2325476</v>
      </c>
      <c r="J129">
        <v>13080</v>
      </c>
      <c r="K129">
        <v>15</v>
      </c>
    </row>
    <row r="130" spans="1:11">
      <c r="A130">
        <v>1475028553</v>
      </c>
      <c r="B130">
        <v>256</v>
      </c>
      <c r="C130">
        <v>175.5</v>
      </c>
      <c r="D130">
        <v>56.666</v>
      </c>
      <c r="E130">
        <v>21191</v>
      </c>
      <c r="F130">
        <v>185696</v>
      </c>
      <c r="G130">
        <v>12829</v>
      </c>
      <c r="H130">
        <v>17596</v>
      </c>
      <c r="I130">
        <v>2325476</v>
      </c>
      <c r="J130">
        <v>13085</v>
      </c>
      <c r="K130">
        <v>15</v>
      </c>
    </row>
    <row r="131" spans="1:11">
      <c r="A131">
        <v>1475028555</v>
      </c>
      <c r="B131">
        <v>258</v>
      </c>
      <c r="C131">
        <v>172.9</v>
      </c>
      <c r="D131">
        <v>56.666</v>
      </c>
      <c r="E131">
        <v>21203</v>
      </c>
      <c r="F131">
        <v>185696</v>
      </c>
      <c r="G131">
        <v>12839</v>
      </c>
      <c r="H131">
        <v>17620</v>
      </c>
      <c r="I131">
        <v>2325476</v>
      </c>
      <c r="J131">
        <v>13099</v>
      </c>
      <c r="K131">
        <v>15</v>
      </c>
    </row>
    <row r="132" spans="1:11">
      <c r="A132">
        <v>1475028557</v>
      </c>
      <c r="B132">
        <v>260</v>
      </c>
      <c r="C132">
        <v>176.2</v>
      </c>
      <c r="D132">
        <v>56.666</v>
      </c>
      <c r="E132">
        <v>21208</v>
      </c>
      <c r="F132">
        <v>185696</v>
      </c>
      <c r="G132">
        <v>12851</v>
      </c>
      <c r="H132">
        <v>17668</v>
      </c>
      <c r="I132">
        <v>2325476</v>
      </c>
      <c r="J132">
        <v>13106</v>
      </c>
      <c r="K132">
        <v>15</v>
      </c>
    </row>
    <row r="133" spans="1:11">
      <c r="A133">
        <v>1475028559</v>
      </c>
      <c r="B133">
        <v>262</v>
      </c>
      <c r="C133">
        <v>153.9</v>
      </c>
      <c r="D133">
        <v>56.666</v>
      </c>
      <c r="E133">
        <v>21220</v>
      </c>
      <c r="F133">
        <v>185696</v>
      </c>
      <c r="G133">
        <v>12861</v>
      </c>
      <c r="H133">
        <v>17692</v>
      </c>
      <c r="I133">
        <v>2325476</v>
      </c>
      <c r="J133">
        <v>13121</v>
      </c>
      <c r="K133">
        <v>15</v>
      </c>
    </row>
    <row r="134" spans="1:11">
      <c r="A134">
        <v>1475028561</v>
      </c>
      <c r="B134">
        <v>264</v>
      </c>
      <c r="C134">
        <v>193</v>
      </c>
      <c r="D134">
        <v>56.666</v>
      </c>
      <c r="E134">
        <v>21220</v>
      </c>
      <c r="F134">
        <v>185696</v>
      </c>
      <c r="G134">
        <v>12861</v>
      </c>
      <c r="H134">
        <v>17692</v>
      </c>
      <c r="I134">
        <v>2325476</v>
      </c>
      <c r="J134">
        <v>13123</v>
      </c>
      <c r="K134">
        <v>15</v>
      </c>
    </row>
    <row r="135" spans="1:11">
      <c r="A135">
        <v>1475028563</v>
      </c>
      <c r="B135">
        <v>266</v>
      </c>
      <c r="C135">
        <v>173.9</v>
      </c>
      <c r="D135">
        <v>56.666</v>
      </c>
      <c r="E135">
        <v>21222</v>
      </c>
      <c r="F135">
        <v>185696</v>
      </c>
      <c r="G135">
        <v>12863</v>
      </c>
      <c r="H135">
        <v>17696</v>
      </c>
      <c r="I135">
        <v>2325476</v>
      </c>
      <c r="J135">
        <v>13128</v>
      </c>
      <c r="K135">
        <v>15</v>
      </c>
    </row>
    <row r="136" spans="1:11">
      <c r="A136">
        <v>1475028565</v>
      </c>
      <c r="B136">
        <v>268</v>
      </c>
      <c r="C136">
        <v>165.5</v>
      </c>
      <c r="D136">
        <v>56.666</v>
      </c>
      <c r="E136">
        <v>21235</v>
      </c>
      <c r="F136">
        <v>185696</v>
      </c>
      <c r="G136">
        <v>12874</v>
      </c>
      <c r="H136">
        <v>17708</v>
      </c>
      <c r="I136">
        <v>2325476</v>
      </c>
      <c r="J136">
        <v>13144</v>
      </c>
      <c r="K136">
        <v>15</v>
      </c>
    </row>
    <row r="137" spans="1:11">
      <c r="A137">
        <v>1475028567</v>
      </c>
      <c r="B137">
        <v>270</v>
      </c>
      <c r="C137">
        <v>172.5</v>
      </c>
      <c r="D137">
        <v>56.666</v>
      </c>
      <c r="E137">
        <v>21235</v>
      </c>
      <c r="F137">
        <v>185696</v>
      </c>
      <c r="G137">
        <v>12874</v>
      </c>
      <c r="H137">
        <v>17708</v>
      </c>
      <c r="I137">
        <v>2325476</v>
      </c>
      <c r="J137">
        <v>13146</v>
      </c>
      <c r="K137">
        <v>15</v>
      </c>
    </row>
    <row r="138" spans="1:11">
      <c r="A138">
        <v>1475028569</v>
      </c>
      <c r="B138">
        <v>272</v>
      </c>
      <c r="C138">
        <v>177.1</v>
      </c>
      <c r="D138">
        <v>56.666</v>
      </c>
      <c r="E138">
        <v>21247</v>
      </c>
      <c r="F138">
        <v>185696</v>
      </c>
      <c r="G138">
        <v>12884</v>
      </c>
      <c r="H138">
        <v>17720</v>
      </c>
      <c r="I138">
        <v>2325476</v>
      </c>
      <c r="J138">
        <v>13161</v>
      </c>
      <c r="K138">
        <v>15</v>
      </c>
    </row>
    <row r="139" spans="1:11">
      <c r="A139">
        <v>1475028571</v>
      </c>
      <c r="B139">
        <v>274</v>
      </c>
      <c r="C139">
        <v>137.3</v>
      </c>
      <c r="D139">
        <v>56.666</v>
      </c>
      <c r="E139">
        <v>21248</v>
      </c>
      <c r="F139">
        <v>185696</v>
      </c>
      <c r="G139">
        <v>12885</v>
      </c>
      <c r="H139">
        <v>17720</v>
      </c>
      <c r="I139">
        <v>2325476</v>
      </c>
      <c r="J139">
        <v>13165</v>
      </c>
      <c r="K139">
        <v>15</v>
      </c>
    </row>
    <row r="140" spans="1:11">
      <c r="A140">
        <v>1475028573</v>
      </c>
      <c r="B140">
        <v>276</v>
      </c>
      <c r="C140">
        <v>123.5</v>
      </c>
      <c r="D140">
        <v>56.666</v>
      </c>
      <c r="E140">
        <v>21250</v>
      </c>
      <c r="F140">
        <v>185696</v>
      </c>
      <c r="G140">
        <v>12888</v>
      </c>
      <c r="H140">
        <v>17732</v>
      </c>
      <c r="I140">
        <v>2325476</v>
      </c>
      <c r="J140">
        <v>13169</v>
      </c>
      <c r="K140">
        <v>15</v>
      </c>
    </row>
    <row r="141" spans="1:11">
      <c r="A141">
        <v>1475028575</v>
      </c>
      <c r="B141">
        <v>278</v>
      </c>
      <c r="C141">
        <v>188.8</v>
      </c>
      <c r="D141">
        <v>56.666</v>
      </c>
      <c r="E141">
        <v>21262</v>
      </c>
      <c r="F141">
        <v>185696</v>
      </c>
      <c r="G141">
        <v>12898</v>
      </c>
      <c r="H141">
        <v>17756</v>
      </c>
      <c r="I141">
        <v>2325476</v>
      </c>
      <c r="J141">
        <v>13184</v>
      </c>
      <c r="K141">
        <v>15</v>
      </c>
    </row>
    <row r="142" spans="1:11">
      <c r="A142">
        <v>1475028577</v>
      </c>
      <c r="B142">
        <v>280</v>
      </c>
      <c r="C142">
        <v>185.3</v>
      </c>
      <c r="D142">
        <v>56.666</v>
      </c>
      <c r="E142">
        <v>21263</v>
      </c>
      <c r="F142">
        <v>185696</v>
      </c>
      <c r="G142">
        <v>12899</v>
      </c>
      <c r="H142">
        <v>17756</v>
      </c>
      <c r="I142">
        <v>2325476</v>
      </c>
      <c r="J142">
        <v>13189</v>
      </c>
      <c r="K142">
        <v>15</v>
      </c>
    </row>
    <row r="143" spans="1:11">
      <c r="A143">
        <v>1475028579</v>
      </c>
      <c r="B143">
        <v>282</v>
      </c>
      <c r="C143">
        <v>180.9</v>
      </c>
      <c r="D143">
        <v>56.666</v>
      </c>
      <c r="E143">
        <v>21275</v>
      </c>
      <c r="F143">
        <v>185696</v>
      </c>
      <c r="G143">
        <v>12909</v>
      </c>
      <c r="H143">
        <v>17768</v>
      </c>
      <c r="I143">
        <v>2325476</v>
      </c>
      <c r="J143">
        <v>13202</v>
      </c>
      <c r="K143">
        <v>15</v>
      </c>
    </row>
    <row r="144" spans="1:11">
      <c r="A144">
        <v>1475028581</v>
      </c>
      <c r="B144">
        <v>284</v>
      </c>
      <c r="C144">
        <v>197.2</v>
      </c>
      <c r="D144">
        <v>56.666</v>
      </c>
      <c r="E144">
        <v>21275</v>
      </c>
      <c r="F144">
        <v>185696</v>
      </c>
      <c r="G144">
        <v>12909</v>
      </c>
      <c r="H144">
        <v>17768</v>
      </c>
      <c r="I144">
        <v>2325476</v>
      </c>
      <c r="J144">
        <v>13205</v>
      </c>
      <c r="K144">
        <v>15</v>
      </c>
    </row>
    <row r="145" spans="1:11">
      <c r="A145">
        <v>1475028583</v>
      </c>
      <c r="B145">
        <v>286</v>
      </c>
      <c r="C145">
        <v>192.5</v>
      </c>
      <c r="D145">
        <v>56.666</v>
      </c>
      <c r="E145">
        <v>21278</v>
      </c>
      <c r="F145">
        <v>185696</v>
      </c>
      <c r="G145">
        <v>12912</v>
      </c>
      <c r="H145">
        <v>20424</v>
      </c>
      <c r="I145">
        <v>2325476</v>
      </c>
      <c r="J145">
        <v>13211</v>
      </c>
      <c r="K145">
        <v>15</v>
      </c>
    </row>
    <row r="146" spans="1:11">
      <c r="A146">
        <v>1475028585</v>
      </c>
      <c r="B146">
        <v>288</v>
      </c>
      <c r="C146">
        <v>200.9</v>
      </c>
      <c r="D146">
        <v>56.666</v>
      </c>
      <c r="E146">
        <v>21290</v>
      </c>
      <c r="F146">
        <v>185696</v>
      </c>
      <c r="G146">
        <v>12922</v>
      </c>
      <c r="H146">
        <v>20448</v>
      </c>
      <c r="I146">
        <v>2325476</v>
      </c>
      <c r="J146">
        <v>13225</v>
      </c>
      <c r="K146">
        <v>15</v>
      </c>
    </row>
    <row r="147" spans="1:11">
      <c r="A147">
        <v>1475028587</v>
      </c>
      <c r="B147">
        <v>290</v>
      </c>
      <c r="C147">
        <v>150.1</v>
      </c>
      <c r="D147">
        <v>56.677</v>
      </c>
      <c r="E147">
        <v>21290</v>
      </c>
      <c r="F147">
        <v>185696</v>
      </c>
      <c r="G147">
        <v>12922</v>
      </c>
      <c r="H147">
        <v>20448</v>
      </c>
      <c r="I147">
        <v>2325920</v>
      </c>
      <c r="J147">
        <v>13228</v>
      </c>
      <c r="K147">
        <v>15</v>
      </c>
    </row>
    <row r="148" spans="1:11">
      <c r="A148">
        <v>1475028589</v>
      </c>
      <c r="B148">
        <v>292</v>
      </c>
      <c r="C148">
        <v>187</v>
      </c>
      <c r="D148">
        <v>56.677</v>
      </c>
      <c r="E148">
        <v>21303</v>
      </c>
      <c r="F148">
        <v>185696</v>
      </c>
      <c r="G148">
        <v>12933</v>
      </c>
      <c r="H148">
        <v>20464</v>
      </c>
      <c r="I148">
        <v>2325920</v>
      </c>
      <c r="J148">
        <v>13244</v>
      </c>
      <c r="K148">
        <v>15</v>
      </c>
    </row>
    <row r="149" spans="1:11">
      <c r="A149">
        <v>1475028591</v>
      </c>
      <c r="B149">
        <v>294</v>
      </c>
      <c r="C149">
        <v>154.7</v>
      </c>
      <c r="D149">
        <v>56.677</v>
      </c>
      <c r="E149">
        <v>21303</v>
      </c>
      <c r="F149">
        <v>185696</v>
      </c>
      <c r="G149">
        <v>12933</v>
      </c>
      <c r="H149">
        <v>20464</v>
      </c>
      <c r="I149">
        <v>2325920</v>
      </c>
      <c r="J149">
        <v>13246</v>
      </c>
      <c r="K149">
        <v>15</v>
      </c>
    </row>
    <row r="150" spans="1:11">
      <c r="A150">
        <v>1475028593</v>
      </c>
      <c r="B150">
        <v>296</v>
      </c>
      <c r="C150">
        <v>199.9</v>
      </c>
      <c r="D150">
        <v>56.677</v>
      </c>
      <c r="E150">
        <v>21307</v>
      </c>
      <c r="F150">
        <v>185696</v>
      </c>
      <c r="G150">
        <v>12943</v>
      </c>
      <c r="H150">
        <v>20512</v>
      </c>
      <c r="I150">
        <v>2325920</v>
      </c>
      <c r="J150">
        <v>13252</v>
      </c>
      <c r="K150">
        <v>15</v>
      </c>
    </row>
    <row r="151" spans="1:11">
      <c r="A151">
        <v>1475028595</v>
      </c>
      <c r="B151">
        <v>298</v>
      </c>
      <c r="C151">
        <v>157.1</v>
      </c>
      <c r="D151">
        <v>56.677</v>
      </c>
      <c r="E151">
        <v>21319</v>
      </c>
      <c r="F151">
        <v>185696</v>
      </c>
      <c r="G151">
        <v>12953</v>
      </c>
      <c r="H151">
        <v>20536</v>
      </c>
      <c r="I151">
        <v>2325920</v>
      </c>
      <c r="J151">
        <v>13267</v>
      </c>
      <c r="K151">
        <v>15</v>
      </c>
    </row>
    <row r="152" spans="1:11">
      <c r="A152">
        <v>1475028597</v>
      </c>
      <c r="B152">
        <v>300</v>
      </c>
      <c r="C152">
        <v>188.3</v>
      </c>
      <c r="D152">
        <v>56.845</v>
      </c>
      <c r="E152">
        <v>21320</v>
      </c>
      <c r="F152">
        <v>185696</v>
      </c>
      <c r="G152">
        <v>12954</v>
      </c>
      <c r="H152">
        <v>20536</v>
      </c>
      <c r="I152">
        <v>2332812</v>
      </c>
      <c r="J152">
        <v>13270</v>
      </c>
      <c r="K152">
        <v>15</v>
      </c>
    </row>
    <row r="153" spans="1:11">
      <c r="A153">
        <v>1475028599</v>
      </c>
      <c r="B153">
        <v>302</v>
      </c>
      <c r="C153">
        <v>140.8</v>
      </c>
      <c r="D153">
        <v>56.845</v>
      </c>
      <c r="E153">
        <v>21332</v>
      </c>
      <c r="F153">
        <v>185696</v>
      </c>
      <c r="G153">
        <v>12964</v>
      </c>
      <c r="H153">
        <v>20548</v>
      </c>
      <c r="I153">
        <v>2332812</v>
      </c>
      <c r="J153">
        <v>13285</v>
      </c>
      <c r="K153">
        <v>15</v>
      </c>
    </row>
    <row r="154" spans="1:11">
      <c r="A154">
        <v>1475028601</v>
      </c>
      <c r="B154">
        <v>304</v>
      </c>
      <c r="C154">
        <v>5</v>
      </c>
      <c r="D154">
        <v>56.845</v>
      </c>
      <c r="E154">
        <v>21332</v>
      </c>
      <c r="F154">
        <v>185696</v>
      </c>
      <c r="G154">
        <v>12964</v>
      </c>
      <c r="H154">
        <v>20548</v>
      </c>
      <c r="I154">
        <v>2332812</v>
      </c>
      <c r="J154">
        <v>13288</v>
      </c>
      <c r="K154">
        <v>15</v>
      </c>
    </row>
    <row r="155" spans="1:11">
      <c r="A155">
        <v>1475028603</v>
      </c>
      <c r="B155">
        <v>306</v>
      </c>
      <c r="C155">
        <v>4.5</v>
      </c>
      <c r="D155">
        <v>56.845</v>
      </c>
      <c r="E155">
        <v>21333</v>
      </c>
      <c r="F155">
        <v>185696</v>
      </c>
      <c r="G155">
        <v>12965</v>
      </c>
      <c r="H155">
        <v>20548</v>
      </c>
      <c r="I155">
        <v>2332812</v>
      </c>
      <c r="J155">
        <v>13291</v>
      </c>
      <c r="K155">
        <v>15</v>
      </c>
    </row>
    <row r="156" spans="1:11">
      <c r="A156">
        <v>1475028605</v>
      </c>
      <c r="B156">
        <v>308</v>
      </c>
      <c r="C156">
        <v>4.5</v>
      </c>
      <c r="D156">
        <v>56.845</v>
      </c>
      <c r="E156">
        <v>21345</v>
      </c>
      <c r="F156">
        <v>185696</v>
      </c>
      <c r="G156">
        <v>12975</v>
      </c>
      <c r="H156">
        <v>20560</v>
      </c>
      <c r="I156">
        <v>2332812</v>
      </c>
      <c r="J156">
        <v>13307</v>
      </c>
      <c r="K156">
        <v>15</v>
      </c>
    </row>
    <row r="157" spans="1:11">
      <c r="A157">
        <v>1475028607</v>
      </c>
      <c r="B157">
        <v>310</v>
      </c>
      <c r="C157">
        <v>4.5</v>
      </c>
      <c r="D157">
        <v>57.177</v>
      </c>
      <c r="E157">
        <v>21345</v>
      </c>
      <c r="F157">
        <v>185696</v>
      </c>
      <c r="G157">
        <v>12975</v>
      </c>
      <c r="H157">
        <v>20560</v>
      </c>
      <c r="I157">
        <v>2346460</v>
      </c>
      <c r="J157">
        <v>13310</v>
      </c>
      <c r="K157">
        <v>15</v>
      </c>
    </row>
    <row r="158" spans="1:11">
      <c r="A158">
        <v>1475028609</v>
      </c>
      <c r="B158">
        <v>312</v>
      </c>
      <c r="C158">
        <v>65.2</v>
      </c>
      <c r="D158">
        <v>57.177</v>
      </c>
      <c r="E158">
        <v>21358</v>
      </c>
      <c r="F158">
        <v>185696</v>
      </c>
      <c r="G158">
        <v>12986</v>
      </c>
      <c r="H158">
        <v>20572</v>
      </c>
      <c r="I158">
        <v>2346460</v>
      </c>
      <c r="J158">
        <v>13325</v>
      </c>
      <c r="K15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1475028720</v>
      </c>
      <c r="B2">
        <v>0</v>
      </c>
      <c r="C2">
        <v>0</v>
      </c>
      <c r="D2">
        <v>56.394</v>
      </c>
      <c r="E2">
        <v>19558</v>
      </c>
      <c r="F2">
        <v>169764</v>
      </c>
      <c r="G2">
        <v>11693</v>
      </c>
      <c r="H2">
        <v>560</v>
      </c>
      <c r="I2">
        <v>2314304</v>
      </c>
      <c r="J2">
        <v>11438</v>
      </c>
      <c r="K2">
        <v>27</v>
      </c>
    </row>
    <row r="3" spans="1:11">
      <c r="A3">
        <v>1475028722</v>
      </c>
      <c r="B3">
        <v>2</v>
      </c>
      <c r="C3">
        <v>13.3</v>
      </c>
      <c r="D3">
        <v>56.394</v>
      </c>
      <c r="E3">
        <v>19625</v>
      </c>
      <c r="F3">
        <v>170468</v>
      </c>
      <c r="G3">
        <v>11720</v>
      </c>
      <c r="H3">
        <v>560</v>
      </c>
      <c r="I3">
        <v>2314304</v>
      </c>
      <c r="J3">
        <v>11485</v>
      </c>
      <c r="K3">
        <v>27</v>
      </c>
    </row>
    <row r="4" spans="1:11">
      <c r="A4">
        <v>1475028724</v>
      </c>
      <c r="B4">
        <v>4</v>
      </c>
      <c r="C4">
        <v>53</v>
      </c>
      <c r="D4">
        <v>56.394</v>
      </c>
      <c r="E4">
        <v>20108</v>
      </c>
      <c r="F4">
        <v>179836</v>
      </c>
      <c r="G4">
        <v>11917</v>
      </c>
      <c r="H4">
        <v>828</v>
      </c>
      <c r="I4">
        <v>2314304</v>
      </c>
      <c r="J4">
        <v>11807</v>
      </c>
      <c r="K4">
        <v>27</v>
      </c>
    </row>
    <row r="5" spans="1:11">
      <c r="A5">
        <v>1475028726</v>
      </c>
      <c r="B5">
        <v>6</v>
      </c>
      <c r="C5">
        <v>102</v>
      </c>
      <c r="D5">
        <v>56.394</v>
      </c>
      <c r="E5">
        <v>20294</v>
      </c>
      <c r="F5">
        <v>183388</v>
      </c>
      <c r="G5">
        <v>11979</v>
      </c>
      <c r="H5">
        <v>828</v>
      </c>
      <c r="I5">
        <v>2314304</v>
      </c>
      <c r="J5">
        <v>11933</v>
      </c>
      <c r="K5">
        <v>27</v>
      </c>
    </row>
    <row r="6" spans="1:11">
      <c r="A6">
        <v>1475028728</v>
      </c>
      <c r="B6">
        <v>8</v>
      </c>
      <c r="C6">
        <v>103</v>
      </c>
      <c r="D6">
        <v>56.394</v>
      </c>
      <c r="E6">
        <v>20378</v>
      </c>
      <c r="F6">
        <v>184952</v>
      </c>
      <c r="G6">
        <v>12008</v>
      </c>
      <c r="H6">
        <v>892</v>
      </c>
      <c r="I6">
        <v>2314304</v>
      </c>
      <c r="J6">
        <v>11993</v>
      </c>
      <c r="K6">
        <v>27</v>
      </c>
    </row>
    <row r="7" spans="1:11">
      <c r="A7">
        <v>1475028730</v>
      </c>
      <c r="B7">
        <v>10</v>
      </c>
      <c r="C7">
        <v>114</v>
      </c>
      <c r="D7">
        <v>56.394</v>
      </c>
      <c r="E7">
        <v>20402</v>
      </c>
      <c r="F7">
        <v>185256</v>
      </c>
      <c r="G7">
        <v>12021</v>
      </c>
      <c r="H7">
        <v>896</v>
      </c>
      <c r="I7">
        <v>2314304</v>
      </c>
      <c r="J7">
        <v>12015</v>
      </c>
      <c r="K7">
        <v>27</v>
      </c>
    </row>
    <row r="8" spans="1:11">
      <c r="A8">
        <v>1475028732</v>
      </c>
      <c r="B8">
        <v>12</v>
      </c>
      <c r="C8">
        <v>130</v>
      </c>
      <c r="D8">
        <v>56.394</v>
      </c>
      <c r="E8">
        <v>20402</v>
      </c>
      <c r="F8">
        <v>185256</v>
      </c>
      <c r="G8">
        <v>12021</v>
      </c>
      <c r="H8">
        <v>896</v>
      </c>
      <c r="I8">
        <v>2314304</v>
      </c>
      <c r="J8">
        <v>12017</v>
      </c>
      <c r="K8">
        <v>27</v>
      </c>
    </row>
    <row r="9" spans="1:11">
      <c r="A9">
        <v>1475028734</v>
      </c>
      <c r="B9">
        <v>14</v>
      </c>
      <c r="C9">
        <v>164.5</v>
      </c>
      <c r="D9">
        <v>56.394</v>
      </c>
      <c r="E9">
        <v>20415</v>
      </c>
      <c r="F9">
        <v>185256</v>
      </c>
      <c r="G9">
        <v>12031</v>
      </c>
      <c r="H9">
        <v>932</v>
      </c>
      <c r="I9">
        <v>2314304</v>
      </c>
      <c r="J9">
        <v>12034</v>
      </c>
      <c r="K9">
        <v>27</v>
      </c>
    </row>
    <row r="10" spans="1:11">
      <c r="A10">
        <v>1475028736</v>
      </c>
      <c r="B10">
        <v>16</v>
      </c>
      <c r="C10">
        <v>157</v>
      </c>
      <c r="D10">
        <v>56.394</v>
      </c>
      <c r="E10">
        <v>20416</v>
      </c>
      <c r="F10">
        <v>185256</v>
      </c>
      <c r="G10">
        <v>12032</v>
      </c>
      <c r="H10">
        <v>932</v>
      </c>
      <c r="I10">
        <v>2314304</v>
      </c>
      <c r="J10">
        <v>12038</v>
      </c>
      <c r="K10">
        <v>27</v>
      </c>
    </row>
    <row r="11" spans="1:11">
      <c r="A11">
        <v>1475028738</v>
      </c>
      <c r="B11">
        <v>18</v>
      </c>
      <c r="C11">
        <v>205.9</v>
      </c>
      <c r="D11">
        <v>56.394</v>
      </c>
      <c r="E11">
        <v>20420</v>
      </c>
      <c r="F11">
        <v>185256</v>
      </c>
      <c r="G11">
        <v>12056</v>
      </c>
      <c r="H11">
        <v>1176</v>
      </c>
      <c r="I11">
        <v>2314304</v>
      </c>
      <c r="J11">
        <v>12051</v>
      </c>
      <c r="K11">
        <v>27</v>
      </c>
    </row>
    <row r="12" spans="1:11">
      <c r="A12">
        <v>1475028740</v>
      </c>
      <c r="B12">
        <v>20</v>
      </c>
      <c r="C12">
        <v>169.3</v>
      </c>
      <c r="D12">
        <v>56.255</v>
      </c>
      <c r="E12">
        <v>20432</v>
      </c>
      <c r="F12">
        <v>185256</v>
      </c>
      <c r="G12">
        <v>12066</v>
      </c>
      <c r="H12">
        <v>1216</v>
      </c>
      <c r="I12">
        <v>2308612</v>
      </c>
      <c r="J12">
        <v>12067</v>
      </c>
      <c r="K12">
        <v>21</v>
      </c>
    </row>
    <row r="13" spans="1:11">
      <c r="A13">
        <v>1475028742</v>
      </c>
      <c r="B13">
        <v>22</v>
      </c>
      <c r="C13">
        <v>196.9</v>
      </c>
      <c r="D13">
        <v>56.255</v>
      </c>
      <c r="E13">
        <v>20433</v>
      </c>
      <c r="F13">
        <v>185256</v>
      </c>
      <c r="G13">
        <v>12067</v>
      </c>
      <c r="H13">
        <v>1216</v>
      </c>
      <c r="I13">
        <v>2308612</v>
      </c>
      <c r="J13">
        <v>12071</v>
      </c>
      <c r="K13">
        <v>21</v>
      </c>
    </row>
    <row r="14" spans="1:11">
      <c r="A14">
        <v>1475028744</v>
      </c>
      <c r="B14">
        <v>24</v>
      </c>
      <c r="C14">
        <v>205.3</v>
      </c>
      <c r="D14">
        <v>56.255</v>
      </c>
      <c r="E14">
        <v>20445</v>
      </c>
      <c r="F14">
        <v>185256</v>
      </c>
      <c r="G14">
        <v>12077</v>
      </c>
      <c r="H14">
        <v>1236</v>
      </c>
      <c r="I14">
        <v>2308604</v>
      </c>
      <c r="J14">
        <v>12084</v>
      </c>
      <c r="K14">
        <v>20</v>
      </c>
    </row>
    <row r="15" spans="1:11">
      <c r="A15">
        <v>1475028746</v>
      </c>
      <c r="B15">
        <v>26</v>
      </c>
      <c r="C15">
        <v>192.8</v>
      </c>
      <c r="D15">
        <v>56.255</v>
      </c>
      <c r="E15">
        <v>20445</v>
      </c>
      <c r="F15">
        <v>185256</v>
      </c>
      <c r="G15">
        <v>12077</v>
      </c>
      <c r="H15">
        <v>1236</v>
      </c>
      <c r="I15">
        <v>2308604</v>
      </c>
      <c r="J15">
        <v>12087</v>
      </c>
      <c r="K15">
        <v>20</v>
      </c>
    </row>
    <row r="16" spans="1:11">
      <c r="A16">
        <v>1475028748</v>
      </c>
      <c r="B16">
        <v>28</v>
      </c>
      <c r="C16">
        <v>201.9</v>
      </c>
      <c r="D16">
        <v>56.255</v>
      </c>
      <c r="E16">
        <v>20446</v>
      </c>
      <c r="F16">
        <v>185256</v>
      </c>
      <c r="G16">
        <v>12078</v>
      </c>
      <c r="H16">
        <v>1236</v>
      </c>
      <c r="I16">
        <v>2308604</v>
      </c>
      <c r="J16">
        <v>12091</v>
      </c>
      <c r="K16">
        <v>20</v>
      </c>
    </row>
    <row r="17" spans="1:11">
      <c r="A17">
        <v>1475028750</v>
      </c>
      <c r="B17">
        <v>30</v>
      </c>
      <c r="C17">
        <v>221.8</v>
      </c>
      <c r="D17">
        <v>56.253</v>
      </c>
      <c r="E17">
        <v>20458</v>
      </c>
      <c r="F17">
        <v>185256</v>
      </c>
      <c r="G17">
        <v>12088</v>
      </c>
      <c r="H17">
        <v>1248</v>
      </c>
      <c r="I17">
        <v>2308540</v>
      </c>
      <c r="J17">
        <v>12103</v>
      </c>
      <c r="K17">
        <v>15</v>
      </c>
    </row>
    <row r="18" spans="1:11">
      <c r="A18">
        <v>1475028752</v>
      </c>
      <c r="B18">
        <v>32</v>
      </c>
      <c r="C18">
        <v>206.9</v>
      </c>
      <c r="D18">
        <v>56.253</v>
      </c>
      <c r="E18">
        <v>20458</v>
      </c>
      <c r="F18">
        <v>185256</v>
      </c>
      <c r="G18">
        <v>12088</v>
      </c>
      <c r="H18">
        <v>1248</v>
      </c>
      <c r="I18">
        <v>2308540</v>
      </c>
      <c r="J18">
        <v>12106</v>
      </c>
      <c r="K18">
        <v>15</v>
      </c>
    </row>
    <row r="19" spans="1:11">
      <c r="A19">
        <v>1475028754</v>
      </c>
      <c r="B19">
        <v>34</v>
      </c>
      <c r="C19">
        <v>208</v>
      </c>
      <c r="D19">
        <v>56.253</v>
      </c>
      <c r="E19">
        <v>20462</v>
      </c>
      <c r="F19">
        <v>185256</v>
      </c>
      <c r="G19">
        <v>12102</v>
      </c>
      <c r="H19">
        <v>1684</v>
      </c>
      <c r="I19">
        <v>2308540</v>
      </c>
      <c r="J19">
        <v>12112</v>
      </c>
      <c r="K19">
        <v>15</v>
      </c>
    </row>
    <row r="20" spans="1:11">
      <c r="A20">
        <v>1475028756</v>
      </c>
      <c r="B20">
        <v>36</v>
      </c>
      <c r="C20">
        <v>191</v>
      </c>
      <c r="D20">
        <v>56.253</v>
      </c>
      <c r="E20">
        <v>20474</v>
      </c>
      <c r="F20">
        <v>185256</v>
      </c>
      <c r="G20">
        <v>12112</v>
      </c>
      <c r="H20">
        <v>1708</v>
      </c>
      <c r="I20">
        <v>2308540</v>
      </c>
      <c r="J20">
        <v>12126</v>
      </c>
      <c r="K20">
        <v>15</v>
      </c>
    </row>
    <row r="21" spans="1:11">
      <c r="A21">
        <v>1475028758</v>
      </c>
      <c r="B21">
        <v>38</v>
      </c>
      <c r="C21">
        <v>224</v>
      </c>
      <c r="D21">
        <v>56.253</v>
      </c>
      <c r="E21">
        <v>20474</v>
      </c>
      <c r="F21">
        <v>185256</v>
      </c>
      <c r="G21">
        <v>12112</v>
      </c>
      <c r="H21">
        <v>1708</v>
      </c>
      <c r="I21">
        <v>2308540</v>
      </c>
      <c r="J21">
        <v>12129</v>
      </c>
      <c r="K21">
        <v>15</v>
      </c>
    </row>
    <row r="22" spans="1:11">
      <c r="A22">
        <v>1475028760</v>
      </c>
      <c r="B22">
        <v>40</v>
      </c>
      <c r="C22">
        <v>212.1</v>
      </c>
      <c r="D22">
        <v>56.253</v>
      </c>
      <c r="E22">
        <v>20487</v>
      </c>
      <c r="F22">
        <v>185256</v>
      </c>
      <c r="G22">
        <v>12123</v>
      </c>
      <c r="H22">
        <v>1720</v>
      </c>
      <c r="I22">
        <v>2308540</v>
      </c>
      <c r="J22">
        <v>12145</v>
      </c>
      <c r="K22">
        <v>15</v>
      </c>
    </row>
    <row r="23" spans="1:11">
      <c r="A23">
        <v>1475028762</v>
      </c>
      <c r="B23">
        <v>42</v>
      </c>
      <c r="C23">
        <v>180.3</v>
      </c>
      <c r="D23">
        <v>56.253</v>
      </c>
      <c r="E23">
        <v>20487</v>
      </c>
      <c r="F23">
        <v>185256</v>
      </c>
      <c r="G23">
        <v>12123</v>
      </c>
      <c r="H23">
        <v>1720</v>
      </c>
      <c r="I23">
        <v>2308540</v>
      </c>
      <c r="J23">
        <v>12147</v>
      </c>
      <c r="K23">
        <v>15</v>
      </c>
    </row>
    <row r="24" spans="1:11">
      <c r="A24">
        <v>1475028764</v>
      </c>
      <c r="B24">
        <v>44</v>
      </c>
      <c r="C24">
        <v>207.3</v>
      </c>
      <c r="D24">
        <v>56.253</v>
      </c>
      <c r="E24">
        <v>20487</v>
      </c>
      <c r="F24">
        <v>185256</v>
      </c>
      <c r="G24">
        <v>12123</v>
      </c>
      <c r="H24">
        <v>1720</v>
      </c>
      <c r="I24">
        <v>2308540</v>
      </c>
      <c r="J24">
        <v>12150</v>
      </c>
      <c r="K24">
        <v>15</v>
      </c>
    </row>
    <row r="25" spans="1:11">
      <c r="A25">
        <v>1475028766</v>
      </c>
      <c r="B25">
        <v>46</v>
      </c>
      <c r="C25">
        <v>194.4</v>
      </c>
      <c r="D25">
        <v>56.253</v>
      </c>
      <c r="E25">
        <v>20499</v>
      </c>
      <c r="F25">
        <v>185256</v>
      </c>
      <c r="G25">
        <v>12133</v>
      </c>
      <c r="H25">
        <v>1732</v>
      </c>
      <c r="I25">
        <v>2308540</v>
      </c>
      <c r="J25">
        <v>12165</v>
      </c>
      <c r="K25">
        <v>15</v>
      </c>
    </row>
    <row r="26" spans="1:11">
      <c r="A26">
        <v>1475028768</v>
      </c>
      <c r="B26">
        <v>48</v>
      </c>
      <c r="C26">
        <v>156.2</v>
      </c>
      <c r="D26">
        <v>56.253</v>
      </c>
      <c r="E26">
        <v>20500</v>
      </c>
      <c r="F26">
        <v>185256</v>
      </c>
      <c r="G26">
        <v>12134</v>
      </c>
      <c r="H26">
        <v>1732</v>
      </c>
      <c r="I26">
        <v>2308540</v>
      </c>
      <c r="J26">
        <v>12168</v>
      </c>
      <c r="K26">
        <v>15</v>
      </c>
    </row>
    <row r="27" spans="1:11">
      <c r="A27">
        <v>1475028770</v>
      </c>
      <c r="B27">
        <v>50</v>
      </c>
      <c r="C27">
        <v>172</v>
      </c>
      <c r="D27">
        <v>56.253</v>
      </c>
      <c r="E27">
        <v>20512</v>
      </c>
      <c r="F27">
        <v>185256</v>
      </c>
      <c r="G27">
        <v>12144</v>
      </c>
      <c r="H27">
        <v>1744</v>
      </c>
      <c r="I27">
        <v>2308540</v>
      </c>
      <c r="J27">
        <v>12184</v>
      </c>
      <c r="K27">
        <v>15</v>
      </c>
    </row>
    <row r="28" spans="1:11">
      <c r="A28">
        <v>1475028772</v>
      </c>
      <c r="B28">
        <v>52</v>
      </c>
      <c r="C28">
        <v>191.4</v>
      </c>
      <c r="D28">
        <v>56.253</v>
      </c>
      <c r="E28">
        <v>20512</v>
      </c>
      <c r="F28">
        <v>185256</v>
      </c>
      <c r="G28">
        <v>12144</v>
      </c>
      <c r="H28">
        <v>1744</v>
      </c>
      <c r="I28">
        <v>2308540</v>
      </c>
      <c r="J28">
        <v>12187</v>
      </c>
      <c r="K28">
        <v>15</v>
      </c>
    </row>
    <row r="29" spans="1:11">
      <c r="A29">
        <v>1475028774</v>
      </c>
      <c r="B29">
        <v>54</v>
      </c>
      <c r="C29">
        <v>171.2</v>
      </c>
      <c r="D29">
        <v>56.253</v>
      </c>
      <c r="E29">
        <v>20513</v>
      </c>
      <c r="F29">
        <v>185256</v>
      </c>
      <c r="G29">
        <v>12145</v>
      </c>
      <c r="H29">
        <v>1744</v>
      </c>
      <c r="I29">
        <v>2308540</v>
      </c>
      <c r="J29">
        <v>12190</v>
      </c>
      <c r="K29">
        <v>15</v>
      </c>
    </row>
    <row r="30" spans="1:11">
      <c r="A30">
        <v>1475028776</v>
      </c>
      <c r="B30">
        <v>56</v>
      </c>
      <c r="C30">
        <v>172.1</v>
      </c>
      <c r="D30">
        <v>56.253</v>
      </c>
      <c r="E30">
        <v>20525</v>
      </c>
      <c r="F30">
        <v>185256</v>
      </c>
      <c r="G30">
        <v>12155</v>
      </c>
      <c r="H30">
        <v>1760</v>
      </c>
      <c r="I30">
        <v>2308540</v>
      </c>
      <c r="J30">
        <v>12207</v>
      </c>
      <c r="K30">
        <v>15</v>
      </c>
    </row>
    <row r="31" spans="1:11">
      <c r="A31">
        <v>1475028778</v>
      </c>
      <c r="B31">
        <v>58</v>
      </c>
      <c r="C31">
        <v>195.5</v>
      </c>
      <c r="D31">
        <v>56.253</v>
      </c>
      <c r="E31">
        <v>20525</v>
      </c>
      <c r="F31">
        <v>185256</v>
      </c>
      <c r="G31">
        <v>12155</v>
      </c>
      <c r="H31">
        <v>1760</v>
      </c>
      <c r="I31">
        <v>2308540</v>
      </c>
      <c r="J31">
        <v>12210</v>
      </c>
      <c r="K31">
        <v>15</v>
      </c>
    </row>
    <row r="32" spans="1:11">
      <c r="A32">
        <v>1475028780</v>
      </c>
      <c r="B32">
        <v>60</v>
      </c>
      <c r="C32">
        <v>151.6</v>
      </c>
      <c r="D32">
        <v>56.253</v>
      </c>
      <c r="E32">
        <v>20538</v>
      </c>
      <c r="F32">
        <v>185256</v>
      </c>
      <c r="G32">
        <v>12166</v>
      </c>
      <c r="H32">
        <v>1772</v>
      </c>
      <c r="I32">
        <v>2308540</v>
      </c>
      <c r="J32">
        <v>12224</v>
      </c>
      <c r="K32">
        <v>15</v>
      </c>
    </row>
    <row r="33" spans="1:11">
      <c r="A33">
        <v>1475028782</v>
      </c>
      <c r="B33">
        <v>62</v>
      </c>
      <c r="C33">
        <v>170.2</v>
      </c>
      <c r="D33">
        <v>56.253</v>
      </c>
      <c r="E33">
        <v>20538</v>
      </c>
      <c r="F33">
        <v>185256</v>
      </c>
      <c r="G33">
        <v>12166</v>
      </c>
      <c r="H33">
        <v>1772</v>
      </c>
      <c r="I33">
        <v>2308540</v>
      </c>
      <c r="J33">
        <v>12227</v>
      </c>
      <c r="K33">
        <v>15</v>
      </c>
    </row>
    <row r="34" spans="1:11">
      <c r="A34">
        <v>1475028784</v>
      </c>
      <c r="B34">
        <v>64</v>
      </c>
      <c r="C34">
        <v>158.8</v>
      </c>
      <c r="D34">
        <v>56.253</v>
      </c>
      <c r="E34">
        <v>20541</v>
      </c>
      <c r="F34">
        <v>185256</v>
      </c>
      <c r="G34">
        <v>12170</v>
      </c>
      <c r="H34">
        <v>2788</v>
      </c>
      <c r="I34">
        <v>2308540</v>
      </c>
      <c r="J34">
        <v>12233</v>
      </c>
      <c r="K34">
        <v>15</v>
      </c>
    </row>
    <row r="35" spans="1:11">
      <c r="A35">
        <v>1475028786</v>
      </c>
      <c r="B35">
        <v>66</v>
      </c>
      <c r="C35">
        <v>179.8</v>
      </c>
      <c r="D35">
        <v>56.253</v>
      </c>
      <c r="E35">
        <v>20554</v>
      </c>
      <c r="F35">
        <v>185256</v>
      </c>
      <c r="G35">
        <v>12181</v>
      </c>
      <c r="H35">
        <v>2808</v>
      </c>
      <c r="I35">
        <v>2308540</v>
      </c>
      <c r="J35">
        <v>12249</v>
      </c>
      <c r="K35">
        <v>15</v>
      </c>
    </row>
    <row r="36" spans="1:11">
      <c r="A36">
        <v>1475028788</v>
      </c>
      <c r="B36">
        <v>68</v>
      </c>
      <c r="C36">
        <v>177.9</v>
      </c>
      <c r="D36">
        <v>56.253</v>
      </c>
      <c r="E36">
        <v>20556</v>
      </c>
      <c r="F36">
        <v>185256</v>
      </c>
      <c r="G36">
        <v>12186</v>
      </c>
      <c r="H36">
        <v>2844</v>
      </c>
      <c r="I36">
        <v>2308540</v>
      </c>
      <c r="J36">
        <v>12254</v>
      </c>
      <c r="K36">
        <v>15</v>
      </c>
    </row>
    <row r="37" spans="1:11">
      <c r="A37">
        <v>1475028790</v>
      </c>
      <c r="B37">
        <v>70</v>
      </c>
      <c r="C37">
        <v>190.2</v>
      </c>
      <c r="D37">
        <v>56.253</v>
      </c>
      <c r="E37">
        <v>20568</v>
      </c>
      <c r="F37">
        <v>185256</v>
      </c>
      <c r="G37">
        <v>12196</v>
      </c>
      <c r="H37">
        <v>2864</v>
      </c>
      <c r="I37">
        <v>2308540</v>
      </c>
      <c r="J37">
        <v>12269</v>
      </c>
      <c r="K37">
        <v>15</v>
      </c>
    </row>
    <row r="38" spans="1:11">
      <c r="A38">
        <v>1475028792</v>
      </c>
      <c r="B38">
        <v>72</v>
      </c>
      <c r="C38">
        <v>143.8</v>
      </c>
      <c r="D38">
        <v>56.253</v>
      </c>
      <c r="E38">
        <v>20569</v>
      </c>
      <c r="F38">
        <v>185256</v>
      </c>
      <c r="G38">
        <v>12197</v>
      </c>
      <c r="H38">
        <v>2864</v>
      </c>
      <c r="I38">
        <v>2308540</v>
      </c>
      <c r="J38">
        <v>12273</v>
      </c>
      <c r="K38">
        <v>15</v>
      </c>
    </row>
    <row r="39" spans="1:11">
      <c r="A39">
        <v>1475028794</v>
      </c>
      <c r="B39">
        <v>74</v>
      </c>
      <c r="C39">
        <v>161.3</v>
      </c>
      <c r="D39">
        <v>56.253</v>
      </c>
      <c r="E39">
        <v>20569</v>
      </c>
      <c r="F39">
        <v>185256</v>
      </c>
      <c r="G39">
        <v>12197</v>
      </c>
      <c r="H39">
        <v>2864</v>
      </c>
      <c r="I39">
        <v>2308540</v>
      </c>
      <c r="J39">
        <v>12276</v>
      </c>
      <c r="K39">
        <v>15</v>
      </c>
    </row>
    <row r="40" spans="1:11">
      <c r="A40">
        <v>1475028796</v>
      </c>
      <c r="B40">
        <v>76</v>
      </c>
      <c r="C40">
        <v>237.9</v>
      </c>
      <c r="D40">
        <v>56.253</v>
      </c>
      <c r="E40">
        <v>20581</v>
      </c>
      <c r="F40">
        <v>185256</v>
      </c>
      <c r="G40">
        <v>12207</v>
      </c>
      <c r="H40">
        <v>2876</v>
      </c>
      <c r="I40">
        <v>2308540</v>
      </c>
      <c r="J40">
        <v>12290</v>
      </c>
      <c r="K40">
        <v>15</v>
      </c>
    </row>
    <row r="41" spans="1:11">
      <c r="A41">
        <v>1475028798</v>
      </c>
      <c r="B41">
        <v>78</v>
      </c>
      <c r="C41">
        <v>168.1</v>
      </c>
      <c r="D41">
        <v>56.253</v>
      </c>
      <c r="E41">
        <v>20585</v>
      </c>
      <c r="F41">
        <v>185256</v>
      </c>
      <c r="G41">
        <v>12214</v>
      </c>
      <c r="H41">
        <v>3792</v>
      </c>
      <c r="I41">
        <v>2308540</v>
      </c>
      <c r="J41">
        <v>12296</v>
      </c>
      <c r="K41">
        <v>15</v>
      </c>
    </row>
    <row r="42" spans="1:11">
      <c r="A42">
        <v>1475028800</v>
      </c>
      <c r="B42">
        <v>80</v>
      </c>
      <c r="C42">
        <v>191.1</v>
      </c>
      <c r="D42">
        <v>56.253</v>
      </c>
      <c r="E42">
        <v>20598</v>
      </c>
      <c r="F42">
        <v>185256</v>
      </c>
      <c r="G42">
        <v>12225</v>
      </c>
      <c r="H42">
        <v>3816</v>
      </c>
      <c r="I42">
        <v>2308540</v>
      </c>
      <c r="J42">
        <v>12312</v>
      </c>
      <c r="K42">
        <v>15</v>
      </c>
    </row>
    <row r="43" spans="1:11">
      <c r="A43">
        <v>1475028802</v>
      </c>
      <c r="B43">
        <v>82</v>
      </c>
      <c r="C43">
        <v>204.1</v>
      </c>
      <c r="D43">
        <v>56.253</v>
      </c>
      <c r="E43">
        <v>20598</v>
      </c>
      <c r="F43">
        <v>185256</v>
      </c>
      <c r="G43">
        <v>12225</v>
      </c>
      <c r="H43">
        <v>3816</v>
      </c>
      <c r="I43">
        <v>2308540</v>
      </c>
      <c r="J43">
        <v>12315</v>
      </c>
      <c r="K43">
        <v>15</v>
      </c>
    </row>
    <row r="44" spans="1:11">
      <c r="A44">
        <v>1475028804</v>
      </c>
      <c r="B44">
        <v>84</v>
      </c>
      <c r="C44">
        <v>212</v>
      </c>
      <c r="D44">
        <v>56.253</v>
      </c>
      <c r="E44">
        <v>20598</v>
      </c>
      <c r="F44">
        <v>185256</v>
      </c>
      <c r="G44">
        <v>12225</v>
      </c>
      <c r="H44">
        <v>3816</v>
      </c>
      <c r="I44">
        <v>2308540</v>
      </c>
      <c r="J44">
        <v>12317</v>
      </c>
      <c r="K44">
        <v>15</v>
      </c>
    </row>
    <row r="45" spans="1:11">
      <c r="A45">
        <v>1475028806</v>
      </c>
      <c r="B45">
        <v>86</v>
      </c>
      <c r="C45">
        <v>166</v>
      </c>
      <c r="D45">
        <v>56.253</v>
      </c>
      <c r="E45">
        <v>20611</v>
      </c>
      <c r="F45">
        <v>185256</v>
      </c>
      <c r="G45">
        <v>12236</v>
      </c>
      <c r="H45">
        <v>3828</v>
      </c>
      <c r="I45">
        <v>2308540</v>
      </c>
      <c r="J45">
        <v>12334</v>
      </c>
      <c r="K45">
        <v>15</v>
      </c>
    </row>
    <row r="46" spans="1:11">
      <c r="A46">
        <v>1475028808</v>
      </c>
      <c r="B46">
        <v>88</v>
      </c>
      <c r="C46">
        <v>216.9</v>
      </c>
      <c r="D46">
        <v>56.253</v>
      </c>
      <c r="E46">
        <v>20611</v>
      </c>
      <c r="F46">
        <v>185256</v>
      </c>
      <c r="G46">
        <v>12236</v>
      </c>
      <c r="H46">
        <v>3828</v>
      </c>
      <c r="I46">
        <v>2308540</v>
      </c>
      <c r="J46">
        <v>12337</v>
      </c>
      <c r="K46">
        <v>15</v>
      </c>
    </row>
    <row r="47" spans="1:11">
      <c r="A47">
        <v>1475028810</v>
      </c>
      <c r="B47">
        <v>90</v>
      </c>
      <c r="C47">
        <v>194.5</v>
      </c>
      <c r="D47">
        <v>56.253</v>
      </c>
      <c r="E47">
        <v>20623</v>
      </c>
      <c r="F47">
        <v>185256</v>
      </c>
      <c r="G47">
        <v>12246</v>
      </c>
      <c r="H47">
        <v>3840</v>
      </c>
      <c r="I47">
        <v>2308540</v>
      </c>
      <c r="J47">
        <v>12351</v>
      </c>
      <c r="K47">
        <v>15</v>
      </c>
    </row>
    <row r="48" spans="1:11">
      <c r="A48">
        <v>1475028812</v>
      </c>
      <c r="B48">
        <v>92</v>
      </c>
      <c r="C48">
        <v>215.6</v>
      </c>
      <c r="D48">
        <v>56.253</v>
      </c>
      <c r="E48">
        <v>20624</v>
      </c>
      <c r="F48">
        <v>185256</v>
      </c>
      <c r="G48">
        <v>12247</v>
      </c>
      <c r="H48">
        <v>3840</v>
      </c>
      <c r="I48">
        <v>2308540</v>
      </c>
      <c r="J48">
        <v>12355</v>
      </c>
      <c r="K48">
        <v>15</v>
      </c>
    </row>
    <row r="49" spans="1:11">
      <c r="A49">
        <v>1475028814</v>
      </c>
      <c r="B49">
        <v>94</v>
      </c>
      <c r="C49">
        <v>175.6</v>
      </c>
      <c r="D49">
        <v>56.253</v>
      </c>
      <c r="E49">
        <v>20626</v>
      </c>
      <c r="F49">
        <v>185256</v>
      </c>
      <c r="G49">
        <v>12250</v>
      </c>
      <c r="H49">
        <v>4724</v>
      </c>
      <c r="I49">
        <v>2308540</v>
      </c>
      <c r="J49">
        <v>12360</v>
      </c>
      <c r="K49">
        <v>15</v>
      </c>
    </row>
    <row r="50" spans="1:11">
      <c r="A50">
        <v>1475028816</v>
      </c>
      <c r="B50">
        <v>96</v>
      </c>
      <c r="C50">
        <v>170.3</v>
      </c>
      <c r="D50">
        <v>56.253</v>
      </c>
      <c r="E50">
        <v>20638</v>
      </c>
      <c r="F50">
        <v>185256</v>
      </c>
      <c r="G50">
        <v>12260</v>
      </c>
      <c r="H50">
        <v>4748</v>
      </c>
      <c r="I50">
        <v>2308540</v>
      </c>
      <c r="J50">
        <v>12373</v>
      </c>
      <c r="K50">
        <v>15</v>
      </c>
    </row>
    <row r="51" spans="1:11">
      <c r="A51">
        <v>1475028818</v>
      </c>
      <c r="B51">
        <v>98</v>
      </c>
      <c r="C51">
        <v>197.9</v>
      </c>
      <c r="D51">
        <v>56.253</v>
      </c>
      <c r="E51">
        <v>20639</v>
      </c>
      <c r="F51">
        <v>185256</v>
      </c>
      <c r="G51">
        <v>12261</v>
      </c>
      <c r="H51">
        <v>4748</v>
      </c>
      <c r="I51">
        <v>2308540</v>
      </c>
      <c r="J51">
        <v>12377</v>
      </c>
      <c r="K51">
        <v>15</v>
      </c>
    </row>
    <row r="52" spans="1:11">
      <c r="A52">
        <v>1475028820</v>
      </c>
      <c r="B52">
        <v>100</v>
      </c>
      <c r="C52">
        <v>154.1</v>
      </c>
      <c r="D52">
        <v>56.253</v>
      </c>
      <c r="E52">
        <v>20642</v>
      </c>
      <c r="F52">
        <v>185256</v>
      </c>
      <c r="G52">
        <v>12263</v>
      </c>
      <c r="H52">
        <v>4756</v>
      </c>
      <c r="I52">
        <v>2308540</v>
      </c>
      <c r="J52">
        <v>12383</v>
      </c>
      <c r="K52">
        <v>15</v>
      </c>
    </row>
    <row r="53" spans="1:11">
      <c r="A53">
        <v>1475028822</v>
      </c>
      <c r="B53">
        <v>102</v>
      </c>
      <c r="C53">
        <v>125.4</v>
      </c>
      <c r="D53">
        <v>56.253</v>
      </c>
      <c r="E53">
        <v>20651</v>
      </c>
      <c r="F53">
        <v>185256</v>
      </c>
      <c r="G53">
        <v>12271</v>
      </c>
      <c r="H53">
        <v>4760</v>
      </c>
      <c r="I53">
        <v>2308540</v>
      </c>
      <c r="J53">
        <v>12394</v>
      </c>
      <c r="K53">
        <v>15</v>
      </c>
    </row>
    <row r="54" spans="1:11">
      <c r="A54">
        <v>1475028824</v>
      </c>
      <c r="B54">
        <v>104</v>
      </c>
      <c r="C54">
        <v>144.8</v>
      </c>
      <c r="D54">
        <v>56.253</v>
      </c>
      <c r="E54">
        <v>20652</v>
      </c>
      <c r="F54">
        <v>185256</v>
      </c>
      <c r="G54">
        <v>12272</v>
      </c>
      <c r="H54">
        <v>4760</v>
      </c>
      <c r="I54">
        <v>2308540</v>
      </c>
      <c r="J54">
        <v>12398</v>
      </c>
      <c r="K54">
        <v>15</v>
      </c>
    </row>
    <row r="55" spans="1:11">
      <c r="A55">
        <v>1475028826</v>
      </c>
      <c r="B55">
        <v>106</v>
      </c>
      <c r="C55">
        <v>162.4</v>
      </c>
      <c r="D55">
        <v>56.253</v>
      </c>
      <c r="E55">
        <v>20664</v>
      </c>
      <c r="F55">
        <v>185256</v>
      </c>
      <c r="G55">
        <v>12282</v>
      </c>
      <c r="H55">
        <v>4772</v>
      </c>
      <c r="I55">
        <v>2308540</v>
      </c>
      <c r="J55">
        <v>12413</v>
      </c>
      <c r="K55">
        <v>15</v>
      </c>
    </row>
    <row r="56" spans="1:11">
      <c r="A56">
        <v>1475028828</v>
      </c>
      <c r="B56">
        <v>108</v>
      </c>
      <c r="C56">
        <v>184.3</v>
      </c>
      <c r="D56">
        <v>56.253</v>
      </c>
      <c r="E56">
        <v>20669</v>
      </c>
      <c r="F56">
        <v>185256</v>
      </c>
      <c r="G56">
        <v>12289</v>
      </c>
      <c r="H56">
        <v>5868</v>
      </c>
      <c r="I56">
        <v>2308540</v>
      </c>
      <c r="J56">
        <v>12420</v>
      </c>
      <c r="K56">
        <v>15</v>
      </c>
    </row>
    <row r="57" spans="1:11">
      <c r="A57">
        <v>1475028830</v>
      </c>
      <c r="B57">
        <v>110</v>
      </c>
      <c r="C57">
        <v>212.4</v>
      </c>
      <c r="D57">
        <v>56.253</v>
      </c>
      <c r="E57">
        <v>20672</v>
      </c>
      <c r="F57">
        <v>185256</v>
      </c>
      <c r="G57">
        <v>12291</v>
      </c>
      <c r="H57">
        <v>5888</v>
      </c>
      <c r="I57">
        <v>2308540</v>
      </c>
      <c r="J57">
        <v>12426</v>
      </c>
      <c r="K57">
        <v>15</v>
      </c>
    </row>
    <row r="58" spans="1:11">
      <c r="A58">
        <v>1475028832</v>
      </c>
      <c r="B58">
        <v>112</v>
      </c>
      <c r="C58">
        <v>212.5</v>
      </c>
      <c r="D58">
        <v>56.253</v>
      </c>
      <c r="E58">
        <v>20682</v>
      </c>
      <c r="F58">
        <v>185256</v>
      </c>
      <c r="G58">
        <v>12300</v>
      </c>
      <c r="H58">
        <v>5892</v>
      </c>
      <c r="I58">
        <v>2308540</v>
      </c>
      <c r="J58">
        <v>12439</v>
      </c>
      <c r="K58">
        <v>15</v>
      </c>
    </row>
    <row r="59" spans="1:11">
      <c r="A59">
        <v>1475028834</v>
      </c>
      <c r="B59">
        <v>114</v>
      </c>
      <c r="C59">
        <v>215.1</v>
      </c>
      <c r="D59">
        <v>56.253</v>
      </c>
      <c r="E59">
        <v>20682</v>
      </c>
      <c r="F59">
        <v>185256</v>
      </c>
      <c r="G59">
        <v>12300</v>
      </c>
      <c r="H59">
        <v>5892</v>
      </c>
      <c r="I59">
        <v>2308540</v>
      </c>
      <c r="J59">
        <v>12441</v>
      </c>
      <c r="K59">
        <v>15</v>
      </c>
    </row>
    <row r="60" spans="1:11">
      <c r="A60">
        <v>1475028836</v>
      </c>
      <c r="B60">
        <v>116</v>
      </c>
      <c r="C60">
        <v>188.7</v>
      </c>
      <c r="D60">
        <v>56.253</v>
      </c>
      <c r="E60">
        <v>20694</v>
      </c>
      <c r="F60">
        <v>185256</v>
      </c>
      <c r="G60">
        <v>12310</v>
      </c>
      <c r="H60">
        <v>5904</v>
      </c>
      <c r="I60">
        <v>2308540</v>
      </c>
      <c r="J60">
        <v>12454</v>
      </c>
      <c r="K60">
        <v>15</v>
      </c>
    </row>
    <row r="61" spans="1:11">
      <c r="A61">
        <v>1475028838</v>
      </c>
      <c r="B61">
        <v>118</v>
      </c>
      <c r="C61">
        <v>153.1</v>
      </c>
      <c r="D61">
        <v>56.253</v>
      </c>
      <c r="E61">
        <v>20699</v>
      </c>
      <c r="F61">
        <v>185256</v>
      </c>
      <c r="G61">
        <v>12316</v>
      </c>
      <c r="H61">
        <v>6604</v>
      </c>
      <c r="I61">
        <v>2308540</v>
      </c>
      <c r="J61">
        <v>12462</v>
      </c>
      <c r="K61">
        <v>15</v>
      </c>
    </row>
    <row r="62" spans="1:11">
      <c r="A62">
        <v>1475028840</v>
      </c>
      <c r="B62">
        <v>120</v>
      </c>
      <c r="C62">
        <v>192</v>
      </c>
      <c r="D62">
        <v>56.253</v>
      </c>
      <c r="E62">
        <v>20702</v>
      </c>
      <c r="F62">
        <v>185256</v>
      </c>
      <c r="G62">
        <v>12318</v>
      </c>
      <c r="H62">
        <v>6628</v>
      </c>
      <c r="I62">
        <v>2308540</v>
      </c>
      <c r="J62">
        <v>12467</v>
      </c>
      <c r="K62">
        <v>15</v>
      </c>
    </row>
    <row r="63" spans="1:11">
      <c r="A63">
        <v>1475028842</v>
      </c>
      <c r="B63">
        <v>122</v>
      </c>
      <c r="C63">
        <v>205.7</v>
      </c>
      <c r="D63">
        <v>56.253</v>
      </c>
      <c r="E63">
        <v>20711</v>
      </c>
      <c r="F63">
        <v>185256</v>
      </c>
      <c r="G63">
        <v>12326</v>
      </c>
      <c r="H63">
        <v>6632</v>
      </c>
      <c r="I63">
        <v>2308540</v>
      </c>
      <c r="J63">
        <v>12478</v>
      </c>
      <c r="K63">
        <v>15</v>
      </c>
    </row>
    <row r="64" spans="1:11">
      <c r="A64">
        <v>1475028844</v>
      </c>
      <c r="B64">
        <v>124</v>
      </c>
      <c r="C64">
        <v>217.1</v>
      </c>
      <c r="D64">
        <v>56.253</v>
      </c>
      <c r="E64">
        <v>20712</v>
      </c>
      <c r="F64">
        <v>185256</v>
      </c>
      <c r="G64">
        <v>12327</v>
      </c>
      <c r="H64">
        <v>6632</v>
      </c>
      <c r="I64">
        <v>2308540</v>
      </c>
      <c r="J64">
        <v>12483</v>
      </c>
      <c r="K64">
        <v>15</v>
      </c>
    </row>
    <row r="65" spans="1:11">
      <c r="A65">
        <v>1475028846</v>
      </c>
      <c r="B65">
        <v>126</v>
      </c>
      <c r="C65">
        <v>173.4</v>
      </c>
      <c r="D65">
        <v>56.253</v>
      </c>
      <c r="E65">
        <v>20724</v>
      </c>
      <c r="F65">
        <v>185256</v>
      </c>
      <c r="G65">
        <v>12337</v>
      </c>
      <c r="H65">
        <v>6648</v>
      </c>
      <c r="I65">
        <v>2308540</v>
      </c>
      <c r="J65">
        <v>12497</v>
      </c>
      <c r="K65">
        <v>15</v>
      </c>
    </row>
    <row r="66" spans="1:11">
      <c r="A66">
        <v>1475028848</v>
      </c>
      <c r="B66">
        <v>128</v>
      </c>
      <c r="C66">
        <v>172.8</v>
      </c>
      <c r="D66">
        <v>56.253</v>
      </c>
      <c r="E66">
        <v>20724</v>
      </c>
      <c r="F66">
        <v>185256</v>
      </c>
      <c r="G66">
        <v>12337</v>
      </c>
      <c r="H66">
        <v>6648</v>
      </c>
      <c r="I66">
        <v>2308540</v>
      </c>
      <c r="J66">
        <v>12500</v>
      </c>
      <c r="K66">
        <v>15</v>
      </c>
    </row>
    <row r="67" spans="1:11">
      <c r="A67">
        <v>1475028850</v>
      </c>
      <c r="B67">
        <v>130</v>
      </c>
      <c r="C67">
        <v>209.9</v>
      </c>
      <c r="D67">
        <v>56.253</v>
      </c>
      <c r="E67">
        <v>20728</v>
      </c>
      <c r="F67">
        <v>185256</v>
      </c>
      <c r="G67">
        <v>12340</v>
      </c>
      <c r="H67">
        <v>6656</v>
      </c>
      <c r="I67">
        <v>2308540</v>
      </c>
      <c r="J67">
        <v>12507</v>
      </c>
      <c r="K67">
        <v>15</v>
      </c>
    </row>
    <row r="68" spans="1:11">
      <c r="A68">
        <v>1475028852</v>
      </c>
      <c r="B68">
        <v>132</v>
      </c>
      <c r="C68">
        <v>184.4</v>
      </c>
      <c r="D68">
        <v>56.253</v>
      </c>
      <c r="E68">
        <v>20737</v>
      </c>
      <c r="F68">
        <v>185256</v>
      </c>
      <c r="G68">
        <v>12348</v>
      </c>
      <c r="H68">
        <v>6660</v>
      </c>
      <c r="I68">
        <v>2308540</v>
      </c>
      <c r="J68">
        <v>12518</v>
      </c>
      <c r="K68">
        <v>15</v>
      </c>
    </row>
    <row r="69" spans="1:11">
      <c r="A69">
        <v>1475028854</v>
      </c>
      <c r="B69">
        <v>134</v>
      </c>
      <c r="C69">
        <v>197</v>
      </c>
      <c r="D69">
        <v>56.253</v>
      </c>
      <c r="E69">
        <v>20741</v>
      </c>
      <c r="F69">
        <v>185256</v>
      </c>
      <c r="G69">
        <v>12356</v>
      </c>
      <c r="H69">
        <v>7612</v>
      </c>
      <c r="I69">
        <v>2308540</v>
      </c>
      <c r="J69">
        <v>12525</v>
      </c>
      <c r="K69">
        <v>15</v>
      </c>
    </row>
    <row r="70" spans="1:11">
      <c r="A70">
        <v>1475028856</v>
      </c>
      <c r="B70">
        <v>136</v>
      </c>
      <c r="C70">
        <v>171.5</v>
      </c>
      <c r="D70">
        <v>56.253</v>
      </c>
      <c r="E70">
        <v>20754</v>
      </c>
      <c r="F70">
        <v>185256</v>
      </c>
      <c r="G70">
        <v>12367</v>
      </c>
      <c r="H70">
        <v>7640</v>
      </c>
      <c r="I70">
        <v>2308540</v>
      </c>
      <c r="J70">
        <v>12542</v>
      </c>
      <c r="K70">
        <v>15</v>
      </c>
    </row>
    <row r="71" spans="1:11">
      <c r="A71">
        <v>1475028858</v>
      </c>
      <c r="B71">
        <v>138</v>
      </c>
      <c r="C71">
        <v>163</v>
      </c>
      <c r="D71">
        <v>56.253</v>
      </c>
      <c r="E71">
        <v>20754</v>
      </c>
      <c r="F71">
        <v>185256</v>
      </c>
      <c r="G71">
        <v>12367</v>
      </c>
      <c r="H71">
        <v>7640</v>
      </c>
      <c r="I71">
        <v>2308540</v>
      </c>
      <c r="J71">
        <v>12544</v>
      </c>
      <c r="K71">
        <v>15</v>
      </c>
    </row>
    <row r="72" spans="1:11">
      <c r="A72">
        <v>1475028860</v>
      </c>
      <c r="B72">
        <v>140</v>
      </c>
      <c r="C72">
        <v>173.9</v>
      </c>
      <c r="D72">
        <v>56.253</v>
      </c>
      <c r="E72">
        <v>20757</v>
      </c>
      <c r="F72">
        <v>185256</v>
      </c>
      <c r="G72">
        <v>12369</v>
      </c>
      <c r="H72">
        <v>7648</v>
      </c>
      <c r="I72">
        <v>2308540</v>
      </c>
      <c r="J72">
        <v>12550</v>
      </c>
      <c r="K72">
        <v>15</v>
      </c>
    </row>
    <row r="73" spans="1:11">
      <c r="A73">
        <v>1475028862</v>
      </c>
      <c r="B73">
        <v>142</v>
      </c>
      <c r="C73">
        <v>206.5</v>
      </c>
      <c r="D73">
        <v>56.253</v>
      </c>
      <c r="E73">
        <v>20766</v>
      </c>
      <c r="F73">
        <v>185256</v>
      </c>
      <c r="G73">
        <v>12377</v>
      </c>
      <c r="H73">
        <v>7652</v>
      </c>
      <c r="I73">
        <v>2308540</v>
      </c>
      <c r="J73">
        <v>12562</v>
      </c>
      <c r="K73">
        <v>15</v>
      </c>
    </row>
    <row r="74" spans="1:11">
      <c r="A74">
        <v>1475028864</v>
      </c>
      <c r="B74">
        <v>144</v>
      </c>
      <c r="C74">
        <v>187.2</v>
      </c>
      <c r="D74">
        <v>56.253</v>
      </c>
      <c r="E74">
        <v>20767</v>
      </c>
      <c r="F74">
        <v>185256</v>
      </c>
      <c r="G74">
        <v>12378</v>
      </c>
      <c r="H74">
        <v>7652</v>
      </c>
      <c r="I74">
        <v>2308540</v>
      </c>
      <c r="J74">
        <v>12565</v>
      </c>
      <c r="K74">
        <v>15</v>
      </c>
    </row>
    <row r="75" spans="1:11">
      <c r="A75">
        <v>1475028866</v>
      </c>
      <c r="B75">
        <v>146</v>
      </c>
      <c r="C75">
        <v>211.1</v>
      </c>
      <c r="D75">
        <v>56.253</v>
      </c>
      <c r="E75">
        <v>20779</v>
      </c>
      <c r="F75">
        <v>185256</v>
      </c>
      <c r="G75">
        <v>12388</v>
      </c>
      <c r="H75">
        <v>7664</v>
      </c>
      <c r="I75">
        <v>2308540</v>
      </c>
      <c r="J75">
        <v>12578</v>
      </c>
      <c r="K75">
        <v>15</v>
      </c>
    </row>
    <row r="76" spans="1:11">
      <c r="A76">
        <v>1475028868</v>
      </c>
      <c r="B76">
        <v>148</v>
      </c>
      <c r="C76">
        <v>244.4</v>
      </c>
      <c r="D76">
        <v>56.253</v>
      </c>
      <c r="E76">
        <v>20782</v>
      </c>
      <c r="F76">
        <v>185256</v>
      </c>
      <c r="G76">
        <v>12395</v>
      </c>
      <c r="H76">
        <v>8536</v>
      </c>
      <c r="I76">
        <v>2308540</v>
      </c>
      <c r="J76">
        <v>12583</v>
      </c>
      <c r="K76">
        <v>15</v>
      </c>
    </row>
    <row r="77" spans="1:11">
      <c r="A77">
        <v>1475028870</v>
      </c>
      <c r="B77">
        <v>150</v>
      </c>
      <c r="C77">
        <v>238.9</v>
      </c>
      <c r="D77">
        <v>56.253</v>
      </c>
      <c r="E77">
        <v>20784</v>
      </c>
      <c r="F77">
        <v>185256</v>
      </c>
      <c r="G77">
        <v>12396</v>
      </c>
      <c r="H77">
        <v>8536</v>
      </c>
      <c r="I77">
        <v>2308540</v>
      </c>
      <c r="J77">
        <v>12587</v>
      </c>
      <c r="K77">
        <v>15</v>
      </c>
    </row>
    <row r="78" spans="1:11">
      <c r="A78">
        <v>1475028872</v>
      </c>
      <c r="B78">
        <v>152</v>
      </c>
      <c r="C78">
        <v>191.1</v>
      </c>
      <c r="D78">
        <v>56.253</v>
      </c>
      <c r="E78">
        <v>20795</v>
      </c>
      <c r="F78">
        <v>185256</v>
      </c>
      <c r="G78">
        <v>12406</v>
      </c>
      <c r="H78">
        <v>8560</v>
      </c>
      <c r="I78">
        <v>2308540</v>
      </c>
      <c r="J78">
        <v>12600</v>
      </c>
      <c r="K78">
        <v>15</v>
      </c>
    </row>
    <row r="79" spans="1:11">
      <c r="A79">
        <v>1475028874</v>
      </c>
      <c r="B79">
        <v>154</v>
      </c>
      <c r="C79">
        <v>220.1</v>
      </c>
      <c r="D79">
        <v>56.253</v>
      </c>
      <c r="E79">
        <v>20795</v>
      </c>
      <c r="F79">
        <v>185256</v>
      </c>
      <c r="G79">
        <v>12406</v>
      </c>
      <c r="H79">
        <v>8560</v>
      </c>
      <c r="I79">
        <v>2308540</v>
      </c>
      <c r="J79">
        <v>12603</v>
      </c>
      <c r="K79">
        <v>15</v>
      </c>
    </row>
    <row r="80" spans="1:11">
      <c r="A80">
        <v>1475028876</v>
      </c>
      <c r="B80">
        <v>156</v>
      </c>
      <c r="C80">
        <v>224.5</v>
      </c>
      <c r="D80">
        <v>56.253</v>
      </c>
      <c r="E80">
        <v>20808</v>
      </c>
      <c r="F80">
        <v>185256</v>
      </c>
      <c r="G80">
        <v>12417</v>
      </c>
      <c r="H80">
        <v>8572</v>
      </c>
      <c r="I80">
        <v>2308540</v>
      </c>
      <c r="J80">
        <v>12618</v>
      </c>
      <c r="K80">
        <v>15</v>
      </c>
    </row>
    <row r="81" spans="1:11">
      <c r="A81">
        <v>1475028878</v>
      </c>
      <c r="B81">
        <v>158</v>
      </c>
      <c r="C81">
        <v>197.9</v>
      </c>
      <c r="D81">
        <v>56.253</v>
      </c>
      <c r="E81">
        <v>20808</v>
      </c>
      <c r="F81">
        <v>185256</v>
      </c>
      <c r="G81">
        <v>12417</v>
      </c>
      <c r="H81">
        <v>8572</v>
      </c>
      <c r="I81">
        <v>2308540</v>
      </c>
      <c r="J81">
        <v>12621</v>
      </c>
      <c r="K81">
        <v>15</v>
      </c>
    </row>
    <row r="82" spans="1:11">
      <c r="A82">
        <v>1475028880</v>
      </c>
      <c r="B82">
        <v>160</v>
      </c>
      <c r="C82">
        <v>157.6</v>
      </c>
      <c r="D82">
        <v>56.253</v>
      </c>
      <c r="E82">
        <v>20811</v>
      </c>
      <c r="F82">
        <v>185256</v>
      </c>
      <c r="G82">
        <v>12419</v>
      </c>
      <c r="H82">
        <v>8580</v>
      </c>
      <c r="I82">
        <v>2308540</v>
      </c>
      <c r="J82">
        <v>12627</v>
      </c>
      <c r="K82">
        <v>15</v>
      </c>
    </row>
    <row r="83" spans="1:11">
      <c r="A83">
        <v>1475028882</v>
      </c>
      <c r="B83">
        <v>162</v>
      </c>
      <c r="C83">
        <v>175.7</v>
      </c>
      <c r="D83">
        <v>56.253</v>
      </c>
      <c r="E83">
        <v>20821</v>
      </c>
      <c r="F83">
        <v>185256</v>
      </c>
      <c r="G83">
        <v>12428</v>
      </c>
      <c r="H83">
        <v>8584</v>
      </c>
      <c r="I83">
        <v>2308540</v>
      </c>
      <c r="J83">
        <v>12639</v>
      </c>
      <c r="K83">
        <v>15</v>
      </c>
    </row>
    <row r="84" spans="1:11">
      <c r="A84">
        <v>1475028884</v>
      </c>
      <c r="B84">
        <v>164</v>
      </c>
      <c r="C84">
        <v>184.2</v>
      </c>
      <c r="D84">
        <v>56.253</v>
      </c>
      <c r="E84">
        <v>20821</v>
      </c>
      <c r="F84">
        <v>185256</v>
      </c>
      <c r="G84">
        <v>12428</v>
      </c>
      <c r="H84">
        <v>8584</v>
      </c>
      <c r="I84">
        <v>2308540</v>
      </c>
      <c r="J84">
        <v>12642</v>
      </c>
      <c r="K84">
        <v>15</v>
      </c>
    </row>
    <row r="85" spans="1:11">
      <c r="A85">
        <v>1475028886</v>
      </c>
      <c r="B85">
        <v>166</v>
      </c>
      <c r="C85">
        <v>223.1</v>
      </c>
      <c r="D85">
        <v>56.253</v>
      </c>
      <c r="E85">
        <v>20833</v>
      </c>
      <c r="F85">
        <v>185256</v>
      </c>
      <c r="G85">
        <v>12438</v>
      </c>
      <c r="H85">
        <v>8596</v>
      </c>
      <c r="I85">
        <v>2308540</v>
      </c>
      <c r="J85">
        <v>12656</v>
      </c>
      <c r="K85">
        <v>15</v>
      </c>
    </row>
    <row r="86" spans="1:11">
      <c r="A86">
        <v>1475028888</v>
      </c>
      <c r="B86">
        <v>168</v>
      </c>
      <c r="C86">
        <v>209.7</v>
      </c>
      <c r="D86">
        <v>56.253</v>
      </c>
      <c r="E86">
        <v>20834</v>
      </c>
      <c r="F86">
        <v>185256</v>
      </c>
      <c r="G86">
        <v>12439</v>
      </c>
      <c r="H86">
        <v>8596</v>
      </c>
      <c r="I86">
        <v>2308540</v>
      </c>
      <c r="J86">
        <v>12659</v>
      </c>
      <c r="K86">
        <v>15</v>
      </c>
    </row>
    <row r="87" spans="1:11">
      <c r="A87">
        <v>1475028890</v>
      </c>
      <c r="B87">
        <v>170</v>
      </c>
      <c r="C87">
        <v>153.7</v>
      </c>
      <c r="D87">
        <v>56.253</v>
      </c>
      <c r="E87">
        <v>20834</v>
      </c>
      <c r="F87">
        <v>185256</v>
      </c>
      <c r="G87">
        <v>12439</v>
      </c>
      <c r="H87">
        <v>8596</v>
      </c>
      <c r="I87">
        <v>2308540</v>
      </c>
      <c r="J87">
        <v>12662</v>
      </c>
      <c r="K87">
        <v>15</v>
      </c>
    </row>
    <row r="88" spans="1:11">
      <c r="A88">
        <v>1475028892</v>
      </c>
      <c r="B88">
        <v>172</v>
      </c>
      <c r="C88">
        <v>164.3</v>
      </c>
      <c r="D88">
        <v>56.253</v>
      </c>
      <c r="E88">
        <v>20846</v>
      </c>
      <c r="F88">
        <v>185256</v>
      </c>
      <c r="G88">
        <v>12449</v>
      </c>
      <c r="H88">
        <v>8608</v>
      </c>
      <c r="I88">
        <v>2308540</v>
      </c>
      <c r="J88">
        <v>12676</v>
      </c>
      <c r="K88">
        <v>15</v>
      </c>
    </row>
    <row r="89" spans="1:11">
      <c r="A89">
        <v>1475028894</v>
      </c>
      <c r="B89">
        <v>174</v>
      </c>
      <c r="C89">
        <v>171.1</v>
      </c>
      <c r="D89">
        <v>56.253</v>
      </c>
      <c r="E89">
        <v>20846</v>
      </c>
      <c r="F89">
        <v>185256</v>
      </c>
      <c r="G89">
        <v>12449</v>
      </c>
      <c r="H89">
        <v>8608</v>
      </c>
      <c r="I89">
        <v>2308540</v>
      </c>
      <c r="J89">
        <v>12678</v>
      </c>
      <c r="K89">
        <v>15</v>
      </c>
    </row>
    <row r="90" spans="1:11">
      <c r="A90">
        <v>1475028896</v>
      </c>
      <c r="B90">
        <v>176</v>
      </c>
      <c r="C90">
        <v>215.7</v>
      </c>
      <c r="D90">
        <v>56.253</v>
      </c>
      <c r="E90">
        <v>20859</v>
      </c>
      <c r="F90">
        <v>185256</v>
      </c>
      <c r="G90">
        <v>12460</v>
      </c>
      <c r="H90">
        <v>8620</v>
      </c>
      <c r="I90">
        <v>2308540</v>
      </c>
      <c r="J90">
        <v>12693</v>
      </c>
      <c r="K90">
        <v>15</v>
      </c>
    </row>
    <row r="91" spans="1:11">
      <c r="A91">
        <v>1475028898</v>
      </c>
      <c r="B91">
        <v>178</v>
      </c>
      <c r="C91">
        <v>177.8</v>
      </c>
      <c r="D91">
        <v>56.253</v>
      </c>
      <c r="E91">
        <v>20859</v>
      </c>
      <c r="F91">
        <v>185256</v>
      </c>
      <c r="G91">
        <v>12460</v>
      </c>
      <c r="H91">
        <v>8620</v>
      </c>
      <c r="I91">
        <v>2308540</v>
      </c>
      <c r="J91">
        <v>12696</v>
      </c>
      <c r="K91">
        <v>15</v>
      </c>
    </row>
    <row r="92" spans="1:11">
      <c r="A92">
        <v>1475028900</v>
      </c>
      <c r="B92">
        <v>180</v>
      </c>
      <c r="C92">
        <v>188.2</v>
      </c>
      <c r="D92">
        <v>56.253</v>
      </c>
      <c r="E92">
        <v>20864</v>
      </c>
      <c r="F92">
        <v>185256</v>
      </c>
      <c r="G92">
        <v>12466</v>
      </c>
      <c r="H92">
        <v>10712</v>
      </c>
      <c r="I92">
        <v>2308540</v>
      </c>
      <c r="J92">
        <v>12703</v>
      </c>
      <c r="K92">
        <v>15</v>
      </c>
    </row>
    <row r="93" spans="1:11">
      <c r="A93">
        <v>1475028902</v>
      </c>
      <c r="B93">
        <v>182</v>
      </c>
      <c r="C93">
        <v>144.2</v>
      </c>
      <c r="D93">
        <v>56.253</v>
      </c>
      <c r="E93">
        <v>20875</v>
      </c>
      <c r="F93">
        <v>185256</v>
      </c>
      <c r="G93">
        <v>12475</v>
      </c>
      <c r="H93">
        <v>10716</v>
      </c>
      <c r="I93">
        <v>2308540</v>
      </c>
      <c r="J93">
        <v>12717</v>
      </c>
      <c r="K93">
        <v>15</v>
      </c>
    </row>
    <row r="94" spans="1:11">
      <c r="A94">
        <v>1475028904</v>
      </c>
      <c r="B94">
        <v>184</v>
      </c>
      <c r="C94">
        <v>180.8</v>
      </c>
      <c r="D94">
        <v>56.253</v>
      </c>
      <c r="E94">
        <v>20877</v>
      </c>
      <c r="F94">
        <v>185256</v>
      </c>
      <c r="G94">
        <v>12479</v>
      </c>
      <c r="H94">
        <v>10736</v>
      </c>
      <c r="I94">
        <v>2308540</v>
      </c>
      <c r="J94">
        <v>12722</v>
      </c>
      <c r="K94">
        <v>15</v>
      </c>
    </row>
    <row r="95" spans="1:11">
      <c r="A95">
        <v>1475028906</v>
      </c>
      <c r="B95">
        <v>186</v>
      </c>
      <c r="C95">
        <v>142</v>
      </c>
      <c r="D95">
        <v>56.253</v>
      </c>
      <c r="E95">
        <v>20889</v>
      </c>
      <c r="F95">
        <v>185256</v>
      </c>
      <c r="G95">
        <v>12489</v>
      </c>
      <c r="H95">
        <v>10764</v>
      </c>
      <c r="I95">
        <v>2308540</v>
      </c>
      <c r="J95">
        <v>12735</v>
      </c>
      <c r="K95">
        <v>15</v>
      </c>
    </row>
    <row r="96" spans="1:11">
      <c r="A96">
        <v>1475028908</v>
      </c>
      <c r="B96">
        <v>188</v>
      </c>
      <c r="C96">
        <v>180.6</v>
      </c>
      <c r="D96">
        <v>56.253</v>
      </c>
      <c r="E96">
        <v>20890</v>
      </c>
      <c r="F96">
        <v>185256</v>
      </c>
      <c r="G96">
        <v>12490</v>
      </c>
      <c r="H96">
        <v>10764</v>
      </c>
      <c r="I96">
        <v>2308540</v>
      </c>
      <c r="J96">
        <v>12739</v>
      </c>
      <c r="K96">
        <v>15</v>
      </c>
    </row>
    <row r="97" spans="1:11">
      <c r="A97">
        <v>1475028910</v>
      </c>
      <c r="B97">
        <v>190</v>
      </c>
      <c r="C97">
        <v>176.8</v>
      </c>
      <c r="D97">
        <v>56.253</v>
      </c>
      <c r="E97">
        <v>20893</v>
      </c>
      <c r="F97">
        <v>185256</v>
      </c>
      <c r="G97">
        <v>12492</v>
      </c>
      <c r="H97">
        <v>10772</v>
      </c>
      <c r="I97">
        <v>2308540</v>
      </c>
      <c r="J97">
        <v>12745</v>
      </c>
      <c r="K97">
        <v>15</v>
      </c>
    </row>
    <row r="98" spans="1:11">
      <c r="A98">
        <v>1475028912</v>
      </c>
      <c r="B98">
        <v>192</v>
      </c>
      <c r="C98">
        <v>137.6</v>
      </c>
      <c r="D98">
        <v>56.253</v>
      </c>
      <c r="E98">
        <v>20902</v>
      </c>
      <c r="F98">
        <v>185256</v>
      </c>
      <c r="G98">
        <v>12500</v>
      </c>
      <c r="H98">
        <v>10776</v>
      </c>
      <c r="I98">
        <v>2308540</v>
      </c>
      <c r="J98">
        <v>12757</v>
      </c>
      <c r="K98">
        <v>15</v>
      </c>
    </row>
    <row r="99" spans="1:11">
      <c r="A99">
        <v>1475028914</v>
      </c>
      <c r="B99">
        <v>194</v>
      </c>
      <c r="C99">
        <v>147.3</v>
      </c>
      <c r="D99">
        <v>56.253</v>
      </c>
      <c r="E99">
        <v>20903</v>
      </c>
      <c r="F99">
        <v>185256</v>
      </c>
      <c r="G99">
        <v>12501</v>
      </c>
      <c r="H99">
        <v>10776</v>
      </c>
      <c r="I99">
        <v>2308540</v>
      </c>
      <c r="J99">
        <v>12761</v>
      </c>
      <c r="K99">
        <v>15</v>
      </c>
    </row>
    <row r="100" spans="1:11">
      <c r="A100">
        <v>1475028916</v>
      </c>
      <c r="B100">
        <v>196</v>
      </c>
      <c r="C100">
        <v>159.8</v>
      </c>
      <c r="D100">
        <v>56.253</v>
      </c>
      <c r="E100">
        <v>20915</v>
      </c>
      <c r="F100">
        <v>185256</v>
      </c>
      <c r="G100">
        <v>12511</v>
      </c>
      <c r="H100">
        <v>10788</v>
      </c>
      <c r="I100">
        <v>2308540</v>
      </c>
      <c r="J100">
        <v>12775</v>
      </c>
      <c r="K100">
        <v>15</v>
      </c>
    </row>
    <row r="101" spans="1:11">
      <c r="A101">
        <v>1475028918</v>
      </c>
      <c r="B101">
        <v>198</v>
      </c>
      <c r="C101">
        <v>136.3</v>
      </c>
      <c r="D101">
        <v>56.253</v>
      </c>
      <c r="E101">
        <v>20915</v>
      </c>
      <c r="F101">
        <v>185256</v>
      </c>
      <c r="G101">
        <v>12511</v>
      </c>
      <c r="H101">
        <v>10788</v>
      </c>
      <c r="I101">
        <v>2308540</v>
      </c>
      <c r="J101">
        <v>12777</v>
      </c>
      <c r="K101">
        <v>15</v>
      </c>
    </row>
    <row r="102" spans="1:11">
      <c r="A102">
        <v>1475028920</v>
      </c>
      <c r="B102">
        <v>200</v>
      </c>
      <c r="C102">
        <v>187.5</v>
      </c>
      <c r="D102">
        <v>56.253</v>
      </c>
      <c r="E102">
        <v>20918</v>
      </c>
      <c r="F102">
        <v>185256</v>
      </c>
      <c r="G102">
        <v>12514</v>
      </c>
      <c r="H102">
        <v>10796</v>
      </c>
      <c r="I102">
        <v>2308540</v>
      </c>
      <c r="J102">
        <v>12783</v>
      </c>
      <c r="K102">
        <v>15</v>
      </c>
    </row>
    <row r="103" spans="1:11">
      <c r="A103">
        <v>1475028922</v>
      </c>
      <c r="B103">
        <v>202</v>
      </c>
      <c r="C103">
        <v>147.9</v>
      </c>
      <c r="D103">
        <v>56.253</v>
      </c>
      <c r="E103">
        <v>20928</v>
      </c>
      <c r="F103">
        <v>185256</v>
      </c>
      <c r="G103">
        <v>12522</v>
      </c>
      <c r="H103">
        <v>10800</v>
      </c>
      <c r="I103">
        <v>2308540</v>
      </c>
      <c r="J103">
        <v>12796</v>
      </c>
      <c r="K103">
        <v>15</v>
      </c>
    </row>
    <row r="104" spans="1:11">
      <c r="A104">
        <v>1475028924</v>
      </c>
      <c r="B104">
        <v>204</v>
      </c>
      <c r="C104">
        <v>157.2</v>
      </c>
      <c r="D104">
        <v>56.253</v>
      </c>
      <c r="E104">
        <v>20930</v>
      </c>
      <c r="F104">
        <v>185256</v>
      </c>
      <c r="G104">
        <v>12525</v>
      </c>
      <c r="H104">
        <v>10808</v>
      </c>
      <c r="I104">
        <v>2308540</v>
      </c>
      <c r="J104">
        <v>12800</v>
      </c>
      <c r="K104">
        <v>15</v>
      </c>
    </row>
    <row r="105" spans="1:11">
      <c r="A105">
        <v>1475028926</v>
      </c>
      <c r="B105">
        <v>206</v>
      </c>
      <c r="C105">
        <v>163.2</v>
      </c>
      <c r="D105">
        <v>56.253</v>
      </c>
      <c r="E105">
        <v>20942</v>
      </c>
      <c r="F105">
        <v>185256</v>
      </c>
      <c r="G105">
        <v>12535</v>
      </c>
      <c r="H105">
        <v>10828</v>
      </c>
      <c r="I105">
        <v>2308540</v>
      </c>
      <c r="J105">
        <v>12814</v>
      </c>
      <c r="K105">
        <v>15</v>
      </c>
    </row>
    <row r="106" spans="1:11">
      <c r="A106">
        <v>1475028928</v>
      </c>
      <c r="B106">
        <v>208</v>
      </c>
      <c r="C106">
        <v>162.9</v>
      </c>
      <c r="D106">
        <v>56.253</v>
      </c>
      <c r="E106">
        <v>20943</v>
      </c>
      <c r="F106">
        <v>185256</v>
      </c>
      <c r="G106">
        <v>12536</v>
      </c>
      <c r="H106">
        <v>10828</v>
      </c>
      <c r="I106">
        <v>2308540</v>
      </c>
      <c r="J106">
        <v>12818</v>
      </c>
      <c r="K106">
        <v>15</v>
      </c>
    </row>
    <row r="107" spans="1:11">
      <c r="A107">
        <v>1475028930</v>
      </c>
      <c r="B107">
        <v>210</v>
      </c>
      <c r="C107">
        <v>155.4</v>
      </c>
      <c r="D107">
        <v>56.253</v>
      </c>
      <c r="E107">
        <v>20947</v>
      </c>
      <c r="F107">
        <v>185256</v>
      </c>
      <c r="G107">
        <v>12540</v>
      </c>
      <c r="H107">
        <v>12348</v>
      </c>
      <c r="I107">
        <v>2308540</v>
      </c>
      <c r="J107">
        <v>12824</v>
      </c>
      <c r="K107">
        <v>15</v>
      </c>
    </row>
    <row r="108" spans="1:11">
      <c r="A108">
        <v>1475028932</v>
      </c>
      <c r="B108">
        <v>212</v>
      </c>
      <c r="C108">
        <v>177.4</v>
      </c>
      <c r="D108">
        <v>56.253</v>
      </c>
      <c r="E108">
        <v>20957</v>
      </c>
      <c r="F108">
        <v>185256</v>
      </c>
      <c r="G108">
        <v>12548</v>
      </c>
      <c r="H108">
        <v>12352</v>
      </c>
      <c r="I108">
        <v>2308540</v>
      </c>
      <c r="J108">
        <v>12836</v>
      </c>
      <c r="K108">
        <v>15</v>
      </c>
    </row>
    <row r="109" spans="1:11">
      <c r="A109">
        <v>1475028934</v>
      </c>
      <c r="B109">
        <v>214</v>
      </c>
      <c r="C109">
        <v>151.7</v>
      </c>
      <c r="D109">
        <v>56.253</v>
      </c>
      <c r="E109">
        <v>20958</v>
      </c>
      <c r="F109">
        <v>185256</v>
      </c>
      <c r="G109">
        <v>12549</v>
      </c>
      <c r="H109">
        <v>12352</v>
      </c>
      <c r="I109">
        <v>2308540</v>
      </c>
      <c r="J109">
        <v>12840</v>
      </c>
      <c r="K109">
        <v>15</v>
      </c>
    </row>
    <row r="110" spans="1:11">
      <c r="A110">
        <v>1475028936</v>
      </c>
      <c r="B110">
        <v>216</v>
      </c>
      <c r="C110">
        <v>141.7</v>
      </c>
      <c r="D110">
        <v>56.253</v>
      </c>
      <c r="E110">
        <v>20970</v>
      </c>
      <c r="F110">
        <v>185256</v>
      </c>
      <c r="G110">
        <v>12559</v>
      </c>
      <c r="H110">
        <v>12364</v>
      </c>
      <c r="I110">
        <v>2308540</v>
      </c>
      <c r="J110">
        <v>12855</v>
      </c>
      <c r="K110">
        <v>15</v>
      </c>
    </row>
    <row r="111" spans="1:11">
      <c r="A111">
        <v>1475028938</v>
      </c>
      <c r="B111">
        <v>218</v>
      </c>
      <c r="C111">
        <v>138.7</v>
      </c>
      <c r="D111">
        <v>56.253</v>
      </c>
      <c r="E111">
        <v>20970</v>
      </c>
      <c r="F111">
        <v>185256</v>
      </c>
      <c r="G111">
        <v>12559</v>
      </c>
      <c r="H111">
        <v>12364</v>
      </c>
      <c r="I111">
        <v>2308540</v>
      </c>
      <c r="J111">
        <v>12858</v>
      </c>
      <c r="K111">
        <v>15</v>
      </c>
    </row>
    <row r="112" spans="1:11">
      <c r="A112">
        <v>1475028940</v>
      </c>
      <c r="B112">
        <v>220</v>
      </c>
      <c r="C112">
        <v>153.4</v>
      </c>
      <c r="D112">
        <v>56.253</v>
      </c>
      <c r="E112">
        <v>20973</v>
      </c>
      <c r="F112">
        <v>185256</v>
      </c>
      <c r="G112">
        <v>12563</v>
      </c>
      <c r="H112">
        <v>12388</v>
      </c>
      <c r="I112">
        <v>2308540</v>
      </c>
      <c r="J112">
        <v>12864</v>
      </c>
      <c r="K112">
        <v>15</v>
      </c>
    </row>
    <row r="113" spans="1:11">
      <c r="A113">
        <v>1475028942</v>
      </c>
      <c r="B113">
        <v>222</v>
      </c>
      <c r="C113">
        <v>127.6</v>
      </c>
      <c r="D113">
        <v>56.253</v>
      </c>
      <c r="E113">
        <v>20985</v>
      </c>
      <c r="F113">
        <v>185256</v>
      </c>
      <c r="G113">
        <v>12573</v>
      </c>
      <c r="H113">
        <v>12412</v>
      </c>
      <c r="I113">
        <v>2308540</v>
      </c>
      <c r="J113">
        <v>12878</v>
      </c>
      <c r="K113">
        <v>15</v>
      </c>
    </row>
    <row r="114" spans="1:11">
      <c r="A114">
        <v>1475028944</v>
      </c>
      <c r="B114">
        <v>224</v>
      </c>
      <c r="C114">
        <v>152.6</v>
      </c>
      <c r="D114">
        <v>56.253</v>
      </c>
      <c r="E114">
        <v>20985</v>
      </c>
      <c r="F114">
        <v>185256</v>
      </c>
      <c r="G114">
        <v>12573</v>
      </c>
      <c r="H114">
        <v>12412</v>
      </c>
      <c r="I114">
        <v>2308540</v>
      </c>
      <c r="J114">
        <v>12881</v>
      </c>
      <c r="K114">
        <v>15</v>
      </c>
    </row>
    <row r="115" spans="1:11">
      <c r="A115">
        <v>1475028946</v>
      </c>
      <c r="B115">
        <v>226</v>
      </c>
      <c r="C115">
        <v>155.1</v>
      </c>
      <c r="D115">
        <v>56.253</v>
      </c>
      <c r="E115">
        <v>20998</v>
      </c>
      <c r="F115">
        <v>185256</v>
      </c>
      <c r="G115">
        <v>12584</v>
      </c>
      <c r="H115">
        <v>12428</v>
      </c>
      <c r="I115">
        <v>2308540</v>
      </c>
      <c r="J115">
        <v>12896</v>
      </c>
      <c r="K115">
        <v>15</v>
      </c>
    </row>
    <row r="116" spans="1:11">
      <c r="A116">
        <v>1475028948</v>
      </c>
      <c r="B116">
        <v>228</v>
      </c>
      <c r="C116">
        <v>199.8</v>
      </c>
      <c r="D116">
        <v>56.253</v>
      </c>
      <c r="E116">
        <v>20998</v>
      </c>
      <c r="F116">
        <v>185256</v>
      </c>
      <c r="G116">
        <v>12584</v>
      </c>
      <c r="H116">
        <v>12428</v>
      </c>
      <c r="I116">
        <v>2308540</v>
      </c>
      <c r="J116">
        <v>12898</v>
      </c>
      <c r="K116">
        <v>15</v>
      </c>
    </row>
    <row r="117" spans="1:11">
      <c r="A117">
        <v>1475028950</v>
      </c>
      <c r="B117">
        <v>230</v>
      </c>
      <c r="C117">
        <v>143.2</v>
      </c>
      <c r="D117">
        <v>56.253</v>
      </c>
      <c r="E117">
        <v>20998</v>
      </c>
      <c r="F117">
        <v>185256</v>
      </c>
      <c r="G117">
        <v>12584</v>
      </c>
      <c r="H117">
        <v>12428</v>
      </c>
      <c r="I117">
        <v>2308540</v>
      </c>
      <c r="J117">
        <v>12901</v>
      </c>
      <c r="K117">
        <v>15</v>
      </c>
    </row>
    <row r="118" spans="1:11">
      <c r="A118">
        <v>1475028952</v>
      </c>
      <c r="B118">
        <v>232</v>
      </c>
      <c r="C118">
        <v>143.9</v>
      </c>
      <c r="D118">
        <v>56.253</v>
      </c>
      <c r="E118">
        <v>21010</v>
      </c>
      <c r="F118">
        <v>185256</v>
      </c>
      <c r="G118">
        <v>12594</v>
      </c>
      <c r="H118">
        <v>12440</v>
      </c>
      <c r="I118">
        <v>2308540</v>
      </c>
      <c r="J118">
        <v>12916</v>
      </c>
      <c r="K118">
        <v>15</v>
      </c>
    </row>
    <row r="119" spans="1:11">
      <c r="A119">
        <v>1475028954</v>
      </c>
      <c r="B119">
        <v>234</v>
      </c>
      <c r="C119">
        <v>139.1</v>
      </c>
      <c r="D119">
        <v>56.253</v>
      </c>
      <c r="E119">
        <v>21011</v>
      </c>
      <c r="F119">
        <v>185256</v>
      </c>
      <c r="G119">
        <v>12595</v>
      </c>
      <c r="H119">
        <v>12440</v>
      </c>
      <c r="I119">
        <v>2308540</v>
      </c>
      <c r="J119">
        <v>12919</v>
      </c>
      <c r="K119">
        <v>15</v>
      </c>
    </row>
    <row r="120" spans="1:11">
      <c r="A120">
        <v>1475028956</v>
      </c>
      <c r="B120">
        <v>236</v>
      </c>
      <c r="C120">
        <v>146.1</v>
      </c>
      <c r="D120">
        <v>56.253</v>
      </c>
      <c r="E120">
        <v>21023</v>
      </c>
      <c r="F120">
        <v>185256</v>
      </c>
      <c r="G120">
        <v>12605</v>
      </c>
      <c r="H120">
        <v>12452</v>
      </c>
      <c r="I120">
        <v>2308540</v>
      </c>
      <c r="J120">
        <v>12934</v>
      </c>
      <c r="K120">
        <v>15</v>
      </c>
    </row>
    <row r="121" spans="1:11">
      <c r="A121">
        <v>1475028958</v>
      </c>
      <c r="B121">
        <v>238</v>
      </c>
      <c r="C121">
        <v>143</v>
      </c>
      <c r="D121">
        <v>56.253</v>
      </c>
      <c r="E121">
        <v>21023</v>
      </c>
      <c r="F121">
        <v>185256</v>
      </c>
      <c r="G121">
        <v>12605</v>
      </c>
      <c r="H121">
        <v>12452</v>
      </c>
      <c r="I121">
        <v>2308540</v>
      </c>
      <c r="J121">
        <v>12937</v>
      </c>
      <c r="K121">
        <v>15</v>
      </c>
    </row>
    <row r="122" spans="1:11">
      <c r="A122">
        <v>1475028960</v>
      </c>
      <c r="B122">
        <v>240</v>
      </c>
      <c r="C122">
        <v>169.2</v>
      </c>
      <c r="D122">
        <v>56.253</v>
      </c>
      <c r="E122">
        <v>21026</v>
      </c>
      <c r="F122">
        <v>185256</v>
      </c>
      <c r="G122">
        <v>12608</v>
      </c>
      <c r="H122">
        <v>14156</v>
      </c>
      <c r="I122">
        <v>2308540</v>
      </c>
      <c r="J122">
        <v>12942</v>
      </c>
      <c r="K122">
        <v>15</v>
      </c>
    </row>
    <row r="123" spans="1:11">
      <c r="A123">
        <v>1475028962</v>
      </c>
      <c r="B123">
        <v>242</v>
      </c>
      <c r="C123">
        <v>156.6</v>
      </c>
      <c r="D123">
        <v>56.253</v>
      </c>
      <c r="E123">
        <v>21038</v>
      </c>
      <c r="F123">
        <v>185256</v>
      </c>
      <c r="G123">
        <v>12618</v>
      </c>
      <c r="H123">
        <v>14176</v>
      </c>
      <c r="I123">
        <v>2308540</v>
      </c>
      <c r="J123">
        <v>12956</v>
      </c>
      <c r="K123">
        <v>15</v>
      </c>
    </row>
    <row r="124" spans="1:11">
      <c r="A124">
        <v>1475028964</v>
      </c>
      <c r="B124">
        <v>244</v>
      </c>
      <c r="C124">
        <v>144.4</v>
      </c>
      <c r="D124">
        <v>56.253</v>
      </c>
      <c r="E124">
        <v>21040</v>
      </c>
      <c r="F124">
        <v>185256</v>
      </c>
      <c r="G124">
        <v>12620</v>
      </c>
      <c r="H124">
        <v>14180</v>
      </c>
      <c r="I124">
        <v>2308540</v>
      </c>
      <c r="J124">
        <v>12961</v>
      </c>
      <c r="K124">
        <v>15</v>
      </c>
    </row>
    <row r="125" spans="1:11">
      <c r="A125">
        <v>1475028966</v>
      </c>
      <c r="B125">
        <v>246</v>
      </c>
      <c r="C125">
        <v>141.4</v>
      </c>
      <c r="D125">
        <v>56.253</v>
      </c>
      <c r="E125">
        <v>21044</v>
      </c>
      <c r="F125">
        <v>185256</v>
      </c>
      <c r="G125">
        <v>12623</v>
      </c>
      <c r="H125">
        <v>14196</v>
      </c>
      <c r="I125">
        <v>2308540</v>
      </c>
      <c r="J125">
        <v>12969</v>
      </c>
      <c r="K125">
        <v>15</v>
      </c>
    </row>
    <row r="126" spans="1:11">
      <c r="A126">
        <v>1475028968</v>
      </c>
      <c r="B126">
        <v>248</v>
      </c>
      <c r="C126">
        <v>147.7</v>
      </c>
      <c r="D126">
        <v>56.253</v>
      </c>
      <c r="E126">
        <v>21053</v>
      </c>
      <c r="F126">
        <v>185256</v>
      </c>
      <c r="G126">
        <v>12631</v>
      </c>
      <c r="H126">
        <v>14200</v>
      </c>
      <c r="I126">
        <v>2308540</v>
      </c>
      <c r="J126">
        <v>12981</v>
      </c>
      <c r="K126">
        <v>15</v>
      </c>
    </row>
    <row r="127" spans="1:11">
      <c r="A127">
        <v>1475028970</v>
      </c>
      <c r="B127">
        <v>250</v>
      </c>
      <c r="C127">
        <v>208.8</v>
      </c>
      <c r="D127">
        <v>56.253</v>
      </c>
      <c r="E127">
        <v>21053</v>
      </c>
      <c r="F127">
        <v>185256</v>
      </c>
      <c r="G127">
        <v>12631</v>
      </c>
      <c r="H127">
        <v>14200</v>
      </c>
      <c r="I127">
        <v>2308540</v>
      </c>
      <c r="J127">
        <v>12984</v>
      </c>
      <c r="K127">
        <v>15</v>
      </c>
    </row>
    <row r="128" spans="1:11">
      <c r="A128">
        <v>1475028972</v>
      </c>
      <c r="B128">
        <v>252</v>
      </c>
      <c r="C128">
        <v>225.7</v>
      </c>
      <c r="D128">
        <v>56.253</v>
      </c>
      <c r="E128">
        <v>21066</v>
      </c>
      <c r="F128">
        <v>185256</v>
      </c>
      <c r="G128">
        <v>12642</v>
      </c>
      <c r="H128">
        <v>14212</v>
      </c>
      <c r="I128">
        <v>2308540</v>
      </c>
      <c r="J128">
        <v>12998</v>
      </c>
      <c r="K128">
        <v>15</v>
      </c>
    </row>
    <row r="129" spans="1:11">
      <c r="A129">
        <v>1475028974</v>
      </c>
      <c r="B129">
        <v>254</v>
      </c>
      <c r="C129">
        <v>179.4</v>
      </c>
      <c r="D129">
        <v>56.253</v>
      </c>
      <c r="E129">
        <v>21068</v>
      </c>
      <c r="F129">
        <v>185256</v>
      </c>
      <c r="G129">
        <v>12648</v>
      </c>
      <c r="H129">
        <v>14232</v>
      </c>
      <c r="I129">
        <v>2308540</v>
      </c>
      <c r="J129">
        <v>13002</v>
      </c>
      <c r="K129">
        <v>15</v>
      </c>
    </row>
    <row r="130" spans="1:11">
      <c r="A130">
        <v>1475028976</v>
      </c>
      <c r="B130">
        <v>256</v>
      </c>
      <c r="C130">
        <v>156.4</v>
      </c>
      <c r="D130">
        <v>56.253</v>
      </c>
      <c r="E130">
        <v>21070</v>
      </c>
      <c r="F130">
        <v>185256</v>
      </c>
      <c r="G130">
        <v>12650</v>
      </c>
      <c r="H130">
        <v>14240</v>
      </c>
      <c r="I130">
        <v>2308540</v>
      </c>
      <c r="J130">
        <v>13007</v>
      </c>
      <c r="K130">
        <v>15</v>
      </c>
    </row>
    <row r="131" spans="1:11">
      <c r="A131">
        <v>1475028978</v>
      </c>
      <c r="B131">
        <v>258</v>
      </c>
      <c r="C131">
        <v>165.3</v>
      </c>
      <c r="D131">
        <v>56.253</v>
      </c>
      <c r="E131">
        <v>21081</v>
      </c>
      <c r="F131">
        <v>185256</v>
      </c>
      <c r="G131">
        <v>12659</v>
      </c>
      <c r="H131">
        <v>14244</v>
      </c>
      <c r="I131">
        <v>2308540</v>
      </c>
      <c r="J131">
        <v>13020</v>
      </c>
      <c r="K131">
        <v>15</v>
      </c>
    </row>
    <row r="132" spans="1:11">
      <c r="A132">
        <v>1475028980</v>
      </c>
      <c r="B132">
        <v>260</v>
      </c>
      <c r="C132">
        <v>181.5</v>
      </c>
      <c r="D132">
        <v>56.253</v>
      </c>
      <c r="E132">
        <v>21083</v>
      </c>
      <c r="F132">
        <v>185256</v>
      </c>
      <c r="G132">
        <v>12662</v>
      </c>
      <c r="H132">
        <v>14272</v>
      </c>
      <c r="I132">
        <v>2308540</v>
      </c>
      <c r="J132">
        <v>13025</v>
      </c>
      <c r="K132">
        <v>15</v>
      </c>
    </row>
    <row r="133" spans="1:11">
      <c r="A133">
        <v>1475028982</v>
      </c>
      <c r="B133">
        <v>262</v>
      </c>
      <c r="C133">
        <v>148.5</v>
      </c>
      <c r="D133">
        <v>56.253</v>
      </c>
      <c r="E133">
        <v>21095</v>
      </c>
      <c r="F133">
        <v>185256</v>
      </c>
      <c r="G133">
        <v>12672</v>
      </c>
      <c r="H133">
        <v>14300</v>
      </c>
      <c r="I133">
        <v>2308540</v>
      </c>
      <c r="J133">
        <v>13041</v>
      </c>
      <c r="K133">
        <v>15</v>
      </c>
    </row>
    <row r="134" spans="1:11">
      <c r="A134">
        <v>1475028984</v>
      </c>
      <c r="B134">
        <v>264</v>
      </c>
      <c r="C134">
        <v>170.4</v>
      </c>
      <c r="D134">
        <v>56.253</v>
      </c>
      <c r="E134">
        <v>21095</v>
      </c>
      <c r="F134">
        <v>185256</v>
      </c>
      <c r="G134">
        <v>12672</v>
      </c>
      <c r="H134">
        <v>14300</v>
      </c>
      <c r="I134">
        <v>2308540</v>
      </c>
      <c r="J134">
        <v>13043</v>
      </c>
      <c r="K134">
        <v>15</v>
      </c>
    </row>
    <row r="135" spans="1:11">
      <c r="A135">
        <v>1475028986</v>
      </c>
      <c r="B135">
        <v>266</v>
      </c>
      <c r="C135">
        <v>162.3</v>
      </c>
      <c r="D135">
        <v>56.253</v>
      </c>
      <c r="E135">
        <v>21099</v>
      </c>
      <c r="F135">
        <v>185256</v>
      </c>
      <c r="G135">
        <v>12675</v>
      </c>
      <c r="H135">
        <v>14308</v>
      </c>
      <c r="I135">
        <v>2308540</v>
      </c>
      <c r="J135">
        <v>13050</v>
      </c>
      <c r="K135">
        <v>15</v>
      </c>
    </row>
    <row r="136" spans="1:11">
      <c r="A136">
        <v>1475028988</v>
      </c>
      <c r="B136">
        <v>268</v>
      </c>
      <c r="C136">
        <v>154.7</v>
      </c>
      <c r="D136">
        <v>56.253</v>
      </c>
      <c r="E136">
        <v>21108</v>
      </c>
      <c r="F136">
        <v>185256</v>
      </c>
      <c r="G136">
        <v>12683</v>
      </c>
      <c r="H136">
        <v>14312</v>
      </c>
      <c r="I136">
        <v>2308540</v>
      </c>
      <c r="J136">
        <v>13062</v>
      </c>
      <c r="K136">
        <v>15</v>
      </c>
    </row>
    <row r="137" spans="1:11">
      <c r="A137">
        <v>1475028990</v>
      </c>
      <c r="B137">
        <v>270</v>
      </c>
      <c r="C137">
        <v>187.9</v>
      </c>
      <c r="D137">
        <v>56.253</v>
      </c>
      <c r="E137">
        <v>21110</v>
      </c>
      <c r="F137">
        <v>185256</v>
      </c>
      <c r="G137">
        <v>12685</v>
      </c>
      <c r="H137">
        <v>16044</v>
      </c>
      <c r="I137">
        <v>2308540</v>
      </c>
      <c r="J137">
        <v>13066</v>
      </c>
      <c r="K137">
        <v>15</v>
      </c>
    </row>
    <row r="138" spans="1:11">
      <c r="A138">
        <v>1475028992</v>
      </c>
      <c r="B138">
        <v>272</v>
      </c>
      <c r="C138">
        <v>170.8</v>
      </c>
      <c r="D138">
        <v>56.253</v>
      </c>
      <c r="E138">
        <v>21123</v>
      </c>
      <c r="F138">
        <v>185256</v>
      </c>
      <c r="G138">
        <v>12696</v>
      </c>
      <c r="H138">
        <v>16064</v>
      </c>
      <c r="I138">
        <v>2308540</v>
      </c>
      <c r="J138">
        <v>13083</v>
      </c>
      <c r="K138">
        <v>15</v>
      </c>
    </row>
    <row r="139" spans="1:11">
      <c r="A139">
        <v>1475028994</v>
      </c>
      <c r="B139">
        <v>274</v>
      </c>
      <c r="C139">
        <v>157.8</v>
      </c>
      <c r="D139">
        <v>56.253</v>
      </c>
      <c r="E139">
        <v>21125</v>
      </c>
      <c r="F139">
        <v>185256</v>
      </c>
      <c r="G139">
        <v>12699</v>
      </c>
      <c r="H139">
        <v>16076</v>
      </c>
      <c r="I139">
        <v>2308540</v>
      </c>
      <c r="J139">
        <v>13088</v>
      </c>
      <c r="K139">
        <v>15</v>
      </c>
    </row>
    <row r="140" spans="1:11">
      <c r="A140">
        <v>1475028996</v>
      </c>
      <c r="B140">
        <v>276</v>
      </c>
      <c r="C140">
        <v>129</v>
      </c>
      <c r="D140">
        <v>56.253</v>
      </c>
      <c r="E140">
        <v>21125</v>
      </c>
      <c r="F140">
        <v>185256</v>
      </c>
      <c r="G140">
        <v>12699</v>
      </c>
      <c r="H140">
        <v>16076</v>
      </c>
      <c r="I140">
        <v>2308540</v>
      </c>
      <c r="J140">
        <v>13090</v>
      </c>
      <c r="K140">
        <v>15</v>
      </c>
    </row>
    <row r="141" spans="1:11">
      <c r="A141">
        <v>1475028998</v>
      </c>
      <c r="B141">
        <v>278</v>
      </c>
      <c r="C141">
        <v>220.9</v>
      </c>
      <c r="D141">
        <v>56.253</v>
      </c>
      <c r="E141">
        <v>21138</v>
      </c>
      <c r="F141">
        <v>185256</v>
      </c>
      <c r="G141">
        <v>12710</v>
      </c>
      <c r="H141">
        <v>16100</v>
      </c>
      <c r="I141">
        <v>2308540</v>
      </c>
      <c r="J141">
        <v>13107</v>
      </c>
      <c r="K141">
        <v>15</v>
      </c>
    </row>
    <row r="142" spans="1:11">
      <c r="A142">
        <v>1475029000</v>
      </c>
      <c r="B142">
        <v>280</v>
      </c>
      <c r="C142">
        <v>204.6</v>
      </c>
      <c r="D142">
        <v>56.253</v>
      </c>
      <c r="E142">
        <v>21140</v>
      </c>
      <c r="F142">
        <v>185256</v>
      </c>
      <c r="G142">
        <v>12712</v>
      </c>
      <c r="H142">
        <v>16104</v>
      </c>
      <c r="I142">
        <v>2308540</v>
      </c>
      <c r="J142">
        <v>13112</v>
      </c>
      <c r="K142">
        <v>15</v>
      </c>
    </row>
    <row r="143" spans="1:11">
      <c r="A143">
        <v>1475029002</v>
      </c>
      <c r="B143">
        <v>282</v>
      </c>
      <c r="C143">
        <v>210.7</v>
      </c>
      <c r="D143">
        <v>56.253</v>
      </c>
      <c r="E143">
        <v>21152</v>
      </c>
      <c r="F143">
        <v>185256</v>
      </c>
      <c r="G143">
        <v>12722</v>
      </c>
      <c r="H143">
        <v>16116</v>
      </c>
      <c r="I143">
        <v>2308540</v>
      </c>
      <c r="J143">
        <v>13123</v>
      </c>
      <c r="K143">
        <v>15</v>
      </c>
    </row>
    <row r="144" spans="1:11">
      <c r="A144">
        <v>1475029004</v>
      </c>
      <c r="B144">
        <v>284</v>
      </c>
      <c r="C144">
        <v>231.4</v>
      </c>
      <c r="D144">
        <v>56.253</v>
      </c>
      <c r="E144">
        <v>21153</v>
      </c>
      <c r="F144">
        <v>185256</v>
      </c>
      <c r="G144">
        <v>12723</v>
      </c>
      <c r="H144">
        <v>16116</v>
      </c>
      <c r="I144">
        <v>2308540</v>
      </c>
      <c r="J144">
        <v>13127</v>
      </c>
      <c r="K144">
        <v>15</v>
      </c>
    </row>
    <row r="145" spans="1:11">
      <c r="A145">
        <v>1475029006</v>
      </c>
      <c r="B145">
        <v>286</v>
      </c>
      <c r="C145">
        <v>227</v>
      </c>
      <c r="D145">
        <v>56.253</v>
      </c>
      <c r="E145">
        <v>21153</v>
      </c>
      <c r="F145">
        <v>185256</v>
      </c>
      <c r="G145">
        <v>12723</v>
      </c>
      <c r="H145">
        <v>16116</v>
      </c>
      <c r="I145">
        <v>2308540</v>
      </c>
      <c r="J145">
        <v>13130</v>
      </c>
      <c r="K145">
        <v>15</v>
      </c>
    </row>
    <row r="146" spans="1:11">
      <c r="A146">
        <v>1475029008</v>
      </c>
      <c r="B146">
        <v>288</v>
      </c>
      <c r="C146">
        <v>235.8</v>
      </c>
      <c r="D146">
        <v>56.253</v>
      </c>
      <c r="E146">
        <v>21165</v>
      </c>
      <c r="F146">
        <v>185256</v>
      </c>
      <c r="G146">
        <v>12733</v>
      </c>
      <c r="H146">
        <v>16128</v>
      </c>
      <c r="I146">
        <v>2308540</v>
      </c>
      <c r="J146">
        <v>13143</v>
      </c>
      <c r="K146">
        <v>15</v>
      </c>
    </row>
    <row r="147" spans="1:11">
      <c r="A147">
        <v>1475029010</v>
      </c>
      <c r="B147">
        <v>290</v>
      </c>
      <c r="C147">
        <v>171.2</v>
      </c>
      <c r="D147">
        <v>56.253</v>
      </c>
      <c r="E147">
        <v>21166</v>
      </c>
      <c r="F147">
        <v>185256</v>
      </c>
      <c r="G147">
        <v>12734</v>
      </c>
      <c r="H147">
        <v>16128</v>
      </c>
      <c r="I147">
        <v>2308540</v>
      </c>
      <c r="J147">
        <v>13147</v>
      </c>
      <c r="K147">
        <v>15</v>
      </c>
    </row>
    <row r="148" spans="1:11">
      <c r="A148">
        <v>1475029012</v>
      </c>
      <c r="B148">
        <v>292</v>
      </c>
      <c r="C148">
        <v>206.5</v>
      </c>
      <c r="D148">
        <v>56.253</v>
      </c>
      <c r="E148">
        <v>21178</v>
      </c>
      <c r="F148">
        <v>185256</v>
      </c>
      <c r="G148">
        <v>12744</v>
      </c>
      <c r="H148">
        <v>16144</v>
      </c>
      <c r="I148">
        <v>2308540</v>
      </c>
      <c r="J148">
        <v>13163</v>
      </c>
      <c r="K148">
        <v>15</v>
      </c>
    </row>
    <row r="149" spans="1:11">
      <c r="A149">
        <v>1475029014</v>
      </c>
      <c r="B149">
        <v>294</v>
      </c>
      <c r="C149">
        <v>156.8</v>
      </c>
      <c r="D149">
        <v>56.253</v>
      </c>
      <c r="E149">
        <v>21180</v>
      </c>
      <c r="F149">
        <v>185256</v>
      </c>
      <c r="G149">
        <v>12747</v>
      </c>
      <c r="H149">
        <v>16168</v>
      </c>
      <c r="I149">
        <v>2308540</v>
      </c>
      <c r="J149">
        <v>13167</v>
      </c>
      <c r="K149">
        <v>15</v>
      </c>
    </row>
    <row r="150" spans="1:11">
      <c r="A150">
        <v>1475029016</v>
      </c>
      <c r="B150">
        <v>296</v>
      </c>
      <c r="C150">
        <v>174.9</v>
      </c>
      <c r="D150">
        <v>56.253</v>
      </c>
      <c r="E150">
        <v>21180</v>
      </c>
      <c r="F150">
        <v>185256</v>
      </c>
      <c r="G150">
        <v>12747</v>
      </c>
      <c r="H150">
        <v>16168</v>
      </c>
      <c r="I150">
        <v>2308540</v>
      </c>
      <c r="J150">
        <v>13170</v>
      </c>
      <c r="K150">
        <v>15</v>
      </c>
    </row>
    <row r="151" spans="1:11">
      <c r="A151">
        <v>1475029018</v>
      </c>
      <c r="B151">
        <v>298</v>
      </c>
      <c r="C151">
        <v>168.2</v>
      </c>
      <c r="D151">
        <v>56.253</v>
      </c>
      <c r="E151">
        <v>21193</v>
      </c>
      <c r="F151">
        <v>185256</v>
      </c>
      <c r="G151">
        <v>12758</v>
      </c>
      <c r="H151">
        <v>16192</v>
      </c>
      <c r="I151">
        <v>2308540</v>
      </c>
      <c r="J151">
        <v>13187</v>
      </c>
      <c r="K151">
        <v>15</v>
      </c>
    </row>
    <row r="152" spans="1:11">
      <c r="A152">
        <v>1475029020</v>
      </c>
      <c r="B152">
        <v>300</v>
      </c>
      <c r="C152">
        <v>203.9</v>
      </c>
      <c r="D152">
        <v>56.253</v>
      </c>
      <c r="E152">
        <v>21195</v>
      </c>
      <c r="F152">
        <v>185256</v>
      </c>
      <c r="G152">
        <v>12760</v>
      </c>
      <c r="H152">
        <v>17956</v>
      </c>
      <c r="I152">
        <v>2308540</v>
      </c>
      <c r="J152">
        <v>13191</v>
      </c>
      <c r="K152">
        <v>15</v>
      </c>
    </row>
    <row r="153" spans="1:11">
      <c r="A153">
        <v>1475029022</v>
      </c>
      <c r="B153">
        <v>302</v>
      </c>
      <c r="C153">
        <v>161.8</v>
      </c>
      <c r="D153">
        <v>56.253</v>
      </c>
      <c r="E153">
        <v>21213</v>
      </c>
      <c r="F153">
        <v>185264</v>
      </c>
      <c r="G153">
        <v>12772</v>
      </c>
      <c r="H153">
        <v>18008</v>
      </c>
      <c r="I153">
        <v>2308540</v>
      </c>
      <c r="J153">
        <v>13210</v>
      </c>
      <c r="K153">
        <v>15</v>
      </c>
    </row>
    <row r="154" spans="1:11">
      <c r="A154">
        <v>1475029024</v>
      </c>
      <c r="B154">
        <v>304</v>
      </c>
      <c r="C154">
        <v>4.5</v>
      </c>
      <c r="D154">
        <v>56.253</v>
      </c>
      <c r="E154">
        <v>21214</v>
      </c>
      <c r="F154">
        <v>185264</v>
      </c>
      <c r="G154">
        <v>12773</v>
      </c>
      <c r="H154">
        <v>18008</v>
      </c>
      <c r="I154">
        <v>2308540</v>
      </c>
      <c r="J154">
        <v>13214</v>
      </c>
      <c r="K154">
        <v>15</v>
      </c>
    </row>
    <row r="155" spans="1:11">
      <c r="A155">
        <v>1475029026</v>
      </c>
      <c r="B155">
        <v>306</v>
      </c>
      <c r="C155">
        <v>4</v>
      </c>
      <c r="D155">
        <v>56.253</v>
      </c>
      <c r="E155">
        <v>21214</v>
      </c>
      <c r="F155">
        <v>185264</v>
      </c>
      <c r="G155">
        <v>12773</v>
      </c>
      <c r="H155">
        <v>18008</v>
      </c>
      <c r="I155">
        <v>2308540</v>
      </c>
      <c r="J155">
        <v>13216</v>
      </c>
      <c r="K155">
        <v>15</v>
      </c>
    </row>
    <row r="156" spans="1:11">
      <c r="A156">
        <v>1475029028</v>
      </c>
      <c r="B156">
        <v>308</v>
      </c>
      <c r="C156">
        <v>4.5</v>
      </c>
      <c r="D156">
        <v>56.253</v>
      </c>
      <c r="E156">
        <v>21226</v>
      </c>
      <c r="F156">
        <v>185264</v>
      </c>
      <c r="G156">
        <v>12783</v>
      </c>
      <c r="H156">
        <v>18020</v>
      </c>
      <c r="I156">
        <v>2308540</v>
      </c>
      <c r="J156">
        <v>13231</v>
      </c>
      <c r="K156">
        <v>15</v>
      </c>
    </row>
    <row r="157" spans="1:11">
      <c r="A157">
        <v>1475029030</v>
      </c>
      <c r="B157">
        <v>310</v>
      </c>
      <c r="C157">
        <v>4.5</v>
      </c>
      <c r="D157">
        <v>56.253</v>
      </c>
      <c r="E157">
        <v>21227</v>
      </c>
      <c r="F157">
        <v>185264</v>
      </c>
      <c r="G157">
        <v>12784</v>
      </c>
      <c r="H157">
        <v>18020</v>
      </c>
      <c r="I157">
        <v>2308540</v>
      </c>
      <c r="J157">
        <v>13235</v>
      </c>
      <c r="K157">
        <v>15</v>
      </c>
    </row>
    <row r="158" spans="1:11">
      <c r="A158">
        <v>1475029032</v>
      </c>
      <c r="B158">
        <v>312</v>
      </c>
      <c r="C158">
        <v>74.4</v>
      </c>
      <c r="D158">
        <v>56.253</v>
      </c>
      <c r="E158">
        <v>21229</v>
      </c>
      <c r="F158">
        <v>185264</v>
      </c>
      <c r="G158">
        <v>12786</v>
      </c>
      <c r="H158">
        <v>18032</v>
      </c>
      <c r="I158">
        <v>2308540</v>
      </c>
      <c r="J158">
        <v>13239</v>
      </c>
      <c r="K15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1475029143</v>
      </c>
      <c r="B2">
        <v>0</v>
      </c>
      <c r="C2">
        <v>0</v>
      </c>
      <c r="D2">
        <v>56.735</v>
      </c>
      <c r="E2">
        <v>19599</v>
      </c>
      <c r="F2">
        <v>169684</v>
      </c>
      <c r="G2">
        <v>11757</v>
      </c>
      <c r="H2">
        <v>568</v>
      </c>
      <c r="I2">
        <v>2328296</v>
      </c>
      <c r="J2">
        <v>11405</v>
      </c>
      <c r="K2">
        <v>26</v>
      </c>
    </row>
    <row r="3" spans="1:11">
      <c r="A3">
        <v>1475029145</v>
      </c>
      <c r="B3">
        <v>2</v>
      </c>
      <c r="C3">
        <v>14.3</v>
      </c>
      <c r="D3">
        <v>56.735</v>
      </c>
      <c r="E3">
        <v>19664</v>
      </c>
      <c r="F3">
        <v>170384</v>
      </c>
      <c r="G3">
        <v>11790</v>
      </c>
      <c r="H3">
        <v>604</v>
      </c>
      <c r="I3">
        <v>2328296</v>
      </c>
      <c r="J3">
        <v>11453</v>
      </c>
      <c r="K3">
        <v>26</v>
      </c>
    </row>
    <row r="4" spans="1:11">
      <c r="A4">
        <v>1475029147</v>
      </c>
      <c r="B4">
        <v>4</v>
      </c>
      <c r="C4">
        <v>51.9</v>
      </c>
      <c r="D4">
        <v>56.735</v>
      </c>
      <c r="E4">
        <v>20143</v>
      </c>
      <c r="F4">
        <v>179832</v>
      </c>
      <c r="G4">
        <v>11980</v>
      </c>
      <c r="H4">
        <v>816</v>
      </c>
      <c r="I4">
        <v>2328296</v>
      </c>
      <c r="J4">
        <v>11768</v>
      </c>
      <c r="K4">
        <v>26</v>
      </c>
    </row>
    <row r="5" spans="1:11">
      <c r="A5">
        <v>1475029149</v>
      </c>
      <c r="B5">
        <v>6</v>
      </c>
      <c r="C5">
        <v>101.5</v>
      </c>
      <c r="D5">
        <v>56.735</v>
      </c>
      <c r="E5">
        <v>20327</v>
      </c>
      <c r="F5">
        <v>183384</v>
      </c>
      <c r="G5">
        <v>12042</v>
      </c>
      <c r="H5">
        <v>816</v>
      </c>
      <c r="I5">
        <v>2328296</v>
      </c>
      <c r="J5">
        <v>11893</v>
      </c>
      <c r="K5">
        <v>26</v>
      </c>
    </row>
    <row r="6" spans="1:11">
      <c r="A6">
        <v>1475029151</v>
      </c>
      <c r="B6">
        <v>8</v>
      </c>
      <c r="C6">
        <v>101</v>
      </c>
      <c r="D6">
        <v>56.735</v>
      </c>
      <c r="E6">
        <v>20412</v>
      </c>
      <c r="F6">
        <v>184948</v>
      </c>
      <c r="G6">
        <v>12078</v>
      </c>
      <c r="H6">
        <v>932</v>
      </c>
      <c r="I6">
        <v>2328296</v>
      </c>
      <c r="J6">
        <v>11955</v>
      </c>
      <c r="K6">
        <v>26</v>
      </c>
    </row>
    <row r="7" spans="1:11">
      <c r="A7">
        <v>1475029153</v>
      </c>
      <c r="B7">
        <v>10</v>
      </c>
      <c r="C7">
        <v>128</v>
      </c>
      <c r="D7">
        <v>56.735</v>
      </c>
      <c r="E7">
        <v>20436</v>
      </c>
      <c r="F7">
        <v>185252</v>
      </c>
      <c r="G7">
        <v>12091</v>
      </c>
      <c r="H7">
        <v>936</v>
      </c>
      <c r="I7">
        <v>2328296</v>
      </c>
      <c r="J7">
        <v>11977</v>
      </c>
      <c r="K7">
        <v>26</v>
      </c>
    </row>
    <row r="8" spans="1:11">
      <c r="A8">
        <v>1475029155</v>
      </c>
      <c r="B8">
        <v>12</v>
      </c>
      <c r="C8">
        <v>143</v>
      </c>
      <c r="D8">
        <v>56.735</v>
      </c>
      <c r="E8">
        <v>20438</v>
      </c>
      <c r="F8">
        <v>185252</v>
      </c>
      <c r="G8">
        <v>12092</v>
      </c>
      <c r="H8">
        <v>936</v>
      </c>
      <c r="I8">
        <v>2328296</v>
      </c>
      <c r="J8">
        <v>11980</v>
      </c>
      <c r="K8">
        <v>26</v>
      </c>
    </row>
    <row r="9" spans="1:11">
      <c r="A9">
        <v>1475029157</v>
      </c>
      <c r="B9">
        <v>14</v>
      </c>
      <c r="C9">
        <v>165.5</v>
      </c>
      <c r="D9">
        <v>56.735</v>
      </c>
      <c r="E9">
        <v>20454</v>
      </c>
      <c r="F9">
        <v>185252</v>
      </c>
      <c r="G9">
        <v>12115</v>
      </c>
      <c r="H9">
        <v>1060</v>
      </c>
      <c r="I9">
        <v>2328296</v>
      </c>
      <c r="J9">
        <v>12009</v>
      </c>
      <c r="K9">
        <v>26</v>
      </c>
    </row>
    <row r="10" spans="1:11">
      <c r="A10">
        <v>1475029159</v>
      </c>
      <c r="B10">
        <v>16</v>
      </c>
      <c r="C10">
        <v>159.5</v>
      </c>
      <c r="D10">
        <v>56.735</v>
      </c>
      <c r="E10">
        <v>20454</v>
      </c>
      <c r="F10">
        <v>185252</v>
      </c>
      <c r="G10">
        <v>12115</v>
      </c>
      <c r="H10">
        <v>1060</v>
      </c>
      <c r="I10">
        <v>2328296</v>
      </c>
      <c r="J10">
        <v>12012</v>
      </c>
      <c r="K10">
        <v>26</v>
      </c>
    </row>
    <row r="11" spans="1:11">
      <c r="A11">
        <v>1475029161</v>
      </c>
      <c r="B11">
        <v>18</v>
      </c>
      <c r="C11">
        <v>215</v>
      </c>
      <c r="D11">
        <v>56.735</v>
      </c>
      <c r="E11">
        <v>20455</v>
      </c>
      <c r="F11">
        <v>185252</v>
      </c>
      <c r="G11">
        <v>12116</v>
      </c>
      <c r="H11">
        <v>1060</v>
      </c>
      <c r="I11">
        <v>2328296</v>
      </c>
      <c r="J11">
        <v>12015</v>
      </c>
      <c r="K11">
        <v>26</v>
      </c>
    </row>
    <row r="12" spans="1:11">
      <c r="A12">
        <v>1475029163</v>
      </c>
      <c r="B12">
        <v>20</v>
      </c>
      <c r="C12">
        <v>183.7</v>
      </c>
      <c r="D12">
        <v>56.735</v>
      </c>
      <c r="E12">
        <v>20472</v>
      </c>
      <c r="F12">
        <v>185252</v>
      </c>
      <c r="G12">
        <v>12138</v>
      </c>
      <c r="H12">
        <v>1244</v>
      </c>
      <c r="I12">
        <v>2328296</v>
      </c>
      <c r="J12">
        <v>12036</v>
      </c>
      <c r="K12">
        <v>26</v>
      </c>
    </row>
    <row r="13" spans="1:11">
      <c r="A13">
        <v>1475029165</v>
      </c>
      <c r="B13">
        <v>22</v>
      </c>
      <c r="C13">
        <v>209.2</v>
      </c>
      <c r="D13">
        <v>56.735</v>
      </c>
      <c r="E13">
        <v>20472</v>
      </c>
      <c r="F13">
        <v>185252</v>
      </c>
      <c r="G13">
        <v>12138</v>
      </c>
      <c r="H13">
        <v>1244</v>
      </c>
      <c r="I13">
        <v>2328296</v>
      </c>
      <c r="J13">
        <v>12039</v>
      </c>
      <c r="K13">
        <v>26</v>
      </c>
    </row>
    <row r="14" spans="1:11">
      <c r="A14">
        <v>1475029167</v>
      </c>
      <c r="B14">
        <v>24</v>
      </c>
      <c r="C14">
        <v>205.6</v>
      </c>
      <c r="D14">
        <v>56.642</v>
      </c>
      <c r="E14">
        <v>20482</v>
      </c>
      <c r="F14">
        <v>185252</v>
      </c>
      <c r="G14">
        <v>12146</v>
      </c>
      <c r="H14">
        <v>1256</v>
      </c>
      <c r="I14">
        <v>2324504</v>
      </c>
      <c r="J14">
        <v>12051</v>
      </c>
      <c r="K14">
        <v>24</v>
      </c>
    </row>
    <row r="15" spans="1:11">
      <c r="A15">
        <v>1475029169</v>
      </c>
      <c r="B15">
        <v>26</v>
      </c>
      <c r="C15">
        <v>201.5</v>
      </c>
      <c r="D15">
        <v>56.642</v>
      </c>
      <c r="E15">
        <v>20485</v>
      </c>
      <c r="F15">
        <v>185252</v>
      </c>
      <c r="G15">
        <v>12149</v>
      </c>
      <c r="H15">
        <v>1256</v>
      </c>
      <c r="I15">
        <v>2324504</v>
      </c>
      <c r="J15">
        <v>12059</v>
      </c>
      <c r="K15">
        <v>24</v>
      </c>
    </row>
    <row r="16" spans="1:11">
      <c r="A16">
        <v>1475029171</v>
      </c>
      <c r="B16">
        <v>28</v>
      </c>
      <c r="C16">
        <v>234.2</v>
      </c>
      <c r="D16">
        <v>56.642</v>
      </c>
      <c r="E16">
        <v>20485</v>
      </c>
      <c r="F16">
        <v>185252</v>
      </c>
      <c r="G16">
        <v>12149</v>
      </c>
      <c r="H16">
        <v>1256</v>
      </c>
      <c r="I16">
        <v>2324504</v>
      </c>
      <c r="J16">
        <v>12062</v>
      </c>
      <c r="K16">
        <v>24</v>
      </c>
    </row>
    <row r="17" spans="1:11">
      <c r="A17">
        <v>1475029173</v>
      </c>
      <c r="B17">
        <v>30</v>
      </c>
      <c r="C17">
        <v>238.4</v>
      </c>
      <c r="D17">
        <v>56.643</v>
      </c>
      <c r="E17">
        <v>20501</v>
      </c>
      <c r="F17">
        <v>185252</v>
      </c>
      <c r="G17">
        <v>12169</v>
      </c>
      <c r="H17">
        <v>1512</v>
      </c>
      <c r="I17">
        <v>2324528</v>
      </c>
      <c r="J17">
        <v>12083</v>
      </c>
      <c r="K17">
        <v>22</v>
      </c>
    </row>
    <row r="18" spans="1:11">
      <c r="A18">
        <v>1475029175</v>
      </c>
      <c r="B18">
        <v>32</v>
      </c>
      <c r="C18">
        <v>202.9</v>
      </c>
      <c r="D18">
        <v>56.643</v>
      </c>
      <c r="E18">
        <v>20502</v>
      </c>
      <c r="F18">
        <v>185252</v>
      </c>
      <c r="G18">
        <v>12170</v>
      </c>
      <c r="H18">
        <v>1512</v>
      </c>
      <c r="I18">
        <v>2324528</v>
      </c>
      <c r="J18">
        <v>12088</v>
      </c>
      <c r="K18">
        <v>22</v>
      </c>
    </row>
    <row r="19" spans="1:11">
      <c r="A19">
        <v>1475029177</v>
      </c>
      <c r="B19">
        <v>34</v>
      </c>
      <c r="C19">
        <v>200.6</v>
      </c>
      <c r="D19">
        <v>56.643</v>
      </c>
      <c r="E19">
        <v>20504</v>
      </c>
      <c r="F19">
        <v>185252</v>
      </c>
      <c r="G19">
        <v>12177</v>
      </c>
      <c r="H19">
        <v>1772</v>
      </c>
      <c r="I19">
        <v>2324528</v>
      </c>
      <c r="J19">
        <v>12093</v>
      </c>
      <c r="K19">
        <v>22</v>
      </c>
    </row>
    <row r="20" spans="1:11">
      <c r="A20">
        <v>1475029179</v>
      </c>
      <c r="B20">
        <v>36</v>
      </c>
      <c r="C20">
        <v>204.2</v>
      </c>
      <c r="D20">
        <v>56.643</v>
      </c>
      <c r="E20">
        <v>20516</v>
      </c>
      <c r="F20">
        <v>185252</v>
      </c>
      <c r="G20">
        <v>12187</v>
      </c>
      <c r="H20">
        <v>1792</v>
      </c>
      <c r="I20">
        <v>2324528</v>
      </c>
      <c r="J20">
        <v>12108</v>
      </c>
      <c r="K20">
        <v>22</v>
      </c>
    </row>
    <row r="21" spans="1:11">
      <c r="A21">
        <v>1475029181</v>
      </c>
      <c r="B21">
        <v>38</v>
      </c>
      <c r="C21">
        <v>216.7</v>
      </c>
      <c r="D21">
        <v>56.643</v>
      </c>
      <c r="E21">
        <v>20517</v>
      </c>
      <c r="F21">
        <v>185252</v>
      </c>
      <c r="G21">
        <v>12188</v>
      </c>
      <c r="H21">
        <v>1792</v>
      </c>
      <c r="I21">
        <v>2324528</v>
      </c>
      <c r="J21">
        <v>12112</v>
      </c>
      <c r="K21">
        <v>22</v>
      </c>
    </row>
    <row r="22" spans="1:11">
      <c r="A22">
        <v>1475029183</v>
      </c>
      <c r="B22">
        <v>40</v>
      </c>
      <c r="C22">
        <v>213.8</v>
      </c>
      <c r="D22">
        <v>56.642</v>
      </c>
      <c r="E22">
        <v>20529</v>
      </c>
      <c r="F22">
        <v>185252</v>
      </c>
      <c r="G22">
        <v>12198</v>
      </c>
      <c r="H22">
        <v>1804</v>
      </c>
      <c r="I22">
        <v>2324476</v>
      </c>
      <c r="J22">
        <v>12127</v>
      </c>
      <c r="K22">
        <v>18</v>
      </c>
    </row>
    <row r="23" spans="1:11">
      <c r="A23">
        <v>1475029185</v>
      </c>
      <c r="B23">
        <v>42</v>
      </c>
      <c r="C23">
        <v>191.1</v>
      </c>
      <c r="D23">
        <v>56.642</v>
      </c>
      <c r="E23">
        <v>20529</v>
      </c>
      <c r="F23">
        <v>185252</v>
      </c>
      <c r="G23">
        <v>12198</v>
      </c>
      <c r="H23">
        <v>1804</v>
      </c>
      <c r="I23">
        <v>2324476</v>
      </c>
      <c r="J23">
        <v>12129</v>
      </c>
      <c r="K23">
        <v>18</v>
      </c>
    </row>
    <row r="24" spans="1:11">
      <c r="A24">
        <v>1475029187</v>
      </c>
      <c r="B24">
        <v>44</v>
      </c>
      <c r="C24">
        <v>210.2</v>
      </c>
      <c r="D24">
        <v>56.642</v>
      </c>
      <c r="E24">
        <v>20530</v>
      </c>
      <c r="F24">
        <v>185252</v>
      </c>
      <c r="G24">
        <v>12199</v>
      </c>
      <c r="H24">
        <v>1804</v>
      </c>
      <c r="I24">
        <v>2324476</v>
      </c>
      <c r="J24">
        <v>12133</v>
      </c>
      <c r="K24">
        <v>18</v>
      </c>
    </row>
    <row r="25" spans="1:11">
      <c r="A25">
        <v>1475029189</v>
      </c>
      <c r="B25">
        <v>46</v>
      </c>
      <c r="C25">
        <v>230.4</v>
      </c>
      <c r="D25">
        <v>56.642</v>
      </c>
      <c r="E25">
        <v>20542</v>
      </c>
      <c r="F25">
        <v>185252</v>
      </c>
      <c r="G25">
        <v>12209</v>
      </c>
      <c r="H25">
        <v>1816</v>
      </c>
      <c r="I25">
        <v>2324480</v>
      </c>
      <c r="J25">
        <v>12149</v>
      </c>
      <c r="K25">
        <v>17</v>
      </c>
    </row>
    <row r="26" spans="1:11">
      <c r="A26">
        <v>1475029191</v>
      </c>
      <c r="B26">
        <v>48</v>
      </c>
      <c r="C26">
        <v>178.4</v>
      </c>
      <c r="D26">
        <v>56.642</v>
      </c>
      <c r="E26">
        <v>20542</v>
      </c>
      <c r="F26">
        <v>185252</v>
      </c>
      <c r="G26">
        <v>12209</v>
      </c>
      <c r="H26">
        <v>1816</v>
      </c>
      <c r="I26">
        <v>2324480</v>
      </c>
      <c r="J26">
        <v>12151</v>
      </c>
      <c r="K26">
        <v>17</v>
      </c>
    </row>
    <row r="27" spans="1:11">
      <c r="A27">
        <v>1475029193</v>
      </c>
      <c r="B27">
        <v>50</v>
      </c>
      <c r="C27">
        <v>171.8</v>
      </c>
      <c r="D27">
        <v>56.642</v>
      </c>
      <c r="E27">
        <v>20555</v>
      </c>
      <c r="F27">
        <v>185252</v>
      </c>
      <c r="G27">
        <v>12220</v>
      </c>
      <c r="H27">
        <v>1828</v>
      </c>
      <c r="I27">
        <v>2324480</v>
      </c>
      <c r="J27">
        <v>12165</v>
      </c>
      <c r="K27">
        <v>17</v>
      </c>
    </row>
    <row r="28" spans="1:11">
      <c r="A28">
        <v>1475029195</v>
      </c>
      <c r="B28">
        <v>52</v>
      </c>
      <c r="C28">
        <v>189.2</v>
      </c>
      <c r="D28">
        <v>56.642</v>
      </c>
      <c r="E28">
        <v>20555</v>
      </c>
      <c r="F28">
        <v>185252</v>
      </c>
      <c r="G28">
        <v>12220</v>
      </c>
      <c r="H28">
        <v>1828</v>
      </c>
      <c r="I28">
        <v>2324480</v>
      </c>
      <c r="J28">
        <v>12168</v>
      </c>
      <c r="K28">
        <v>17</v>
      </c>
    </row>
    <row r="29" spans="1:11">
      <c r="A29">
        <v>1475029197</v>
      </c>
      <c r="B29">
        <v>54</v>
      </c>
      <c r="C29">
        <v>178.8</v>
      </c>
      <c r="D29">
        <v>56.642</v>
      </c>
      <c r="E29">
        <v>20555</v>
      </c>
      <c r="F29">
        <v>185252</v>
      </c>
      <c r="G29">
        <v>12220</v>
      </c>
      <c r="H29">
        <v>1828</v>
      </c>
      <c r="I29">
        <v>2324480</v>
      </c>
      <c r="J29">
        <v>12170</v>
      </c>
      <c r="K29">
        <v>17</v>
      </c>
    </row>
    <row r="30" spans="1:11">
      <c r="A30">
        <v>1475029199</v>
      </c>
      <c r="B30">
        <v>56</v>
      </c>
      <c r="C30">
        <v>189.7</v>
      </c>
      <c r="D30">
        <v>56.642</v>
      </c>
      <c r="E30">
        <v>20568</v>
      </c>
      <c r="F30">
        <v>185252</v>
      </c>
      <c r="G30">
        <v>12231</v>
      </c>
      <c r="H30">
        <v>1844</v>
      </c>
      <c r="I30">
        <v>2324480</v>
      </c>
      <c r="J30">
        <v>12185</v>
      </c>
      <c r="K30">
        <v>17</v>
      </c>
    </row>
    <row r="31" spans="1:11">
      <c r="A31">
        <v>1475029201</v>
      </c>
      <c r="B31">
        <v>58</v>
      </c>
      <c r="C31">
        <v>190.4</v>
      </c>
      <c r="D31">
        <v>56.642</v>
      </c>
      <c r="E31">
        <v>20568</v>
      </c>
      <c r="F31">
        <v>185252</v>
      </c>
      <c r="G31">
        <v>12231</v>
      </c>
      <c r="H31">
        <v>1844</v>
      </c>
      <c r="I31">
        <v>2324480</v>
      </c>
      <c r="J31">
        <v>12188</v>
      </c>
      <c r="K31">
        <v>17</v>
      </c>
    </row>
    <row r="32" spans="1:11">
      <c r="A32">
        <v>1475029203</v>
      </c>
      <c r="B32">
        <v>60</v>
      </c>
      <c r="C32">
        <v>153.2</v>
      </c>
      <c r="D32">
        <v>56.592</v>
      </c>
      <c r="E32">
        <v>20580</v>
      </c>
      <c r="F32">
        <v>185252</v>
      </c>
      <c r="G32">
        <v>12241</v>
      </c>
      <c r="H32">
        <v>1856</v>
      </c>
      <c r="I32">
        <v>2322456</v>
      </c>
      <c r="J32">
        <v>12201</v>
      </c>
      <c r="K32">
        <v>15</v>
      </c>
    </row>
    <row r="33" spans="1:11">
      <c r="A33">
        <v>1475029205</v>
      </c>
      <c r="B33">
        <v>62</v>
      </c>
      <c r="C33">
        <v>158.3</v>
      </c>
      <c r="D33">
        <v>56.592</v>
      </c>
      <c r="E33">
        <v>20580</v>
      </c>
      <c r="F33">
        <v>185252</v>
      </c>
      <c r="G33">
        <v>12241</v>
      </c>
      <c r="H33">
        <v>1856</v>
      </c>
      <c r="I33">
        <v>2322456</v>
      </c>
      <c r="J33">
        <v>12204</v>
      </c>
      <c r="K33">
        <v>15</v>
      </c>
    </row>
    <row r="34" spans="1:11">
      <c r="A34">
        <v>1475029207</v>
      </c>
      <c r="B34">
        <v>64</v>
      </c>
      <c r="C34">
        <v>155.7</v>
      </c>
      <c r="D34">
        <v>56.592</v>
      </c>
      <c r="E34">
        <v>20584</v>
      </c>
      <c r="F34">
        <v>185252</v>
      </c>
      <c r="G34">
        <v>12246</v>
      </c>
      <c r="H34">
        <v>2920</v>
      </c>
      <c r="I34">
        <v>2322456</v>
      </c>
      <c r="J34">
        <v>12211</v>
      </c>
      <c r="K34">
        <v>15</v>
      </c>
    </row>
    <row r="35" spans="1:11">
      <c r="A35">
        <v>1475029209</v>
      </c>
      <c r="B35">
        <v>66</v>
      </c>
      <c r="C35">
        <v>180</v>
      </c>
      <c r="D35">
        <v>56.592</v>
      </c>
      <c r="E35">
        <v>20596</v>
      </c>
      <c r="F35">
        <v>185252</v>
      </c>
      <c r="G35">
        <v>12256</v>
      </c>
      <c r="H35">
        <v>2940</v>
      </c>
      <c r="I35">
        <v>2322456</v>
      </c>
      <c r="J35">
        <v>12224</v>
      </c>
      <c r="K35">
        <v>15</v>
      </c>
    </row>
    <row r="36" spans="1:11">
      <c r="A36">
        <v>1475029211</v>
      </c>
      <c r="B36">
        <v>68</v>
      </c>
      <c r="C36">
        <v>195.2</v>
      </c>
      <c r="D36">
        <v>56.592</v>
      </c>
      <c r="E36">
        <v>20596</v>
      </c>
      <c r="F36">
        <v>185252</v>
      </c>
      <c r="G36">
        <v>12256</v>
      </c>
      <c r="H36">
        <v>2940</v>
      </c>
      <c r="I36">
        <v>2322456</v>
      </c>
      <c r="J36">
        <v>12227</v>
      </c>
      <c r="K36">
        <v>15</v>
      </c>
    </row>
    <row r="37" spans="1:11">
      <c r="A37">
        <v>1475029213</v>
      </c>
      <c r="B37">
        <v>70</v>
      </c>
      <c r="C37">
        <v>191.5</v>
      </c>
      <c r="D37">
        <v>56.592</v>
      </c>
      <c r="E37">
        <v>20611</v>
      </c>
      <c r="F37">
        <v>185252</v>
      </c>
      <c r="G37">
        <v>12272</v>
      </c>
      <c r="H37">
        <v>2996</v>
      </c>
      <c r="I37">
        <v>2322456</v>
      </c>
      <c r="J37">
        <v>12244</v>
      </c>
      <c r="K37">
        <v>15</v>
      </c>
    </row>
    <row r="38" spans="1:11">
      <c r="A38">
        <v>1475029215</v>
      </c>
      <c r="B38">
        <v>72</v>
      </c>
      <c r="C38">
        <v>145.9</v>
      </c>
      <c r="D38">
        <v>56.592</v>
      </c>
      <c r="E38">
        <v>20611</v>
      </c>
      <c r="F38">
        <v>185252</v>
      </c>
      <c r="G38">
        <v>12272</v>
      </c>
      <c r="H38">
        <v>2996</v>
      </c>
      <c r="I38">
        <v>2322456</v>
      </c>
      <c r="J38">
        <v>12246</v>
      </c>
      <c r="K38">
        <v>15</v>
      </c>
    </row>
    <row r="39" spans="1:11">
      <c r="A39">
        <v>1475029217</v>
      </c>
      <c r="B39">
        <v>74</v>
      </c>
      <c r="C39">
        <v>141.5</v>
      </c>
      <c r="D39">
        <v>56.592</v>
      </c>
      <c r="E39">
        <v>20611</v>
      </c>
      <c r="F39">
        <v>185252</v>
      </c>
      <c r="G39">
        <v>12272</v>
      </c>
      <c r="H39">
        <v>2996</v>
      </c>
      <c r="I39">
        <v>2322456</v>
      </c>
      <c r="J39">
        <v>12249</v>
      </c>
      <c r="K39">
        <v>15</v>
      </c>
    </row>
    <row r="40" spans="1:11">
      <c r="A40">
        <v>1475029219</v>
      </c>
      <c r="B40">
        <v>76</v>
      </c>
      <c r="C40">
        <v>230</v>
      </c>
      <c r="D40">
        <v>56.592</v>
      </c>
      <c r="E40">
        <v>20624</v>
      </c>
      <c r="F40">
        <v>185252</v>
      </c>
      <c r="G40">
        <v>12283</v>
      </c>
      <c r="H40">
        <v>3008</v>
      </c>
      <c r="I40">
        <v>2322456</v>
      </c>
      <c r="J40">
        <v>12266</v>
      </c>
      <c r="K40">
        <v>15</v>
      </c>
    </row>
    <row r="41" spans="1:11">
      <c r="A41">
        <v>1475029221</v>
      </c>
      <c r="B41">
        <v>78</v>
      </c>
      <c r="C41">
        <v>212.8</v>
      </c>
      <c r="D41">
        <v>56.592</v>
      </c>
      <c r="E41">
        <v>20624</v>
      </c>
      <c r="F41">
        <v>185252</v>
      </c>
      <c r="G41">
        <v>12283</v>
      </c>
      <c r="H41">
        <v>3008</v>
      </c>
      <c r="I41">
        <v>2322456</v>
      </c>
      <c r="J41">
        <v>12268</v>
      </c>
      <c r="K41">
        <v>15</v>
      </c>
    </row>
    <row r="42" spans="1:11">
      <c r="A42">
        <v>1475029223</v>
      </c>
      <c r="B42">
        <v>80</v>
      </c>
      <c r="C42">
        <v>179.2</v>
      </c>
      <c r="D42">
        <v>56.592</v>
      </c>
      <c r="E42">
        <v>20636</v>
      </c>
      <c r="F42">
        <v>185252</v>
      </c>
      <c r="G42">
        <v>12293</v>
      </c>
      <c r="H42">
        <v>3020</v>
      </c>
      <c r="I42">
        <v>2322456</v>
      </c>
      <c r="J42">
        <v>12283</v>
      </c>
      <c r="K42">
        <v>15</v>
      </c>
    </row>
    <row r="43" spans="1:11">
      <c r="A43">
        <v>1475029225</v>
      </c>
      <c r="B43">
        <v>82</v>
      </c>
      <c r="C43">
        <v>205.3</v>
      </c>
      <c r="D43">
        <v>56.592</v>
      </c>
      <c r="E43">
        <v>20637</v>
      </c>
      <c r="F43">
        <v>185252</v>
      </c>
      <c r="G43">
        <v>12294</v>
      </c>
      <c r="H43">
        <v>3020</v>
      </c>
      <c r="I43">
        <v>2322456</v>
      </c>
      <c r="J43">
        <v>12287</v>
      </c>
      <c r="K43">
        <v>15</v>
      </c>
    </row>
    <row r="44" spans="1:11">
      <c r="A44">
        <v>1475029227</v>
      </c>
      <c r="B44">
        <v>84</v>
      </c>
      <c r="C44">
        <v>202.5</v>
      </c>
      <c r="D44">
        <v>56.592</v>
      </c>
      <c r="E44">
        <v>20637</v>
      </c>
      <c r="F44">
        <v>185252</v>
      </c>
      <c r="G44">
        <v>12294</v>
      </c>
      <c r="H44">
        <v>3020</v>
      </c>
      <c r="I44">
        <v>2322456</v>
      </c>
      <c r="J44">
        <v>12289</v>
      </c>
      <c r="K44">
        <v>15</v>
      </c>
    </row>
    <row r="45" spans="1:11">
      <c r="A45">
        <v>1475029229</v>
      </c>
      <c r="B45">
        <v>86</v>
      </c>
      <c r="C45">
        <v>177.7</v>
      </c>
      <c r="D45">
        <v>56.592</v>
      </c>
      <c r="E45">
        <v>20649</v>
      </c>
      <c r="F45">
        <v>185252</v>
      </c>
      <c r="G45">
        <v>12304</v>
      </c>
      <c r="H45">
        <v>3032</v>
      </c>
      <c r="I45">
        <v>2322456</v>
      </c>
      <c r="J45">
        <v>12304</v>
      </c>
      <c r="K45">
        <v>15</v>
      </c>
    </row>
    <row r="46" spans="1:11">
      <c r="A46">
        <v>1475029231</v>
      </c>
      <c r="B46">
        <v>88</v>
      </c>
      <c r="C46">
        <v>212.3</v>
      </c>
      <c r="D46">
        <v>56.592</v>
      </c>
      <c r="E46">
        <v>20650</v>
      </c>
      <c r="F46">
        <v>185252</v>
      </c>
      <c r="G46">
        <v>12305</v>
      </c>
      <c r="H46">
        <v>3032</v>
      </c>
      <c r="I46">
        <v>2322456</v>
      </c>
      <c r="J46">
        <v>12308</v>
      </c>
      <c r="K46">
        <v>15</v>
      </c>
    </row>
    <row r="47" spans="1:11">
      <c r="A47">
        <v>1475029233</v>
      </c>
      <c r="B47">
        <v>90</v>
      </c>
      <c r="C47">
        <v>202.2</v>
      </c>
      <c r="D47">
        <v>56.592</v>
      </c>
      <c r="E47">
        <v>20662</v>
      </c>
      <c r="F47">
        <v>185252</v>
      </c>
      <c r="G47">
        <v>12315</v>
      </c>
      <c r="H47">
        <v>3044</v>
      </c>
      <c r="I47">
        <v>2322456</v>
      </c>
      <c r="J47">
        <v>12322</v>
      </c>
      <c r="K47">
        <v>15</v>
      </c>
    </row>
    <row r="48" spans="1:11">
      <c r="A48">
        <v>1475029235</v>
      </c>
      <c r="B48">
        <v>92</v>
      </c>
      <c r="C48">
        <v>200.5</v>
      </c>
      <c r="D48">
        <v>56.592</v>
      </c>
      <c r="E48">
        <v>20662</v>
      </c>
      <c r="F48">
        <v>185252</v>
      </c>
      <c r="G48">
        <v>12315</v>
      </c>
      <c r="H48">
        <v>3044</v>
      </c>
      <c r="I48">
        <v>2322456</v>
      </c>
      <c r="J48">
        <v>12325</v>
      </c>
      <c r="K48">
        <v>15</v>
      </c>
    </row>
    <row r="49" spans="1:11">
      <c r="A49">
        <v>1475029237</v>
      </c>
      <c r="B49">
        <v>94</v>
      </c>
      <c r="C49">
        <v>156.5</v>
      </c>
      <c r="D49">
        <v>56.592</v>
      </c>
      <c r="E49">
        <v>20664</v>
      </c>
      <c r="F49">
        <v>185252</v>
      </c>
      <c r="G49">
        <v>12317</v>
      </c>
      <c r="H49">
        <v>4996</v>
      </c>
      <c r="I49">
        <v>2322456</v>
      </c>
      <c r="J49">
        <v>12330</v>
      </c>
      <c r="K49">
        <v>15</v>
      </c>
    </row>
    <row r="50" spans="1:11">
      <c r="A50">
        <v>1475029239</v>
      </c>
      <c r="B50">
        <v>96</v>
      </c>
      <c r="C50">
        <v>187.4</v>
      </c>
      <c r="D50">
        <v>56.592</v>
      </c>
      <c r="E50">
        <v>20677</v>
      </c>
      <c r="F50">
        <v>185252</v>
      </c>
      <c r="G50">
        <v>12328</v>
      </c>
      <c r="H50">
        <v>5016</v>
      </c>
      <c r="I50">
        <v>2322456</v>
      </c>
      <c r="J50">
        <v>12345</v>
      </c>
      <c r="K50">
        <v>15</v>
      </c>
    </row>
    <row r="51" spans="1:11">
      <c r="A51">
        <v>1475029241</v>
      </c>
      <c r="B51">
        <v>98</v>
      </c>
      <c r="C51">
        <v>217.2</v>
      </c>
      <c r="D51">
        <v>56.592</v>
      </c>
      <c r="E51">
        <v>20677</v>
      </c>
      <c r="F51">
        <v>185252</v>
      </c>
      <c r="G51">
        <v>12328</v>
      </c>
      <c r="H51">
        <v>5016</v>
      </c>
      <c r="I51">
        <v>2322456</v>
      </c>
      <c r="J51">
        <v>12348</v>
      </c>
      <c r="K51">
        <v>15</v>
      </c>
    </row>
    <row r="52" spans="1:11">
      <c r="A52">
        <v>1475029243</v>
      </c>
      <c r="B52">
        <v>100</v>
      </c>
      <c r="C52">
        <v>158.9</v>
      </c>
      <c r="D52">
        <v>56.592</v>
      </c>
      <c r="E52">
        <v>20689</v>
      </c>
      <c r="F52">
        <v>185252</v>
      </c>
      <c r="G52">
        <v>12338</v>
      </c>
      <c r="H52">
        <v>5028</v>
      </c>
      <c r="I52">
        <v>2322456</v>
      </c>
      <c r="J52">
        <v>12363</v>
      </c>
      <c r="K52">
        <v>15</v>
      </c>
    </row>
    <row r="53" spans="1:11">
      <c r="A53">
        <v>1475029245</v>
      </c>
      <c r="B53">
        <v>102</v>
      </c>
      <c r="C53">
        <v>153.4</v>
      </c>
      <c r="D53">
        <v>56.592</v>
      </c>
      <c r="E53">
        <v>20690</v>
      </c>
      <c r="F53">
        <v>185252</v>
      </c>
      <c r="G53">
        <v>12339</v>
      </c>
      <c r="H53">
        <v>5028</v>
      </c>
      <c r="I53">
        <v>2322456</v>
      </c>
      <c r="J53">
        <v>12366</v>
      </c>
      <c r="K53">
        <v>15</v>
      </c>
    </row>
    <row r="54" spans="1:11">
      <c r="A54">
        <v>1475029247</v>
      </c>
      <c r="B54">
        <v>104</v>
      </c>
      <c r="C54">
        <v>175.4</v>
      </c>
      <c r="D54">
        <v>56.592</v>
      </c>
      <c r="E54">
        <v>20695</v>
      </c>
      <c r="F54">
        <v>185252</v>
      </c>
      <c r="G54">
        <v>12346</v>
      </c>
      <c r="H54">
        <v>5060</v>
      </c>
      <c r="I54">
        <v>2322456</v>
      </c>
      <c r="J54">
        <v>12374</v>
      </c>
      <c r="K54">
        <v>15</v>
      </c>
    </row>
    <row r="55" spans="1:11">
      <c r="A55">
        <v>1475029249</v>
      </c>
      <c r="B55">
        <v>106</v>
      </c>
      <c r="C55">
        <v>175</v>
      </c>
      <c r="D55">
        <v>56.592</v>
      </c>
      <c r="E55">
        <v>20707</v>
      </c>
      <c r="F55">
        <v>185252</v>
      </c>
      <c r="G55">
        <v>12356</v>
      </c>
      <c r="H55">
        <v>5080</v>
      </c>
      <c r="I55">
        <v>2322456</v>
      </c>
      <c r="J55">
        <v>12389</v>
      </c>
      <c r="K55">
        <v>15</v>
      </c>
    </row>
    <row r="56" spans="1:11">
      <c r="A56">
        <v>1475029251</v>
      </c>
      <c r="B56">
        <v>108</v>
      </c>
      <c r="C56">
        <v>224.7</v>
      </c>
      <c r="D56">
        <v>56.592</v>
      </c>
      <c r="E56">
        <v>20708</v>
      </c>
      <c r="F56">
        <v>185252</v>
      </c>
      <c r="G56">
        <v>12357</v>
      </c>
      <c r="H56">
        <v>5080</v>
      </c>
      <c r="I56">
        <v>2322456</v>
      </c>
      <c r="J56">
        <v>12392</v>
      </c>
      <c r="K56">
        <v>15</v>
      </c>
    </row>
    <row r="57" spans="1:11">
      <c r="A57">
        <v>1475029253</v>
      </c>
      <c r="B57">
        <v>110</v>
      </c>
      <c r="C57">
        <v>261</v>
      </c>
      <c r="D57">
        <v>56.592</v>
      </c>
      <c r="E57">
        <v>20708</v>
      </c>
      <c r="F57">
        <v>185252</v>
      </c>
      <c r="G57">
        <v>12357</v>
      </c>
      <c r="H57">
        <v>5080</v>
      </c>
      <c r="I57">
        <v>2322456</v>
      </c>
      <c r="J57">
        <v>12395</v>
      </c>
      <c r="K57">
        <v>15</v>
      </c>
    </row>
    <row r="58" spans="1:11">
      <c r="A58">
        <v>1475029255</v>
      </c>
      <c r="B58">
        <v>112</v>
      </c>
      <c r="C58">
        <v>235.3</v>
      </c>
      <c r="D58">
        <v>56.592</v>
      </c>
      <c r="E58">
        <v>20720</v>
      </c>
      <c r="F58">
        <v>185252</v>
      </c>
      <c r="G58">
        <v>12367</v>
      </c>
      <c r="H58">
        <v>5092</v>
      </c>
      <c r="I58">
        <v>2322456</v>
      </c>
      <c r="J58">
        <v>12410</v>
      </c>
      <c r="K58">
        <v>15</v>
      </c>
    </row>
    <row r="59" spans="1:11">
      <c r="A59">
        <v>1475029257</v>
      </c>
      <c r="B59">
        <v>114</v>
      </c>
      <c r="C59">
        <v>247.1</v>
      </c>
      <c r="D59">
        <v>56.592</v>
      </c>
      <c r="E59">
        <v>20721</v>
      </c>
      <c r="F59">
        <v>185252</v>
      </c>
      <c r="G59">
        <v>12368</v>
      </c>
      <c r="H59">
        <v>5092</v>
      </c>
      <c r="I59">
        <v>2322456</v>
      </c>
      <c r="J59">
        <v>12413</v>
      </c>
      <c r="K59">
        <v>15</v>
      </c>
    </row>
    <row r="60" spans="1:11">
      <c r="A60">
        <v>1475029259</v>
      </c>
      <c r="B60">
        <v>116</v>
      </c>
      <c r="C60">
        <v>238.5</v>
      </c>
      <c r="D60">
        <v>56.592</v>
      </c>
      <c r="E60">
        <v>20733</v>
      </c>
      <c r="F60">
        <v>185252</v>
      </c>
      <c r="G60">
        <v>12378</v>
      </c>
      <c r="H60">
        <v>5108</v>
      </c>
      <c r="I60">
        <v>2322456</v>
      </c>
      <c r="J60">
        <v>12429</v>
      </c>
      <c r="K60">
        <v>15</v>
      </c>
    </row>
    <row r="61" spans="1:11">
      <c r="A61">
        <v>1475029261</v>
      </c>
      <c r="B61">
        <v>118</v>
      </c>
      <c r="C61">
        <v>203.9</v>
      </c>
      <c r="D61">
        <v>56.592</v>
      </c>
      <c r="E61">
        <v>20733</v>
      </c>
      <c r="F61">
        <v>185252</v>
      </c>
      <c r="G61">
        <v>12378</v>
      </c>
      <c r="H61">
        <v>5108</v>
      </c>
      <c r="I61">
        <v>2322456</v>
      </c>
      <c r="J61">
        <v>12432</v>
      </c>
      <c r="K61">
        <v>15</v>
      </c>
    </row>
    <row r="62" spans="1:11">
      <c r="A62">
        <v>1475029263</v>
      </c>
      <c r="B62">
        <v>120</v>
      </c>
      <c r="C62">
        <v>208.4</v>
      </c>
      <c r="D62">
        <v>56.592</v>
      </c>
      <c r="E62">
        <v>20734</v>
      </c>
      <c r="F62">
        <v>185252</v>
      </c>
      <c r="G62">
        <v>12379</v>
      </c>
      <c r="H62">
        <v>5108</v>
      </c>
      <c r="I62">
        <v>2322456</v>
      </c>
      <c r="J62">
        <v>12435</v>
      </c>
      <c r="K62">
        <v>15</v>
      </c>
    </row>
    <row r="63" spans="1:11">
      <c r="A63">
        <v>1475029265</v>
      </c>
      <c r="B63">
        <v>122</v>
      </c>
      <c r="C63">
        <v>259.8</v>
      </c>
      <c r="D63">
        <v>56.592</v>
      </c>
      <c r="E63">
        <v>20746</v>
      </c>
      <c r="F63">
        <v>185252</v>
      </c>
      <c r="G63">
        <v>12389</v>
      </c>
      <c r="H63">
        <v>5120</v>
      </c>
      <c r="I63">
        <v>2322456</v>
      </c>
      <c r="J63">
        <v>12450</v>
      </c>
      <c r="K63">
        <v>15</v>
      </c>
    </row>
    <row r="64" spans="1:11">
      <c r="A64">
        <v>1475029267</v>
      </c>
      <c r="B64">
        <v>124</v>
      </c>
      <c r="C64">
        <v>248.9</v>
      </c>
      <c r="D64">
        <v>56.592</v>
      </c>
      <c r="E64">
        <v>20748</v>
      </c>
      <c r="F64">
        <v>185252</v>
      </c>
      <c r="G64">
        <v>12391</v>
      </c>
      <c r="H64">
        <v>7448</v>
      </c>
      <c r="I64">
        <v>2322456</v>
      </c>
      <c r="J64">
        <v>12455</v>
      </c>
      <c r="K64">
        <v>15</v>
      </c>
    </row>
    <row r="65" spans="1:11">
      <c r="A65">
        <v>1475029269</v>
      </c>
      <c r="B65">
        <v>126</v>
      </c>
      <c r="C65">
        <v>199.6</v>
      </c>
      <c r="D65">
        <v>56.592</v>
      </c>
      <c r="E65">
        <v>20760</v>
      </c>
      <c r="F65">
        <v>185252</v>
      </c>
      <c r="G65">
        <v>12401</v>
      </c>
      <c r="H65">
        <v>7472</v>
      </c>
      <c r="I65">
        <v>2322456</v>
      </c>
      <c r="J65">
        <v>12469</v>
      </c>
      <c r="K65">
        <v>15</v>
      </c>
    </row>
    <row r="66" spans="1:11">
      <c r="A66">
        <v>1475029271</v>
      </c>
      <c r="B66">
        <v>128</v>
      </c>
      <c r="C66">
        <v>210.9</v>
      </c>
      <c r="D66">
        <v>56.592</v>
      </c>
      <c r="E66">
        <v>20761</v>
      </c>
      <c r="F66">
        <v>185252</v>
      </c>
      <c r="G66">
        <v>12402</v>
      </c>
      <c r="H66">
        <v>7472</v>
      </c>
      <c r="I66">
        <v>2322456</v>
      </c>
      <c r="J66">
        <v>12473</v>
      </c>
      <c r="K66">
        <v>15</v>
      </c>
    </row>
    <row r="67" spans="1:11">
      <c r="A67">
        <v>1475029273</v>
      </c>
      <c r="B67">
        <v>130</v>
      </c>
      <c r="C67">
        <v>208.1</v>
      </c>
      <c r="D67">
        <v>56.592</v>
      </c>
      <c r="E67">
        <v>20763</v>
      </c>
      <c r="F67">
        <v>185252</v>
      </c>
      <c r="G67">
        <v>12404</v>
      </c>
      <c r="H67">
        <v>7476</v>
      </c>
      <c r="I67">
        <v>2322456</v>
      </c>
      <c r="J67">
        <v>12478</v>
      </c>
      <c r="K67">
        <v>15</v>
      </c>
    </row>
    <row r="68" spans="1:11">
      <c r="A68">
        <v>1475029275</v>
      </c>
      <c r="B68">
        <v>132</v>
      </c>
      <c r="C68">
        <v>189.6</v>
      </c>
      <c r="D68">
        <v>56.592</v>
      </c>
      <c r="E68">
        <v>20775</v>
      </c>
      <c r="F68">
        <v>185252</v>
      </c>
      <c r="G68">
        <v>12414</v>
      </c>
      <c r="H68">
        <v>7488</v>
      </c>
      <c r="I68">
        <v>2322456</v>
      </c>
      <c r="J68">
        <v>12492</v>
      </c>
      <c r="K68">
        <v>15</v>
      </c>
    </row>
    <row r="69" spans="1:11">
      <c r="A69">
        <v>1475029277</v>
      </c>
      <c r="B69">
        <v>134</v>
      </c>
      <c r="C69">
        <v>209.2</v>
      </c>
      <c r="D69">
        <v>56.592</v>
      </c>
      <c r="E69">
        <v>20776</v>
      </c>
      <c r="F69">
        <v>185252</v>
      </c>
      <c r="G69">
        <v>12415</v>
      </c>
      <c r="H69">
        <v>7488</v>
      </c>
      <c r="I69">
        <v>2322456</v>
      </c>
      <c r="J69">
        <v>12496</v>
      </c>
      <c r="K69">
        <v>15</v>
      </c>
    </row>
    <row r="70" spans="1:11">
      <c r="A70">
        <v>1475029279</v>
      </c>
      <c r="B70">
        <v>136</v>
      </c>
      <c r="C70">
        <v>186.6</v>
      </c>
      <c r="D70">
        <v>56.592</v>
      </c>
      <c r="E70">
        <v>20788</v>
      </c>
      <c r="F70">
        <v>185252</v>
      </c>
      <c r="G70">
        <v>12425</v>
      </c>
      <c r="H70">
        <v>7500</v>
      </c>
      <c r="I70">
        <v>2322456</v>
      </c>
      <c r="J70">
        <v>12511</v>
      </c>
      <c r="K70">
        <v>15</v>
      </c>
    </row>
    <row r="71" spans="1:11">
      <c r="A71">
        <v>1475029281</v>
      </c>
      <c r="B71">
        <v>138</v>
      </c>
      <c r="C71">
        <v>154.5</v>
      </c>
      <c r="D71">
        <v>56.592</v>
      </c>
      <c r="E71">
        <v>20788</v>
      </c>
      <c r="F71">
        <v>185252</v>
      </c>
      <c r="G71">
        <v>12425</v>
      </c>
      <c r="H71">
        <v>7500</v>
      </c>
      <c r="I71">
        <v>2322456</v>
      </c>
      <c r="J71">
        <v>12513</v>
      </c>
      <c r="K71">
        <v>15</v>
      </c>
    </row>
    <row r="72" spans="1:11">
      <c r="A72">
        <v>1475029283</v>
      </c>
      <c r="B72">
        <v>140</v>
      </c>
      <c r="C72">
        <v>167.2</v>
      </c>
      <c r="D72">
        <v>56.592</v>
      </c>
      <c r="E72">
        <v>20793</v>
      </c>
      <c r="F72">
        <v>185252</v>
      </c>
      <c r="G72">
        <v>12435</v>
      </c>
      <c r="H72">
        <v>7536</v>
      </c>
      <c r="I72">
        <v>2322456</v>
      </c>
      <c r="J72">
        <v>12520</v>
      </c>
      <c r="K72">
        <v>15</v>
      </c>
    </row>
    <row r="73" spans="1:11">
      <c r="A73">
        <v>1475029285</v>
      </c>
      <c r="B73">
        <v>142</v>
      </c>
      <c r="C73">
        <v>231.4</v>
      </c>
      <c r="D73">
        <v>56.592</v>
      </c>
      <c r="E73">
        <v>20805</v>
      </c>
      <c r="F73">
        <v>185252</v>
      </c>
      <c r="G73">
        <v>12445</v>
      </c>
      <c r="H73">
        <v>7556</v>
      </c>
      <c r="I73">
        <v>2322456</v>
      </c>
      <c r="J73">
        <v>12536</v>
      </c>
      <c r="K73">
        <v>15</v>
      </c>
    </row>
    <row r="74" spans="1:11">
      <c r="A74">
        <v>1475029287</v>
      </c>
      <c r="B74">
        <v>144</v>
      </c>
      <c r="C74">
        <v>192.2</v>
      </c>
      <c r="D74">
        <v>56.592</v>
      </c>
      <c r="E74">
        <v>20805</v>
      </c>
      <c r="F74">
        <v>185252</v>
      </c>
      <c r="G74">
        <v>12445</v>
      </c>
      <c r="H74">
        <v>7556</v>
      </c>
      <c r="I74">
        <v>2322456</v>
      </c>
      <c r="J74">
        <v>12538</v>
      </c>
      <c r="K74">
        <v>15</v>
      </c>
    </row>
    <row r="75" spans="1:11">
      <c r="A75">
        <v>1475029289</v>
      </c>
      <c r="B75">
        <v>146</v>
      </c>
      <c r="C75">
        <v>217.5</v>
      </c>
      <c r="D75">
        <v>56.592</v>
      </c>
      <c r="E75">
        <v>20818</v>
      </c>
      <c r="F75">
        <v>185252</v>
      </c>
      <c r="G75">
        <v>12456</v>
      </c>
      <c r="H75">
        <v>7568</v>
      </c>
      <c r="I75">
        <v>2322456</v>
      </c>
      <c r="J75">
        <v>12555</v>
      </c>
      <c r="K75">
        <v>15</v>
      </c>
    </row>
    <row r="76" spans="1:11">
      <c r="A76">
        <v>1475029291</v>
      </c>
      <c r="B76">
        <v>148</v>
      </c>
      <c r="C76">
        <v>243.7</v>
      </c>
      <c r="D76">
        <v>56.592</v>
      </c>
      <c r="E76">
        <v>20818</v>
      </c>
      <c r="F76">
        <v>185252</v>
      </c>
      <c r="G76">
        <v>12456</v>
      </c>
      <c r="H76">
        <v>7568</v>
      </c>
      <c r="I76">
        <v>2322456</v>
      </c>
      <c r="J76">
        <v>12558</v>
      </c>
      <c r="K76">
        <v>15</v>
      </c>
    </row>
    <row r="77" spans="1:11">
      <c r="A77">
        <v>1475029293</v>
      </c>
      <c r="B77">
        <v>150</v>
      </c>
      <c r="C77">
        <v>242.1</v>
      </c>
      <c r="D77">
        <v>56.592</v>
      </c>
      <c r="E77">
        <v>20818</v>
      </c>
      <c r="F77">
        <v>185252</v>
      </c>
      <c r="G77">
        <v>12456</v>
      </c>
      <c r="H77">
        <v>7568</v>
      </c>
      <c r="I77">
        <v>2322456</v>
      </c>
      <c r="J77">
        <v>12560</v>
      </c>
      <c r="K77">
        <v>15</v>
      </c>
    </row>
    <row r="78" spans="1:11">
      <c r="A78">
        <v>1475029295</v>
      </c>
      <c r="B78">
        <v>152</v>
      </c>
      <c r="C78">
        <v>190.1</v>
      </c>
      <c r="D78">
        <v>56.592</v>
      </c>
      <c r="E78">
        <v>20831</v>
      </c>
      <c r="F78">
        <v>185252</v>
      </c>
      <c r="G78">
        <v>12467</v>
      </c>
      <c r="H78">
        <v>7580</v>
      </c>
      <c r="I78">
        <v>2322456</v>
      </c>
      <c r="J78">
        <v>12576</v>
      </c>
      <c r="K78">
        <v>15</v>
      </c>
    </row>
    <row r="79" spans="1:11">
      <c r="A79">
        <v>1475029297</v>
      </c>
      <c r="B79">
        <v>154</v>
      </c>
      <c r="C79">
        <v>223.1</v>
      </c>
      <c r="D79">
        <v>56.592</v>
      </c>
      <c r="E79">
        <v>20836</v>
      </c>
      <c r="F79">
        <v>185252</v>
      </c>
      <c r="G79">
        <v>12472</v>
      </c>
      <c r="H79">
        <v>9496</v>
      </c>
      <c r="I79">
        <v>2322456</v>
      </c>
      <c r="J79">
        <v>12582</v>
      </c>
      <c r="K79">
        <v>15</v>
      </c>
    </row>
    <row r="80" spans="1:11">
      <c r="A80">
        <v>1475029299</v>
      </c>
      <c r="B80">
        <v>156</v>
      </c>
      <c r="C80">
        <v>222.6</v>
      </c>
      <c r="D80">
        <v>56.592</v>
      </c>
      <c r="E80">
        <v>20848</v>
      </c>
      <c r="F80">
        <v>185252</v>
      </c>
      <c r="G80">
        <v>12482</v>
      </c>
      <c r="H80">
        <v>9528</v>
      </c>
      <c r="I80">
        <v>2322456</v>
      </c>
      <c r="J80">
        <v>12596</v>
      </c>
      <c r="K80">
        <v>15</v>
      </c>
    </row>
    <row r="81" spans="1:11">
      <c r="A81">
        <v>1475029301</v>
      </c>
      <c r="B81">
        <v>158</v>
      </c>
      <c r="C81">
        <v>178</v>
      </c>
      <c r="D81">
        <v>56.592</v>
      </c>
      <c r="E81">
        <v>20848</v>
      </c>
      <c r="F81">
        <v>185252</v>
      </c>
      <c r="G81">
        <v>12482</v>
      </c>
      <c r="H81">
        <v>9528</v>
      </c>
      <c r="I81">
        <v>2322456</v>
      </c>
      <c r="J81">
        <v>12599</v>
      </c>
      <c r="K81">
        <v>15</v>
      </c>
    </row>
    <row r="82" spans="1:11">
      <c r="A82">
        <v>1475029303</v>
      </c>
      <c r="B82">
        <v>160</v>
      </c>
      <c r="C82">
        <v>157.6</v>
      </c>
      <c r="D82">
        <v>56.592</v>
      </c>
      <c r="E82">
        <v>20849</v>
      </c>
      <c r="F82">
        <v>185252</v>
      </c>
      <c r="G82">
        <v>12483</v>
      </c>
      <c r="H82">
        <v>9528</v>
      </c>
      <c r="I82">
        <v>2322456</v>
      </c>
      <c r="J82">
        <v>12603</v>
      </c>
      <c r="K82">
        <v>15</v>
      </c>
    </row>
    <row r="83" spans="1:11">
      <c r="A83">
        <v>1475029305</v>
      </c>
      <c r="B83">
        <v>162</v>
      </c>
      <c r="C83">
        <v>187.9</v>
      </c>
      <c r="D83">
        <v>56.592</v>
      </c>
      <c r="E83">
        <v>20861</v>
      </c>
      <c r="F83">
        <v>185252</v>
      </c>
      <c r="G83">
        <v>12493</v>
      </c>
      <c r="H83">
        <v>9540</v>
      </c>
      <c r="I83">
        <v>2322456</v>
      </c>
      <c r="J83">
        <v>12617</v>
      </c>
      <c r="K83">
        <v>15</v>
      </c>
    </row>
    <row r="84" spans="1:11">
      <c r="A84">
        <v>1475029307</v>
      </c>
      <c r="B84">
        <v>164</v>
      </c>
      <c r="C84">
        <v>181.2</v>
      </c>
      <c r="D84">
        <v>56.592</v>
      </c>
      <c r="E84">
        <v>20861</v>
      </c>
      <c r="F84">
        <v>185252</v>
      </c>
      <c r="G84">
        <v>12493</v>
      </c>
      <c r="H84">
        <v>9540</v>
      </c>
      <c r="I84">
        <v>2322456</v>
      </c>
      <c r="J84">
        <v>12620</v>
      </c>
      <c r="K84">
        <v>15</v>
      </c>
    </row>
    <row r="85" spans="1:11">
      <c r="A85">
        <v>1475029309</v>
      </c>
      <c r="B85">
        <v>166</v>
      </c>
      <c r="C85">
        <v>194.8</v>
      </c>
      <c r="D85">
        <v>56.592</v>
      </c>
      <c r="E85">
        <v>20874</v>
      </c>
      <c r="F85">
        <v>185252</v>
      </c>
      <c r="G85">
        <v>12504</v>
      </c>
      <c r="H85">
        <v>9552</v>
      </c>
      <c r="I85">
        <v>2322456</v>
      </c>
      <c r="J85">
        <v>12637</v>
      </c>
      <c r="K85">
        <v>15</v>
      </c>
    </row>
    <row r="86" spans="1:11">
      <c r="A86">
        <v>1475029311</v>
      </c>
      <c r="B86">
        <v>168</v>
      </c>
      <c r="C86">
        <v>196.2</v>
      </c>
      <c r="D86">
        <v>56.592</v>
      </c>
      <c r="E86">
        <v>20874</v>
      </c>
      <c r="F86">
        <v>185252</v>
      </c>
      <c r="G86">
        <v>12504</v>
      </c>
      <c r="H86">
        <v>9552</v>
      </c>
      <c r="I86">
        <v>2322456</v>
      </c>
      <c r="J86">
        <v>12639</v>
      </c>
      <c r="K86">
        <v>15</v>
      </c>
    </row>
    <row r="87" spans="1:11">
      <c r="A87">
        <v>1475029313</v>
      </c>
      <c r="B87">
        <v>170</v>
      </c>
      <c r="C87">
        <v>148.7</v>
      </c>
      <c r="D87">
        <v>56.592</v>
      </c>
      <c r="E87">
        <v>20874</v>
      </c>
      <c r="F87">
        <v>185252</v>
      </c>
      <c r="G87">
        <v>12504</v>
      </c>
      <c r="H87">
        <v>9552</v>
      </c>
      <c r="I87">
        <v>2322456</v>
      </c>
      <c r="J87">
        <v>12642</v>
      </c>
      <c r="K87">
        <v>15</v>
      </c>
    </row>
    <row r="88" spans="1:11">
      <c r="A88">
        <v>1475029315</v>
      </c>
      <c r="B88">
        <v>172</v>
      </c>
      <c r="C88">
        <v>167.1</v>
      </c>
      <c r="D88">
        <v>56.592</v>
      </c>
      <c r="E88">
        <v>20887</v>
      </c>
      <c r="F88">
        <v>185252</v>
      </c>
      <c r="G88">
        <v>12515</v>
      </c>
      <c r="H88">
        <v>9564</v>
      </c>
      <c r="I88">
        <v>2322456</v>
      </c>
      <c r="J88">
        <v>12658</v>
      </c>
      <c r="K88">
        <v>15</v>
      </c>
    </row>
    <row r="89" spans="1:11">
      <c r="A89">
        <v>1475029317</v>
      </c>
      <c r="B89">
        <v>174</v>
      </c>
      <c r="C89">
        <v>168.7</v>
      </c>
      <c r="D89">
        <v>56.592</v>
      </c>
      <c r="E89">
        <v>20891</v>
      </c>
      <c r="F89">
        <v>185252</v>
      </c>
      <c r="G89">
        <v>12525</v>
      </c>
      <c r="H89">
        <v>9608</v>
      </c>
      <c r="I89">
        <v>2322456</v>
      </c>
      <c r="J89">
        <v>12662</v>
      </c>
      <c r="K89">
        <v>15</v>
      </c>
    </row>
    <row r="90" spans="1:11">
      <c r="A90">
        <v>1475029319</v>
      </c>
      <c r="B90">
        <v>176</v>
      </c>
      <c r="C90">
        <v>205.2</v>
      </c>
      <c r="D90">
        <v>56.592</v>
      </c>
      <c r="E90">
        <v>20903</v>
      </c>
      <c r="F90">
        <v>185252</v>
      </c>
      <c r="G90">
        <v>12535</v>
      </c>
      <c r="H90">
        <v>9636</v>
      </c>
      <c r="I90">
        <v>2322456</v>
      </c>
      <c r="J90">
        <v>12677</v>
      </c>
      <c r="K90">
        <v>15</v>
      </c>
    </row>
    <row r="91" spans="1:11">
      <c r="A91">
        <v>1475029321</v>
      </c>
      <c r="B91">
        <v>178</v>
      </c>
      <c r="C91">
        <v>177.8</v>
      </c>
      <c r="D91">
        <v>56.592</v>
      </c>
      <c r="E91">
        <v>20904</v>
      </c>
      <c r="F91">
        <v>185252</v>
      </c>
      <c r="G91">
        <v>12536</v>
      </c>
      <c r="H91">
        <v>9636</v>
      </c>
      <c r="I91">
        <v>2322456</v>
      </c>
      <c r="J91">
        <v>12681</v>
      </c>
      <c r="K91">
        <v>15</v>
      </c>
    </row>
    <row r="92" spans="1:11">
      <c r="A92">
        <v>1475029323</v>
      </c>
      <c r="B92">
        <v>180</v>
      </c>
      <c r="C92">
        <v>189.7</v>
      </c>
      <c r="D92">
        <v>56.592</v>
      </c>
      <c r="E92">
        <v>20904</v>
      </c>
      <c r="F92">
        <v>185252</v>
      </c>
      <c r="G92">
        <v>12536</v>
      </c>
      <c r="H92">
        <v>9636</v>
      </c>
      <c r="I92">
        <v>2322456</v>
      </c>
      <c r="J92">
        <v>12683</v>
      </c>
      <c r="K92">
        <v>15</v>
      </c>
    </row>
    <row r="93" spans="1:11">
      <c r="A93">
        <v>1475029325</v>
      </c>
      <c r="B93">
        <v>182</v>
      </c>
      <c r="C93">
        <v>136.7</v>
      </c>
      <c r="D93">
        <v>56.592</v>
      </c>
      <c r="E93">
        <v>20916</v>
      </c>
      <c r="F93">
        <v>185252</v>
      </c>
      <c r="G93">
        <v>12546</v>
      </c>
      <c r="H93">
        <v>9648</v>
      </c>
      <c r="I93">
        <v>2322456</v>
      </c>
      <c r="J93">
        <v>12698</v>
      </c>
      <c r="K93">
        <v>15</v>
      </c>
    </row>
    <row r="94" spans="1:11">
      <c r="A94">
        <v>1475029327</v>
      </c>
      <c r="B94">
        <v>184</v>
      </c>
      <c r="C94">
        <v>189</v>
      </c>
      <c r="D94">
        <v>56.592</v>
      </c>
      <c r="E94">
        <v>20919</v>
      </c>
      <c r="F94">
        <v>185252</v>
      </c>
      <c r="G94">
        <v>12549</v>
      </c>
      <c r="H94">
        <v>11664</v>
      </c>
      <c r="I94">
        <v>2322456</v>
      </c>
      <c r="J94">
        <v>12705</v>
      </c>
      <c r="K94">
        <v>15</v>
      </c>
    </row>
    <row r="95" spans="1:11">
      <c r="A95">
        <v>1475029329</v>
      </c>
      <c r="B95">
        <v>186</v>
      </c>
      <c r="C95">
        <v>159.7</v>
      </c>
      <c r="D95">
        <v>56.592</v>
      </c>
      <c r="E95">
        <v>20931</v>
      </c>
      <c r="F95">
        <v>185252</v>
      </c>
      <c r="G95">
        <v>12559</v>
      </c>
      <c r="H95">
        <v>11684</v>
      </c>
      <c r="I95">
        <v>2322456</v>
      </c>
      <c r="J95">
        <v>12718</v>
      </c>
      <c r="K95">
        <v>15</v>
      </c>
    </row>
    <row r="96" spans="1:11">
      <c r="A96">
        <v>1475029331</v>
      </c>
      <c r="B96">
        <v>188</v>
      </c>
      <c r="C96">
        <v>153</v>
      </c>
      <c r="D96">
        <v>56.592</v>
      </c>
      <c r="E96">
        <v>20931</v>
      </c>
      <c r="F96">
        <v>185252</v>
      </c>
      <c r="G96">
        <v>12559</v>
      </c>
      <c r="H96">
        <v>11684</v>
      </c>
      <c r="I96">
        <v>2322456</v>
      </c>
      <c r="J96">
        <v>12721</v>
      </c>
      <c r="K96">
        <v>15</v>
      </c>
    </row>
    <row r="97" spans="1:11">
      <c r="A97">
        <v>1475029333</v>
      </c>
      <c r="B97">
        <v>190</v>
      </c>
      <c r="C97">
        <v>160.2</v>
      </c>
      <c r="D97">
        <v>56.592</v>
      </c>
      <c r="E97">
        <v>20931</v>
      </c>
      <c r="F97">
        <v>185252</v>
      </c>
      <c r="G97">
        <v>12559</v>
      </c>
      <c r="H97">
        <v>11684</v>
      </c>
      <c r="I97">
        <v>2322456</v>
      </c>
      <c r="J97">
        <v>12724</v>
      </c>
      <c r="K97">
        <v>15</v>
      </c>
    </row>
    <row r="98" spans="1:11">
      <c r="A98">
        <v>1475029335</v>
      </c>
      <c r="B98">
        <v>192</v>
      </c>
      <c r="C98">
        <v>134.1</v>
      </c>
      <c r="D98">
        <v>56.592</v>
      </c>
      <c r="E98">
        <v>20944</v>
      </c>
      <c r="F98">
        <v>185252</v>
      </c>
      <c r="G98">
        <v>12570</v>
      </c>
      <c r="H98">
        <v>11696</v>
      </c>
      <c r="I98">
        <v>2322456</v>
      </c>
      <c r="J98">
        <v>12739</v>
      </c>
      <c r="K98">
        <v>15</v>
      </c>
    </row>
    <row r="99" spans="1:11">
      <c r="A99">
        <v>1475029337</v>
      </c>
      <c r="B99">
        <v>194</v>
      </c>
      <c r="C99">
        <v>163.8</v>
      </c>
      <c r="D99">
        <v>56.592</v>
      </c>
      <c r="E99">
        <v>20944</v>
      </c>
      <c r="F99">
        <v>185252</v>
      </c>
      <c r="G99">
        <v>12570</v>
      </c>
      <c r="H99">
        <v>11696</v>
      </c>
      <c r="I99">
        <v>2322456</v>
      </c>
      <c r="J99">
        <v>12742</v>
      </c>
      <c r="K99">
        <v>15</v>
      </c>
    </row>
    <row r="100" spans="1:11">
      <c r="A100">
        <v>1475029339</v>
      </c>
      <c r="B100">
        <v>196</v>
      </c>
      <c r="C100">
        <v>150.6</v>
      </c>
      <c r="D100">
        <v>56.592</v>
      </c>
      <c r="E100">
        <v>20944</v>
      </c>
      <c r="F100">
        <v>185252</v>
      </c>
      <c r="G100">
        <v>12570</v>
      </c>
      <c r="H100">
        <v>11696</v>
      </c>
      <c r="I100">
        <v>2322456</v>
      </c>
      <c r="J100">
        <v>12745</v>
      </c>
      <c r="K100">
        <v>15</v>
      </c>
    </row>
    <row r="101" spans="1:11">
      <c r="A101">
        <v>1475029341</v>
      </c>
      <c r="B101">
        <v>198</v>
      </c>
      <c r="C101">
        <v>129.3</v>
      </c>
      <c r="D101">
        <v>56.592</v>
      </c>
      <c r="E101">
        <v>20957</v>
      </c>
      <c r="F101">
        <v>185252</v>
      </c>
      <c r="G101">
        <v>12581</v>
      </c>
      <c r="H101">
        <v>11708</v>
      </c>
      <c r="I101">
        <v>2322456</v>
      </c>
      <c r="J101">
        <v>12760</v>
      </c>
      <c r="K101">
        <v>15</v>
      </c>
    </row>
    <row r="102" spans="1:11">
      <c r="A102">
        <v>1475029343</v>
      </c>
      <c r="B102">
        <v>200</v>
      </c>
      <c r="C102">
        <v>193</v>
      </c>
      <c r="D102">
        <v>56.592</v>
      </c>
      <c r="E102">
        <v>20957</v>
      </c>
      <c r="F102">
        <v>185252</v>
      </c>
      <c r="G102">
        <v>12581</v>
      </c>
      <c r="H102">
        <v>11708</v>
      </c>
      <c r="I102">
        <v>2322456</v>
      </c>
      <c r="J102">
        <v>12763</v>
      </c>
      <c r="K102">
        <v>15</v>
      </c>
    </row>
    <row r="103" spans="1:11">
      <c r="A103">
        <v>1475029345</v>
      </c>
      <c r="B103">
        <v>202</v>
      </c>
      <c r="C103">
        <v>142.9</v>
      </c>
      <c r="D103">
        <v>56.592</v>
      </c>
      <c r="E103">
        <v>20969</v>
      </c>
      <c r="F103">
        <v>185252</v>
      </c>
      <c r="G103">
        <v>12591</v>
      </c>
      <c r="H103">
        <v>11720</v>
      </c>
      <c r="I103">
        <v>2322456</v>
      </c>
      <c r="J103">
        <v>12779</v>
      </c>
      <c r="K103">
        <v>15</v>
      </c>
    </row>
    <row r="104" spans="1:11">
      <c r="A104">
        <v>1475029347</v>
      </c>
      <c r="B104">
        <v>204</v>
      </c>
      <c r="C104">
        <v>179.4</v>
      </c>
      <c r="D104">
        <v>56.592</v>
      </c>
      <c r="E104">
        <v>20970</v>
      </c>
      <c r="F104">
        <v>185252</v>
      </c>
      <c r="G104">
        <v>12592</v>
      </c>
      <c r="H104">
        <v>11720</v>
      </c>
      <c r="I104">
        <v>2322456</v>
      </c>
      <c r="J104">
        <v>12783</v>
      </c>
      <c r="K104">
        <v>15</v>
      </c>
    </row>
    <row r="105" spans="1:11">
      <c r="A105">
        <v>1475029349</v>
      </c>
      <c r="B105">
        <v>206</v>
      </c>
      <c r="C105">
        <v>185.6</v>
      </c>
      <c r="D105">
        <v>56.592</v>
      </c>
      <c r="E105">
        <v>20970</v>
      </c>
      <c r="F105">
        <v>185252</v>
      </c>
      <c r="G105">
        <v>12592</v>
      </c>
      <c r="H105">
        <v>11720</v>
      </c>
      <c r="I105">
        <v>2322456</v>
      </c>
      <c r="J105">
        <v>12786</v>
      </c>
      <c r="K105">
        <v>15</v>
      </c>
    </row>
    <row r="106" spans="1:11">
      <c r="A106">
        <v>1475029351</v>
      </c>
      <c r="B106">
        <v>208</v>
      </c>
      <c r="C106">
        <v>190</v>
      </c>
      <c r="D106">
        <v>56.592</v>
      </c>
      <c r="E106">
        <v>20982</v>
      </c>
      <c r="F106">
        <v>185252</v>
      </c>
      <c r="G106">
        <v>12602</v>
      </c>
      <c r="H106">
        <v>11732</v>
      </c>
      <c r="I106">
        <v>2322456</v>
      </c>
      <c r="J106">
        <v>12801</v>
      </c>
      <c r="K106">
        <v>15</v>
      </c>
    </row>
    <row r="107" spans="1:11">
      <c r="A107">
        <v>1475029353</v>
      </c>
      <c r="B107">
        <v>210</v>
      </c>
      <c r="C107">
        <v>165.6</v>
      </c>
      <c r="D107">
        <v>56.592</v>
      </c>
      <c r="E107">
        <v>20987</v>
      </c>
      <c r="F107">
        <v>185252</v>
      </c>
      <c r="G107">
        <v>12610</v>
      </c>
      <c r="H107">
        <v>11764</v>
      </c>
      <c r="I107">
        <v>2322456</v>
      </c>
      <c r="J107">
        <v>12807</v>
      </c>
      <c r="K107">
        <v>15</v>
      </c>
    </row>
    <row r="108" spans="1:11">
      <c r="A108">
        <v>1475029355</v>
      </c>
      <c r="B108">
        <v>212</v>
      </c>
      <c r="C108">
        <v>173.9</v>
      </c>
      <c r="D108">
        <v>56.592</v>
      </c>
      <c r="E108">
        <v>20999</v>
      </c>
      <c r="F108">
        <v>185252</v>
      </c>
      <c r="G108">
        <v>12620</v>
      </c>
      <c r="H108">
        <v>11788</v>
      </c>
      <c r="I108">
        <v>2322456</v>
      </c>
      <c r="J108">
        <v>12822</v>
      </c>
      <c r="K108">
        <v>15</v>
      </c>
    </row>
    <row r="109" spans="1:11">
      <c r="A109">
        <v>1475029357</v>
      </c>
      <c r="B109">
        <v>214</v>
      </c>
      <c r="C109">
        <v>141.8</v>
      </c>
      <c r="D109">
        <v>56.592</v>
      </c>
      <c r="E109">
        <v>21002</v>
      </c>
      <c r="F109">
        <v>185252</v>
      </c>
      <c r="G109">
        <v>12625</v>
      </c>
      <c r="H109">
        <v>13420</v>
      </c>
      <c r="I109">
        <v>2322456</v>
      </c>
      <c r="J109">
        <v>12828</v>
      </c>
      <c r="K109">
        <v>15</v>
      </c>
    </row>
    <row r="110" spans="1:11">
      <c r="A110">
        <v>1475029359</v>
      </c>
      <c r="B110">
        <v>216</v>
      </c>
      <c r="C110">
        <v>135.6</v>
      </c>
      <c r="D110">
        <v>56.592</v>
      </c>
      <c r="E110">
        <v>21003</v>
      </c>
      <c r="F110">
        <v>185252</v>
      </c>
      <c r="G110">
        <v>12626</v>
      </c>
      <c r="H110">
        <v>13420</v>
      </c>
      <c r="I110">
        <v>2322456</v>
      </c>
      <c r="J110">
        <v>12831</v>
      </c>
      <c r="K110">
        <v>15</v>
      </c>
    </row>
    <row r="111" spans="1:11">
      <c r="A111">
        <v>1475029361</v>
      </c>
      <c r="B111">
        <v>218</v>
      </c>
      <c r="C111">
        <v>133</v>
      </c>
      <c r="D111">
        <v>56.592</v>
      </c>
      <c r="E111">
        <v>21015</v>
      </c>
      <c r="F111">
        <v>185252</v>
      </c>
      <c r="G111">
        <v>12636</v>
      </c>
      <c r="H111">
        <v>13444</v>
      </c>
      <c r="I111">
        <v>2322456</v>
      </c>
      <c r="J111">
        <v>12846</v>
      </c>
      <c r="K111">
        <v>15</v>
      </c>
    </row>
    <row r="112" spans="1:11">
      <c r="A112">
        <v>1475029363</v>
      </c>
      <c r="B112">
        <v>220</v>
      </c>
      <c r="C112">
        <v>158.9</v>
      </c>
      <c r="D112">
        <v>56.592</v>
      </c>
      <c r="E112">
        <v>21015</v>
      </c>
      <c r="F112">
        <v>185252</v>
      </c>
      <c r="G112">
        <v>12636</v>
      </c>
      <c r="H112">
        <v>13444</v>
      </c>
      <c r="I112">
        <v>2322456</v>
      </c>
      <c r="J112">
        <v>12849</v>
      </c>
      <c r="K112">
        <v>15</v>
      </c>
    </row>
    <row r="113" spans="1:11">
      <c r="A113">
        <v>1475029365</v>
      </c>
      <c r="B113">
        <v>222</v>
      </c>
      <c r="C113">
        <v>131.1</v>
      </c>
      <c r="D113">
        <v>56.592</v>
      </c>
      <c r="E113">
        <v>21027</v>
      </c>
      <c r="F113">
        <v>185252</v>
      </c>
      <c r="G113">
        <v>12646</v>
      </c>
      <c r="H113">
        <v>13456</v>
      </c>
      <c r="I113">
        <v>2322456</v>
      </c>
      <c r="J113">
        <v>12863</v>
      </c>
      <c r="K113">
        <v>15</v>
      </c>
    </row>
    <row r="114" spans="1:11">
      <c r="A114">
        <v>1475029367</v>
      </c>
      <c r="B114">
        <v>224</v>
      </c>
      <c r="C114">
        <v>153.5</v>
      </c>
      <c r="D114">
        <v>56.592</v>
      </c>
      <c r="E114">
        <v>21028</v>
      </c>
      <c r="F114">
        <v>185252</v>
      </c>
      <c r="G114">
        <v>12647</v>
      </c>
      <c r="H114">
        <v>13456</v>
      </c>
      <c r="I114">
        <v>2322456</v>
      </c>
      <c r="J114">
        <v>12867</v>
      </c>
      <c r="K114">
        <v>15</v>
      </c>
    </row>
    <row r="115" spans="1:11">
      <c r="A115">
        <v>1475029369</v>
      </c>
      <c r="B115">
        <v>226</v>
      </c>
      <c r="C115">
        <v>151.4</v>
      </c>
      <c r="D115">
        <v>56.592</v>
      </c>
      <c r="E115">
        <v>21028</v>
      </c>
      <c r="F115">
        <v>185252</v>
      </c>
      <c r="G115">
        <v>12647</v>
      </c>
      <c r="H115">
        <v>13456</v>
      </c>
      <c r="I115">
        <v>2322456</v>
      </c>
      <c r="J115">
        <v>12870</v>
      </c>
      <c r="K115">
        <v>15</v>
      </c>
    </row>
    <row r="116" spans="1:11">
      <c r="A116">
        <v>1475029371</v>
      </c>
      <c r="B116">
        <v>228</v>
      </c>
      <c r="C116">
        <v>275.9</v>
      </c>
      <c r="D116">
        <v>56.592</v>
      </c>
      <c r="E116">
        <v>21040</v>
      </c>
      <c r="F116">
        <v>185252</v>
      </c>
      <c r="G116">
        <v>12657</v>
      </c>
      <c r="H116">
        <v>13472</v>
      </c>
      <c r="I116">
        <v>2322456</v>
      </c>
      <c r="J116">
        <v>12884</v>
      </c>
      <c r="K116">
        <v>15</v>
      </c>
    </row>
    <row r="117" spans="1:11">
      <c r="A117">
        <v>1475029373</v>
      </c>
      <c r="B117">
        <v>230</v>
      </c>
      <c r="C117">
        <v>155.9</v>
      </c>
      <c r="D117">
        <v>56.592</v>
      </c>
      <c r="E117">
        <v>21046</v>
      </c>
      <c r="F117">
        <v>185252</v>
      </c>
      <c r="G117">
        <v>12666</v>
      </c>
      <c r="H117">
        <v>14584</v>
      </c>
      <c r="I117">
        <v>2322456</v>
      </c>
      <c r="J117">
        <v>12892</v>
      </c>
      <c r="K117">
        <v>15</v>
      </c>
    </row>
    <row r="118" spans="1:11">
      <c r="A118">
        <v>1475029375</v>
      </c>
      <c r="B118">
        <v>232</v>
      </c>
      <c r="C118">
        <v>142.3</v>
      </c>
      <c r="D118">
        <v>56.592</v>
      </c>
      <c r="E118">
        <v>21058</v>
      </c>
      <c r="F118">
        <v>185252</v>
      </c>
      <c r="G118">
        <v>12676</v>
      </c>
      <c r="H118">
        <v>14616</v>
      </c>
      <c r="I118">
        <v>2322456</v>
      </c>
      <c r="J118">
        <v>12907</v>
      </c>
      <c r="K118">
        <v>15</v>
      </c>
    </row>
    <row r="119" spans="1:11">
      <c r="A119">
        <v>1475029377</v>
      </c>
      <c r="B119">
        <v>234</v>
      </c>
      <c r="C119">
        <v>129.7</v>
      </c>
      <c r="D119">
        <v>56.592</v>
      </c>
      <c r="E119">
        <v>21058</v>
      </c>
      <c r="F119">
        <v>185252</v>
      </c>
      <c r="G119">
        <v>12676</v>
      </c>
      <c r="H119">
        <v>14616</v>
      </c>
      <c r="I119">
        <v>2322456</v>
      </c>
      <c r="J119">
        <v>12909</v>
      </c>
      <c r="K119">
        <v>15</v>
      </c>
    </row>
    <row r="120" spans="1:11">
      <c r="A120">
        <v>1475029379</v>
      </c>
      <c r="B120">
        <v>236</v>
      </c>
      <c r="C120">
        <v>145</v>
      </c>
      <c r="D120">
        <v>56.592</v>
      </c>
      <c r="E120">
        <v>21059</v>
      </c>
      <c r="F120">
        <v>185252</v>
      </c>
      <c r="G120">
        <v>12677</v>
      </c>
      <c r="H120">
        <v>14616</v>
      </c>
      <c r="I120">
        <v>2322456</v>
      </c>
      <c r="J120">
        <v>12913</v>
      </c>
      <c r="K120">
        <v>15</v>
      </c>
    </row>
    <row r="121" spans="1:11">
      <c r="A121">
        <v>1475029381</v>
      </c>
      <c r="B121">
        <v>238</v>
      </c>
      <c r="C121">
        <v>154</v>
      </c>
      <c r="D121">
        <v>56.592</v>
      </c>
      <c r="E121">
        <v>21071</v>
      </c>
      <c r="F121">
        <v>185252</v>
      </c>
      <c r="G121">
        <v>12687</v>
      </c>
      <c r="H121">
        <v>14628</v>
      </c>
      <c r="I121">
        <v>2322456</v>
      </c>
      <c r="J121">
        <v>12928</v>
      </c>
      <c r="K121">
        <v>15</v>
      </c>
    </row>
    <row r="122" spans="1:11">
      <c r="A122">
        <v>1475029383</v>
      </c>
      <c r="B122">
        <v>240</v>
      </c>
      <c r="C122">
        <v>177.6</v>
      </c>
      <c r="D122">
        <v>56.592</v>
      </c>
      <c r="E122">
        <v>21071</v>
      </c>
      <c r="F122">
        <v>185252</v>
      </c>
      <c r="G122">
        <v>12687</v>
      </c>
      <c r="H122">
        <v>14628</v>
      </c>
      <c r="I122">
        <v>2322456</v>
      </c>
      <c r="J122">
        <v>12930</v>
      </c>
      <c r="K122">
        <v>15</v>
      </c>
    </row>
    <row r="123" spans="1:11">
      <c r="A123">
        <v>1475029385</v>
      </c>
      <c r="B123">
        <v>242</v>
      </c>
      <c r="C123">
        <v>150.2</v>
      </c>
      <c r="D123">
        <v>56.592</v>
      </c>
      <c r="E123">
        <v>21084</v>
      </c>
      <c r="F123">
        <v>185252</v>
      </c>
      <c r="G123">
        <v>12698</v>
      </c>
      <c r="H123">
        <v>14640</v>
      </c>
      <c r="I123">
        <v>2322456</v>
      </c>
      <c r="J123">
        <v>12947</v>
      </c>
      <c r="K123">
        <v>15</v>
      </c>
    </row>
    <row r="124" spans="1:11">
      <c r="A124">
        <v>1475029387</v>
      </c>
      <c r="B124">
        <v>244</v>
      </c>
      <c r="C124">
        <v>134.5</v>
      </c>
      <c r="D124">
        <v>56.592</v>
      </c>
      <c r="E124">
        <v>21084</v>
      </c>
      <c r="F124">
        <v>185252</v>
      </c>
      <c r="G124">
        <v>12698</v>
      </c>
      <c r="H124">
        <v>14640</v>
      </c>
      <c r="I124">
        <v>2322456</v>
      </c>
      <c r="J124">
        <v>12950</v>
      </c>
      <c r="K124">
        <v>15</v>
      </c>
    </row>
    <row r="125" spans="1:11">
      <c r="A125">
        <v>1475029389</v>
      </c>
      <c r="B125">
        <v>246</v>
      </c>
      <c r="C125">
        <v>127</v>
      </c>
      <c r="D125">
        <v>56.592</v>
      </c>
      <c r="E125">
        <v>21088</v>
      </c>
      <c r="F125">
        <v>185252</v>
      </c>
      <c r="G125">
        <v>12707</v>
      </c>
      <c r="H125">
        <v>15336</v>
      </c>
      <c r="I125">
        <v>2322456</v>
      </c>
      <c r="J125">
        <v>12955</v>
      </c>
      <c r="K125">
        <v>15</v>
      </c>
    </row>
    <row r="126" spans="1:11">
      <c r="A126">
        <v>1475029391</v>
      </c>
      <c r="B126">
        <v>248</v>
      </c>
      <c r="C126">
        <v>137.6</v>
      </c>
      <c r="D126">
        <v>56.592</v>
      </c>
      <c r="E126">
        <v>21101</v>
      </c>
      <c r="F126">
        <v>185252</v>
      </c>
      <c r="G126">
        <v>12718</v>
      </c>
      <c r="H126">
        <v>15372</v>
      </c>
      <c r="I126">
        <v>2322456</v>
      </c>
      <c r="J126">
        <v>12971</v>
      </c>
      <c r="K126">
        <v>15</v>
      </c>
    </row>
    <row r="127" spans="1:11">
      <c r="A127">
        <v>1475029393</v>
      </c>
      <c r="B127">
        <v>250</v>
      </c>
      <c r="C127">
        <v>215.9</v>
      </c>
      <c r="D127">
        <v>56.592</v>
      </c>
      <c r="E127">
        <v>21101</v>
      </c>
      <c r="F127">
        <v>185252</v>
      </c>
      <c r="G127">
        <v>12718</v>
      </c>
      <c r="H127">
        <v>15372</v>
      </c>
      <c r="I127">
        <v>2322456</v>
      </c>
      <c r="J127">
        <v>12974</v>
      </c>
      <c r="K127">
        <v>15</v>
      </c>
    </row>
    <row r="128" spans="1:11">
      <c r="A128">
        <v>1475029395</v>
      </c>
      <c r="B128">
        <v>252</v>
      </c>
      <c r="C128">
        <v>194.9</v>
      </c>
      <c r="D128">
        <v>56.592</v>
      </c>
      <c r="E128">
        <v>21113</v>
      </c>
      <c r="F128">
        <v>185252</v>
      </c>
      <c r="G128">
        <v>12728</v>
      </c>
      <c r="H128">
        <v>15384</v>
      </c>
      <c r="I128">
        <v>2322456</v>
      </c>
      <c r="J128">
        <v>12988</v>
      </c>
      <c r="K128">
        <v>15</v>
      </c>
    </row>
    <row r="129" spans="1:11">
      <c r="A129">
        <v>1475029397</v>
      </c>
      <c r="B129">
        <v>254</v>
      </c>
      <c r="C129">
        <v>179.4</v>
      </c>
      <c r="D129">
        <v>56.592</v>
      </c>
      <c r="E129">
        <v>21113</v>
      </c>
      <c r="F129">
        <v>185252</v>
      </c>
      <c r="G129">
        <v>12728</v>
      </c>
      <c r="H129">
        <v>15384</v>
      </c>
      <c r="I129">
        <v>2322456</v>
      </c>
      <c r="J129">
        <v>12991</v>
      </c>
      <c r="K129">
        <v>15</v>
      </c>
    </row>
    <row r="130" spans="1:11">
      <c r="A130">
        <v>1475029399</v>
      </c>
      <c r="B130">
        <v>256</v>
      </c>
      <c r="C130">
        <v>169.5</v>
      </c>
      <c r="D130">
        <v>56.592</v>
      </c>
      <c r="E130">
        <v>21117</v>
      </c>
      <c r="F130">
        <v>185252</v>
      </c>
      <c r="G130">
        <v>12737</v>
      </c>
      <c r="H130">
        <v>16068</v>
      </c>
      <c r="I130">
        <v>2322456</v>
      </c>
      <c r="J130">
        <v>12997</v>
      </c>
      <c r="K130">
        <v>15</v>
      </c>
    </row>
    <row r="131" spans="1:11">
      <c r="A131">
        <v>1475029401</v>
      </c>
      <c r="B131">
        <v>258</v>
      </c>
      <c r="C131">
        <v>171.9</v>
      </c>
      <c r="D131">
        <v>56.592</v>
      </c>
      <c r="E131">
        <v>21129</v>
      </c>
      <c r="F131">
        <v>185252</v>
      </c>
      <c r="G131">
        <v>12747</v>
      </c>
      <c r="H131">
        <v>16092</v>
      </c>
      <c r="I131">
        <v>2322456</v>
      </c>
      <c r="J131">
        <v>13009</v>
      </c>
      <c r="K131">
        <v>15</v>
      </c>
    </row>
    <row r="132" spans="1:11">
      <c r="A132">
        <v>1475029403</v>
      </c>
      <c r="B132">
        <v>260</v>
      </c>
      <c r="C132">
        <v>201</v>
      </c>
      <c r="D132">
        <v>56.592</v>
      </c>
      <c r="E132">
        <v>21129</v>
      </c>
      <c r="F132">
        <v>185252</v>
      </c>
      <c r="G132">
        <v>12747</v>
      </c>
      <c r="H132">
        <v>16092</v>
      </c>
      <c r="I132">
        <v>2322456</v>
      </c>
      <c r="J132">
        <v>13012</v>
      </c>
      <c r="K132">
        <v>15</v>
      </c>
    </row>
    <row r="133" spans="1:11">
      <c r="A133">
        <v>1475029405</v>
      </c>
      <c r="B133">
        <v>262</v>
      </c>
      <c r="C133">
        <v>156.9</v>
      </c>
      <c r="D133">
        <v>56.592</v>
      </c>
      <c r="E133">
        <v>21142</v>
      </c>
      <c r="F133">
        <v>185252</v>
      </c>
      <c r="G133">
        <v>12758</v>
      </c>
      <c r="H133">
        <v>16104</v>
      </c>
      <c r="I133">
        <v>2322456</v>
      </c>
      <c r="J133">
        <v>13030</v>
      </c>
      <c r="K133">
        <v>15</v>
      </c>
    </row>
    <row r="134" spans="1:11">
      <c r="A134">
        <v>1475029407</v>
      </c>
      <c r="B134">
        <v>264</v>
      </c>
      <c r="C134">
        <v>162.5</v>
      </c>
      <c r="D134">
        <v>56.592</v>
      </c>
      <c r="E134">
        <v>21142</v>
      </c>
      <c r="F134">
        <v>185252</v>
      </c>
      <c r="G134">
        <v>12758</v>
      </c>
      <c r="H134">
        <v>16104</v>
      </c>
      <c r="I134">
        <v>2322456</v>
      </c>
      <c r="J134">
        <v>13032</v>
      </c>
      <c r="K134">
        <v>15</v>
      </c>
    </row>
    <row r="135" spans="1:11">
      <c r="A135">
        <v>1475029409</v>
      </c>
      <c r="B135">
        <v>266</v>
      </c>
      <c r="C135">
        <v>157.5</v>
      </c>
      <c r="D135">
        <v>56.592</v>
      </c>
      <c r="E135">
        <v>21142</v>
      </c>
      <c r="F135">
        <v>185252</v>
      </c>
      <c r="G135">
        <v>12758</v>
      </c>
      <c r="H135">
        <v>16104</v>
      </c>
      <c r="I135">
        <v>2322456</v>
      </c>
      <c r="J135">
        <v>13035</v>
      </c>
      <c r="K135">
        <v>15</v>
      </c>
    </row>
    <row r="136" spans="1:11">
      <c r="A136">
        <v>1475029411</v>
      </c>
      <c r="B136">
        <v>268</v>
      </c>
      <c r="C136">
        <v>152.1</v>
      </c>
      <c r="D136">
        <v>56.592</v>
      </c>
      <c r="E136">
        <v>21155</v>
      </c>
      <c r="F136">
        <v>185252</v>
      </c>
      <c r="G136">
        <v>12769</v>
      </c>
      <c r="H136">
        <v>16116</v>
      </c>
      <c r="I136">
        <v>2322456</v>
      </c>
      <c r="J136">
        <v>13052</v>
      </c>
      <c r="K136">
        <v>15</v>
      </c>
    </row>
    <row r="137" spans="1:11">
      <c r="A137">
        <v>1475029413</v>
      </c>
      <c r="B137">
        <v>270</v>
      </c>
      <c r="C137">
        <v>178.4</v>
      </c>
      <c r="D137">
        <v>56.592</v>
      </c>
      <c r="E137">
        <v>21160</v>
      </c>
      <c r="F137">
        <v>185252</v>
      </c>
      <c r="G137">
        <v>12776</v>
      </c>
      <c r="H137">
        <v>17008</v>
      </c>
      <c r="I137">
        <v>2322456</v>
      </c>
      <c r="J137">
        <v>13060</v>
      </c>
      <c r="K137">
        <v>15</v>
      </c>
    </row>
    <row r="138" spans="1:11">
      <c r="A138">
        <v>1475029415</v>
      </c>
      <c r="B138">
        <v>272</v>
      </c>
      <c r="C138">
        <v>184.1</v>
      </c>
      <c r="D138">
        <v>56.592</v>
      </c>
      <c r="E138">
        <v>21172</v>
      </c>
      <c r="F138">
        <v>185252</v>
      </c>
      <c r="G138">
        <v>12786</v>
      </c>
      <c r="H138">
        <v>17032</v>
      </c>
      <c r="I138">
        <v>2322456</v>
      </c>
      <c r="J138">
        <v>13075</v>
      </c>
      <c r="K138">
        <v>15</v>
      </c>
    </row>
    <row r="139" spans="1:11">
      <c r="A139">
        <v>1475029417</v>
      </c>
      <c r="B139">
        <v>274</v>
      </c>
      <c r="C139">
        <v>169.2</v>
      </c>
      <c r="D139">
        <v>56.592</v>
      </c>
      <c r="E139">
        <v>21173</v>
      </c>
      <c r="F139">
        <v>185252</v>
      </c>
      <c r="G139">
        <v>12787</v>
      </c>
      <c r="H139">
        <v>17032</v>
      </c>
      <c r="I139">
        <v>2322456</v>
      </c>
      <c r="J139">
        <v>13079</v>
      </c>
      <c r="K139">
        <v>15</v>
      </c>
    </row>
    <row r="140" spans="1:11">
      <c r="A140">
        <v>1475029419</v>
      </c>
      <c r="B140">
        <v>276</v>
      </c>
      <c r="C140">
        <v>125.1</v>
      </c>
      <c r="D140">
        <v>56.592</v>
      </c>
      <c r="E140">
        <v>21173</v>
      </c>
      <c r="F140">
        <v>185252</v>
      </c>
      <c r="G140">
        <v>12787</v>
      </c>
      <c r="H140">
        <v>17032</v>
      </c>
      <c r="I140">
        <v>2322456</v>
      </c>
      <c r="J140">
        <v>13081</v>
      </c>
      <c r="K140">
        <v>15</v>
      </c>
    </row>
    <row r="141" spans="1:11">
      <c r="A141">
        <v>1475029421</v>
      </c>
      <c r="B141">
        <v>278</v>
      </c>
      <c r="C141">
        <v>191.8</v>
      </c>
      <c r="D141">
        <v>56.592</v>
      </c>
      <c r="E141">
        <v>21185</v>
      </c>
      <c r="F141">
        <v>185252</v>
      </c>
      <c r="G141">
        <v>12797</v>
      </c>
      <c r="H141">
        <v>17044</v>
      </c>
      <c r="I141">
        <v>2322456</v>
      </c>
      <c r="J141">
        <v>13096</v>
      </c>
      <c r="K141">
        <v>15</v>
      </c>
    </row>
    <row r="142" spans="1:11">
      <c r="A142">
        <v>1475029423</v>
      </c>
      <c r="B142">
        <v>280</v>
      </c>
      <c r="C142">
        <v>185</v>
      </c>
      <c r="D142">
        <v>56.592</v>
      </c>
      <c r="E142">
        <v>21186</v>
      </c>
      <c r="F142">
        <v>185252</v>
      </c>
      <c r="G142">
        <v>12798</v>
      </c>
      <c r="H142">
        <v>17044</v>
      </c>
      <c r="I142">
        <v>2322456</v>
      </c>
      <c r="J142">
        <v>13100</v>
      </c>
      <c r="K142">
        <v>15</v>
      </c>
    </row>
    <row r="143" spans="1:11">
      <c r="A143">
        <v>1475029425</v>
      </c>
      <c r="B143">
        <v>282</v>
      </c>
      <c r="C143">
        <v>169.4</v>
      </c>
      <c r="D143">
        <v>56.592</v>
      </c>
      <c r="E143">
        <v>21198</v>
      </c>
      <c r="F143">
        <v>185252</v>
      </c>
      <c r="G143">
        <v>12808</v>
      </c>
      <c r="H143">
        <v>17056</v>
      </c>
      <c r="I143">
        <v>2322456</v>
      </c>
      <c r="J143">
        <v>13114</v>
      </c>
      <c r="K143">
        <v>15</v>
      </c>
    </row>
    <row r="144" spans="1:11">
      <c r="A144">
        <v>1475029427</v>
      </c>
      <c r="B144">
        <v>284</v>
      </c>
      <c r="C144">
        <v>200.5</v>
      </c>
      <c r="D144">
        <v>56.592</v>
      </c>
      <c r="E144">
        <v>21198</v>
      </c>
      <c r="F144">
        <v>185252</v>
      </c>
      <c r="G144">
        <v>12808</v>
      </c>
      <c r="H144">
        <v>17056</v>
      </c>
      <c r="I144">
        <v>2322456</v>
      </c>
      <c r="J144">
        <v>13117</v>
      </c>
      <c r="K144">
        <v>15</v>
      </c>
    </row>
    <row r="145" spans="1:11">
      <c r="A145">
        <v>1475029429</v>
      </c>
      <c r="B145">
        <v>286</v>
      </c>
      <c r="C145">
        <v>188.9</v>
      </c>
      <c r="D145">
        <v>56.592</v>
      </c>
      <c r="E145">
        <v>21202</v>
      </c>
      <c r="F145">
        <v>185252</v>
      </c>
      <c r="G145">
        <v>12813</v>
      </c>
      <c r="H145">
        <v>18184</v>
      </c>
      <c r="I145">
        <v>2322456</v>
      </c>
      <c r="J145">
        <v>13124</v>
      </c>
      <c r="K145">
        <v>15</v>
      </c>
    </row>
    <row r="146" spans="1:11">
      <c r="A146">
        <v>1475029431</v>
      </c>
      <c r="B146">
        <v>288</v>
      </c>
      <c r="C146">
        <v>187.2</v>
      </c>
      <c r="D146">
        <v>56.592</v>
      </c>
      <c r="E146">
        <v>21215</v>
      </c>
      <c r="F146">
        <v>185252</v>
      </c>
      <c r="G146">
        <v>12824</v>
      </c>
      <c r="H146">
        <v>18208</v>
      </c>
      <c r="I146">
        <v>2322456</v>
      </c>
      <c r="J146">
        <v>13140</v>
      </c>
      <c r="K146">
        <v>15</v>
      </c>
    </row>
    <row r="147" spans="1:11">
      <c r="A147">
        <v>1475029433</v>
      </c>
      <c r="B147">
        <v>290</v>
      </c>
      <c r="C147">
        <v>145.9</v>
      </c>
      <c r="D147">
        <v>56.592</v>
      </c>
      <c r="E147">
        <v>21215</v>
      </c>
      <c r="F147">
        <v>185252</v>
      </c>
      <c r="G147">
        <v>12824</v>
      </c>
      <c r="H147">
        <v>18208</v>
      </c>
      <c r="I147">
        <v>2322456</v>
      </c>
      <c r="J147">
        <v>13143</v>
      </c>
      <c r="K147">
        <v>15</v>
      </c>
    </row>
    <row r="148" spans="1:11">
      <c r="A148">
        <v>1475029435</v>
      </c>
      <c r="B148">
        <v>292</v>
      </c>
      <c r="C148">
        <v>175.6</v>
      </c>
      <c r="D148">
        <v>56.592</v>
      </c>
      <c r="E148">
        <v>21215</v>
      </c>
      <c r="F148">
        <v>185252</v>
      </c>
      <c r="G148">
        <v>12824</v>
      </c>
      <c r="H148">
        <v>18208</v>
      </c>
      <c r="I148">
        <v>2322456</v>
      </c>
      <c r="J148">
        <v>13146</v>
      </c>
      <c r="K148">
        <v>15</v>
      </c>
    </row>
    <row r="149" spans="1:11">
      <c r="A149">
        <v>1475029437</v>
      </c>
      <c r="B149">
        <v>294</v>
      </c>
      <c r="C149">
        <v>151.8</v>
      </c>
      <c r="D149">
        <v>56.592</v>
      </c>
      <c r="E149">
        <v>21228</v>
      </c>
      <c r="F149">
        <v>185252</v>
      </c>
      <c r="G149">
        <v>12835</v>
      </c>
      <c r="H149">
        <v>18224</v>
      </c>
      <c r="I149">
        <v>2322456</v>
      </c>
      <c r="J149">
        <v>13161</v>
      </c>
      <c r="K149">
        <v>15</v>
      </c>
    </row>
    <row r="150" spans="1:11">
      <c r="A150">
        <v>1475029439</v>
      </c>
      <c r="B150">
        <v>296</v>
      </c>
      <c r="C150">
        <v>186.8</v>
      </c>
      <c r="D150">
        <v>56.592</v>
      </c>
      <c r="E150">
        <v>21228</v>
      </c>
      <c r="F150">
        <v>185252</v>
      </c>
      <c r="G150">
        <v>12835</v>
      </c>
      <c r="H150">
        <v>18224</v>
      </c>
      <c r="I150">
        <v>2322456</v>
      </c>
      <c r="J150">
        <v>13164</v>
      </c>
      <c r="K150">
        <v>15</v>
      </c>
    </row>
    <row r="151" spans="1:11">
      <c r="A151">
        <v>1475029441</v>
      </c>
      <c r="B151">
        <v>298</v>
      </c>
      <c r="C151">
        <v>157.1</v>
      </c>
      <c r="D151">
        <v>56.592</v>
      </c>
      <c r="E151">
        <v>21240</v>
      </c>
      <c r="F151">
        <v>185252</v>
      </c>
      <c r="G151">
        <v>12845</v>
      </c>
      <c r="H151">
        <v>18236</v>
      </c>
      <c r="I151">
        <v>2322456</v>
      </c>
      <c r="J151">
        <v>13178</v>
      </c>
      <c r="K151">
        <v>15</v>
      </c>
    </row>
    <row r="152" spans="1:11">
      <c r="A152">
        <v>1475029443</v>
      </c>
      <c r="B152">
        <v>300</v>
      </c>
      <c r="C152">
        <v>186.1</v>
      </c>
      <c r="D152">
        <v>56.592</v>
      </c>
      <c r="E152">
        <v>21241</v>
      </c>
      <c r="F152">
        <v>185252</v>
      </c>
      <c r="G152">
        <v>12846</v>
      </c>
      <c r="H152">
        <v>18236</v>
      </c>
      <c r="I152">
        <v>2322456</v>
      </c>
      <c r="J152">
        <v>13181</v>
      </c>
      <c r="K152">
        <v>15</v>
      </c>
    </row>
    <row r="153" spans="1:11">
      <c r="A153">
        <v>1475029445</v>
      </c>
      <c r="B153">
        <v>302</v>
      </c>
      <c r="C153">
        <v>166.1</v>
      </c>
      <c r="D153">
        <v>56.592</v>
      </c>
      <c r="E153">
        <v>21241</v>
      </c>
      <c r="F153">
        <v>185252</v>
      </c>
      <c r="G153">
        <v>12846</v>
      </c>
      <c r="H153">
        <v>18236</v>
      </c>
      <c r="I153">
        <v>2322456</v>
      </c>
      <c r="J153">
        <v>13184</v>
      </c>
      <c r="K153">
        <v>15</v>
      </c>
    </row>
    <row r="154" spans="1:11">
      <c r="A154">
        <v>1475029447</v>
      </c>
      <c r="B154">
        <v>304</v>
      </c>
      <c r="C154">
        <v>4.5</v>
      </c>
      <c r="D154">
        <v>56.592</v>
      </c>
      <c r="E154">
        <v>21253</v>
      </c>
      <c r="F154">
        <v>185252</v>
      </c>
      <c r="G154">
        <v>12856</v>
      </c>
      <c r="H154">
        <v>18248</v>
      </c>
      <c r="I154">
        <v>2322456</v>
      </c>
      <c r="J154">
        <v>13200</v>
      </c>
      <c r="K154">
        <v>15</v>
      </c>
    </row>
    <row r="155" spans="1:11">
      <c r="A155">
        <v>1475029449</v>
      </c>
      <c r="B155">
        <v>306</v>
      </c>
      <c r="C155">
        <v>4</v>
      </c>
      <c r="D155">
        <v>56.592</v>
      </c>
      <c r="E155">
        <v>21254</v>
      </c>
      <c r="F155">
        <v>185252</v>
      </c>
      <c r="G155">
        <v>12857</v>
      </c>
      <c r="H155">
        <v>18248</v>
      </c>
      <c r="I155">
        <v>2322456</v>
      </c>
      <c r="J155">
        <v>13203</v>
      </c>
      <c r="K155">
        <v>15</v>
      </c>
    </row>
    <row r="156" spans="1:11">
      <c r="A156">
        <v>1475029451</v>
      </c>
      <c r="B156">
        <v>308</v>
      </c>
      <c r="C156">
        <v>4</v>
      </c>
      <c r="D156">
        <v>56.592</v>
      </c>
      <c r="E156">
        <v>21266</v>
      </c>
      <c r="F156">
        <v>185252</v>
      </c>
      <c r="G156">
        <v>12867</v>
      </c>
      <c r="H156">
        <v>18260</v>
      </c>
      <c r="I156">
        <v>2322456</v>
      </c>
      <c r="J156">
        <v>13219</v>
      </c>
      <c r="K156">
        <v>15</v>
      </c>
    </row>
    <row r="157" spans="1:11">
      <c r="A157">
        <v>1475029453</v>
      </c>
      <c r="B157">
        <v>310</v>
      </c>
      <c r="C157">
        <v>4.5</v>
      </c>
      <c r="D157">
        <v>56.592</v>
      </c>
      <c r="E157">
        <v>21266</v>
      </c>
      <c r="F157">
        <v>185252</v>
      </c>
      <c r="G157">
        <v>12867</v>
      </c>
      <c r="H157">
        <v>18260</v>
      </c>
      <c r="I157">
        <v>2322456</v>
      </c>
      <c r="J157">
        <v>13222</v>
      </c>
      <c r="K157">
        <v>15</v>
      </c>
    </row>
    <row r="158" spans="1:11">
      <c r="A158">
        <v>1475029455</v>
      </c>
      <c r="B158">
        <v>312</v>
      </c>
      <c r="C158">
        <v>61.1</v>
      </c>
      <c r="D158">
        <v>56.592</v>
      </c>
      <c r="E158">
        <v>21267</v>
      </c>
      <c r="F158">
        <v>185252</v>
      </c>
      <c r="G158">
        <v>12868</v>
      </c>
      <c r="H158">
        <v>18260</v>
      </c>
      <c r="I158">
        <v>2322456</v>
      </c>
      <c r="J158">
        <v>13229</v>
      </c>
      <c r="K1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2016-09-30T14:46:06Z</dcterms:created>
  <dcterms:modified xsi:type="dcterms:W3CDTF">2016-09-30T14:46:06Z</dcterms:modified>
</cp:coreProperties>
</file>