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<sst xmlns="http://schemas.openxmlformats.org/spreadsheetml/2006/main" count="330" uniqueCount="11">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</sst>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</row>
    <row r="2" spans="1:11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</row>
    <row r="3" spans="1:11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</row>
    <row r="4" spans="1:11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</row>
    <row r="5" spans="1:11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</row>
    <row r="6" spans="1:11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</row>
    <row r="7" spans="1:11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</row>
    <row r="8" spans="1:11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</row>
    <row r="9" spans="1:11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</row>
    <row r="10" spans="1:11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</row>
    <row r="11" spans="1:11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</row>
    <row r="12" spans="1:11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</row>
    <row r="13" spans="1:11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</row>
    <row r="14" spans="1:11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</row>
    <row r="15" spans="1:11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</row>
    <row r="16" spans="1:11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</row>
    <row r="17" spans="1:11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</row>
    <row r="18" spans="1:11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1475021215</v>
      </c>
      <c r="B2">
        <v>0</v>
      </c>
      <c r="C2">
        <v>0</v>
      </c>
      <c r="D2">
        <v>0.215</v>
      </c>
      <c r="E2">
        <v>39</v>
      </c>
      <c r="F2">
        <v>4064</v>
      </c>
      <c r="G2">
        <v>5</v>
      </c>
      <c r="H2">
        <v>4</v>
      </c>
      <c r="I2">
        <v>4404</v>
      </c>
      <c r="J2">
        <v>51</v>
      </c>
      <c r="K2">
        <v>1</v>
      </c>
    </row>
    <row r="3" spans="1:11">
      <c r="A3">
        <v>1475021217</v>
      </c>
      <c r="B3">
        <v>2</v>
      </c>
      <c r="C3">
        <v>93</v>
      </c>
      <c r="D3">
        <v>3.479</v>
      </c>
      <c r="E3">
        <v>765</v>
      </c>
      <c r="F3">
        <v>8684</v>
      </c>
      <c r="G3">
        <v>5</v>
      </c>
      <c r="H3">
        <v>4</v>
      </c>
      <c r="I3">
        <v>71244</v>
      </c>
      <c r="J3">
        <v>146</v>
      </c>
      <c r="K3">
        <v>1</v>
      </c>
    </row>
    <row r="4" spans="1:11">
      <c r="A4">
        <v>1475021219</v>
      </c>
      <c r="B4">
        <v>4</v>
      </c>
      <c r="C4">
        <v>99</v>
      </c>
      <c r="D4">
        <v>5.077</v>
      </c>
      <c r="E4">
        <v>1488</v>
      </c>
      <c r="F4">
        <v>11508</v>
      </c>
      <c r="G4">
        <v>5</v>
      </c>
      <c r="H4">
        <v>4</v>
      </c>
      <c r="I4">
        <v>103980</v>
      </c>
      <c r="J4">
        <v>173</v>
      </c>
      <c r="K4">
        <v>1</v>
      </c>
    </row>
    <row r="5" spans="1:11">
      <c r="A5">
        <v>1475021221</v>
      </c>
      <c r="B5">
        <v>6</v>
      </c>
      <c r="C5">
        <v>108.6</v>
      </c>
      <c r="D5">
        <v>12.027</v>
      </c>
      <c r="E5">
        <v>1522</v>
      </c>
      <c r="F5">
        <v>11840</v>
      </c>
      <c r="G5">
        <v>52</v>
      </c>
      <c r="H5">
        <v>24</v>
      </c>
      <c r="I5">
        <v>246316</v>
      </c>
      <c r="J5">
        <v>408</v>
      </c>
      <c r="K5">
        <v>9</v>
      </c>
    </row>
    <row r="6" spans="1:11">
      <c r="A6">
        <v>1475021223</v>
      </c>
      <c r="B6">
        <v>8</v>
      </c>
      <c r="C6">
        <v>172.9</v>
      </c>
      <c r="D6">
        <v>12.067</v>
      </c>
      <c r="E6">
        <v>1522</v>
      </c>
      <c r="F6">
        <v>11840</v>
      </c>
      <c r="G6">
        <v>363</v>
      </c>
      <c r="H6">
        <v>152</v>
      </c>
      <c r="I6">
        <v>247136</v>
      </c>
      <c r="J6">
        <v>607</v>
      </c>
      <c r="K6">
        <v>9</v>
      </c>
    </row>
    <row r="7" spans="1:11">
      <c r="A7">
        <v>1475021225</v>
      </c>
      <c r="B7">
        <v>10</v>
      </c>
      <c r="C7">
        <v>187</v>
      </c>
      <c r="D7">
        <v>12.106</v>
      </c>
      <c r="E7">
        <v>1522</v>
      </c>
      <c r="F7">
        <v>11840</v>
      </c>
      <c r="G7">
        <v>1190</v>
      </c>
      <c r="H7">
        <v>444</v>
      </c>
      <c r="I7">
        <v>247928</v>
      </c>
      <c r="J7">
        <v>805</v>
      </c>
      <c r="K7">
        <v>9</v>
      </c>
    </row>
    <row r="8" spans="1:11">
      <c r="A8">
        <v>1475021227</v>
      </c>
      <c r="B8">
        <v>12</v>
      </c>
      <c r="C8">
        <v>172.3</v>
      </c>
      <c r="D8">
        <v>12.131</v>
      </c>
      <c r="E8">
        <v>1522</v>
      </c>
      <c r="F8">
        <v>11840</v>
      </c>
      <c r="G8">
        <v>1452</v>
      </c>
      <c r="H8">
        <v>556</v>
      </c>
      <c r="I8">
        <v>248452</v>
      </c>
      <c r="J8">
        <v>1004</v>
      </c>
      <c r="K8">
        <v>9</v>
      </c>
    </row>
    <row r="9" spans="1:11">
      <c r="A9">
        <v>1475021229</v>
      </c>
      <c r="B9">
        <v>14</v>
      </c>
      <c r="C9">
        <v>175.9</v>
      </c>
      <c r="D9">
        <v>12.17</v>
      </c>
      <c r="E9">
        <v>1522</v>
      </c>
      <c r="F9">
        <v>11840</v>
      </c>
      <c r="G9">
        <v>1669</v>
      </c>
      <c r="H9">
        <v>660</v>
      </c>
      <c r="I9">
        <v>249244</v>
      </c>
      <c r="J9">
        <v>1202</v>
      </c>
      <c r="K9">
        <v>9</v>
      </c>
    </row>
    <row r="10" spans="1:11">
      <c r="A10">
        <v>1475021231</v>
      </c>
      <c r="B10">
        <v>16</v>
      </c>
      <c r="C10">
        <v>172.9</v>
      </c>
      <c r="D10">
        <v>12.183</v>
      </c>
      <c r="E10">
        <v>1522</v>
      </c>
      <c r="F10">
        <v>11840</v>
      </c>
      <c r="G10">
        <v>1841</v>
      </c>
      <c r="H10">
        <v>748</v>
      </c>
      <c r="I10">
        <v>249508</v>
      </c>
      <c r="J10">
        <v>1400</v>
      </c>
      <c r="K10">
        <v>9</v>
      </c>
    </row>
    <row r="11" spans="1:11">
      <c r="A11">
        <v>1475021233</v>
      </c>
      <c r="B11">
        <v>18</v>
      </c>
      <c r="C11">
        <v>178.5</v>
      </c>
      <c r="D11">
        <v>12.222</v>
      </c>
      <c r="E11">
        <v>1522</v>
      </c>
      <c r="F11">
        <v>11840</v>
      </c>
      <c r="G11">
        <v>2126</v>
      </c>
      <c r="H11">
        <v>868</v>
      </c>
      <c r="I11">
        <v>250300</v>
      </c>
      <c r="J11">
        <v>1596</v>
      </c>
      <c r="K11">
        <v>9</v>
      </c>
    </row>
    <row r="12" spans="1:11">
      <c r="A12">
        <v>1475021235</v>
      </c>
      <c r="B12">
        <v>20</v>
      </c>
      <c r="C12">
        <v>160.4</v>
      </c>
      <c r="D12">
        <v>12.248</v>
      </c>
      <c r="E12">
        <v>1522</v>
      </c>
      <c r="F12">
        <v>11840</v>
      </c>
      <c r="G12">
        <v>2239</v>
      </c>
      <c r="H12">
        <v>932</v>
      </c>
      <c r="I12">
        <v>250828</v>
      </c>
      <c r="J12">
        <v>1794</v>
      </c>
      <c r="K12">
        <v>9</v>
      </c>
    </row>
    <row r="13" spans="1:11">
      <c r="A13">
        <v>1475021237</v>
      </c>
      <c r="B13">
        <v>22</v>
      </c>
      <c r="C13">
        <v>1</v>
      </c>
      <c r="D13">
        <v>12.248</v>
      </c>
      <c r="E13">
        <v>1522</v>
      </c>
      <c r="F13">
        <v>11840</v>
      </c>
      <c r="G13">
        <v>2241</v>
      </c>
      <c r="H13">
        <v>936</v>
      </c>
      <c r="I13">
        <v>250828</v>
      </c>
      <c r="J13">
        <v>1991</v>
      </c>
      <c r="K13">
        <v>9</v>
      </c>
    </row>
    <row r="14" spans="1:11">
      <c r="A14">
        <v>1475021240</v>
      </c>
      <c r="B14">
        <v>25</v>
      </c>
      <c r="C14">
        <v>1.5</v>
      </c>
      <c r="D14">
        <v>12.248</v>
      </c>
      <c r="E14">
        <v>1522</v>
      </c>
      <c r="F14">
        <v>11840</v>
      </c>
      <c r="G14">
        <v>2241</v>
      </c>
      <c r="H14">
        <v>936</v>
      </c>
      <c r="I14">
        <v>250828</v>
      </c>
      <c r="J14">
        <v>2187</v>
      </c>
      <c r="K14">
        <v>9</v>
      </c>
    </row>
    <row r="15" spans="1:11">
      <c r="A15">
        <v>1475021241</v>
      </c>
      <c r="B15">
        <v>26</v>
      </c>
      <c r="C15">
        <v>1.6</v>
      </c>
      <c r="D15">
        <v>12.248</v>
      </c>
      <c r="E15">
        <v>1522</v>
      </c>
      <c r="F15">
        <v>11840</v>
      </c>
      <c r="G15">
        <v>2241</v>
      </c>
      <c r="H15">
        <v>936</v>
      </c>
      <c r="I15">
        <v>250828</v>
      </c>
      <c r="J15">
        <v>2310</v>
      </c>
      <c r="K15">
        <v>9</v>
      </c>
    </row>
    <row r="16" spans="1:11">
      <c r="A16">
        <v>1475021243</v>
      </c>
      <c r="B16">
        <v>28</v>
      </c>
      <c r="C16">
        <v>1</v>
      </c>
      <c r="D16">
        <v>12.248</v>
      </c>
      <c r="E16">
        <v>1522</v>
      </c>
      <c r="F16">
        <v>11840</v>
      </c>
      <c r="G16">
        <v>2241</v>
      </c>
      <c r="H16">
        <v>936</v>
      </c>
      <c r="I16">
        <v>250828</v>
      </c>
      <c r="J16">
        <v>2506</v>
      </c>
      <c r="K16">
        <v>9</v>
      </c>
    </row>
    <row r="17" spans="1:11">
      <c r="A17">
        <v>1475021245</v>
      </c>
      <c r="B17">
        <v>30</v>
      </c>
      <c r="C17">
        <v>1.5</v>
      </c>
      <c r="D17">
        <v>12.248</v>
      </c>
      <c r="E17">
        <v>1522</v>
      </c>
      <c r="F17">
        <v>11840</v>
      </c>
      <c r="G17">
        <v>2243</v>
      </c>
      <c r="H17">
        <v>936</v>
      </c>
      <c r="I17">
        <v>250828</v>
      </c>
      <c r="J17">
        <v>2703</v>
      </c>
      <c r="K1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1475021357</v>
      </c>
      <c r="B2">
        <v>0</v>
      </c>
      <c r="C2">
        <v>0</v>
      </c>
      <c r="D2">
        <v>1.393</v>
      </c>
      <c r="E2">
        <v>43</v>
      </c>
      <c r="F2">
        <v>5608</v>
      </c>
      <c r="G2">
        <v>5</v>
      </c>
      <c r="H2">
        <v>4</v>
      </c>
      <c r="I2">
        <v>28532</v>
      </c>
      <c r="J2">
        <v>71</v>
      </c>
      <c r="K2">
        <v>1</v>
      </c>
    </row>
    <row r="3" spans="1:11">
      <c r="A3">
        <v>1475021359</v>
      </c>
      <c r="B3">
        <v>2</v>
      </c>
      <c r="C3">
        <v>93.4</v>
      </c>
      <c r="D3">
        <v>3.516</v>
      </c>
      <c r="E3">
        <v>776</v>
      </c>
      <c r="F3">
        <v>8752</v>
      </c>
      <c r="G3">
        <v>5</v>
      </c>
      <c r="H3">
        <v>4</v>
      </c>
      <c r="I3">
        <v>72016</v>
      </c>
      <c r="J3">
        <v>108</v>
      </c>
      <c r="K3">
        <v>1</v>
      </c>
    </row>
    <row r="4" spans="1:11">
      <c r="A4">
        <v>1475021361</v>
      </c>
      <c r="B4">
        <v>4</v>
      </c>
      <c r="C4">
        <v>98.5</v>
      </c>
      <c r="D4">
        <v>5.102</v>
      </c>
      <c r="E4">
        <v>1510</v>
      </c>
      <c r="F4">
        <v>11528</v>
      </c>
      <c r="G4">
        <v>5</v>
      </c>
      <c r="H4">
        <v>4</v>
      </c>
      <c r="I4">
        <v>104488</v>
      </c>
      <c r="J4">
        <v>124</v>
      </c>
      <c r="K4">
        <v>1</v>
      </c>
    </row>
    <row r="5" spans="1:11">
      <c r="A5">
        <v>1475021363</v>
      </c>
      <c r="B5">
        <v>6</v>
      </c>
      <c r="C5">
        <v>110.5</v>
      </c>
      <c r="D5">
        <v>12.091</v>
      </c>
      <c r="E5">
        <v>1522</v>
      </c>
      <c r="F5">
        <v>11840</v>
      </c>
      <c r="G5">
        <v>52</v>
      </c>
      <c r="H5">
        <v>24</v>
      </c>
      <c r="I5">
        <v>247620</v>
      </c>
      <c r="J5">
        <v>363</v>
      </c>
      <c r="K5">
        <v>9</v>
      </c>
    </row>
    <row r="6" spans="1:11">
      <c r="A6">
        <v>1475021365</v>
      </c>
      <c r="B6">
        <v>8</v>
      </c>
      <c r="C6">
        <v>180.7</v>
      </c>
      <c r="D6">
        <v>12.104</v>
      </c>
      <c r="E6">
        <v>1522</v>
      </c>
      <c r="F6">
        <v>11840</v>
      </c>
      <c r="G6">
        <v>287</v>
      </c>
      <c r="H6">
        <v>112</v>
      </c>
      <c r="I6">
        <v>247880</v>
      </c>
      <c r="J6">
        <v>562</v>
      </c>
      <c r="K6">
        <v>9</v>
      </c>
    </row>
    <row r="7" spans="1:11">
      <c r="A7">
        <v>1475021367</v>
      </c>
      <c r="B7">
        <v>10</v>
      </c>
      <c r="C7">
        <v>186.8</v>
      </c>
      <c r="D7">
        <v>12.129</v>
      </c>
      <c r="E7">
        <v>1522</v>
      </c>
      <c r="F7">
        <v>11840</v>
      </c>
      <c r="G7">
        <v>1258</v>
      </c>
      <c r="H7">
        <v>436</v>
      </c>
      <c r="I7">
        <v>248408</v>
      </c>
      <c r="J7">
        <v>761</v>
      </c>
      <c r="K7">
        <v>9</v>
      </c>
    </row>
    <row r="8" spans="1:11">
      <c r="A8">
        <v>1475021369</v>
      </c>
      <c r="B8">
        <v>12</v>
      </c>
      <c r="C8">
        <v>173.4</v>
      </c>
      <c r="D8">
        <v>12.156</v>
      </c>
      <c r="E8">
        <v>1522</v>
      </c>
      <c r="F8">
        <v>11840</v>
      </c>
      <c r="G8">
        <v>1470</v>
      </c>
      <c r="H8">
        <v>520</v>
      </c>
      <c r="I8">
        <v>248944</v>
      </c>
      <c r="J8">
        <v>959</v>
      </c>
      <c r="K8">
        <v>9</v>
      </c>
    </row>
    <row r="9" spans="1:11">
      <c r="A9">
        <v>1475021371</v>
      </c>
      <c r="B9">
        <v>14</v>
      </c>
      <c r="C9">
        <v>174.2</v>
      </c>
      <c r="D9">
        <v>12.168</v>
      </c>
      <c r="E9">
        <v>1522</v>
      </c>
      <c r="F9">
        <v>11840</v>
      </c>
      <c r="G9">
        <v>1659</v>
      </c>
      <c r="H9">
        <v>604</v>
      </c>
      <c r="I9">
        <v>249208</v>
      </c>
      <c r="J9">
        <v>1157</v>
      </c>
      <c r="K9">
        <v>9</v>
      </c>
    </row>
    <row r="10" spans="1:11">
      <c r="A10">
        <v>1475021373</v>
      </c>
      <c r="B10">
        <v>16</v>
      </c>
      <c r="C10">
        <v>178.6</v>
      </c>
      <c r="D10">
        <v>12.168</v>
      </c>
      <c r="E10">
        <v>1522</v>
      </c>
      <c r="F10">
        <v>11840</v>
      </c>
      <c r="G10">
        <v>1701</v>
      </c>
      <c r="H10">
        <v>628</v>
      </c>
      <c r="I10">
        <v>249208</v>
      </c>
      <c r="J10">
        <v>1305</v>
      </c>
      <c r="K10">
        <v>9</v>
      </c>
    </row>
    <row r="11" spans="1:11">
      <c r="A11">
        <v>1475021375</v>
      </c>
      <c r="B11">
        <v>18</v>
      </c>
      <c r="C11">
        <v>182.1</v>
      </c>
      <c r="D11">
        <v>12.194</v>
      </c>
      <c r="E11">
        <v>1522</v>
      </c>
      <c r="F11">
        <v>11840</v>
      </c>
      <c r="G11">
        <v>2019</v>
      </c>
      <c r="H11">
        <v>748</v>
      </c>
      <c r="I11">
        <v>249732</v>
      </c>
      <c r="J11">
        <v>1504</v>
      </c>
      <c r="K11">
        <v>9</v>
      </c>
    </row>
    <row r="12" spans="1:11">
      <c r="A12">
        <v>1475021377</v>
      </c>
      <c r="B12">
        <v>20</v>
      </c>
      <c r="C12">
        <v>183.3</v>
      </c>
      <c r="D12">
        <v>12.207</v>
      </c>
      <c r="E12">
        <v>1522</v>
      </c>
      <c r="F12">
        <v>11840</v>
      </c>
      <c r="G12">
        <v>2132</v>
      </c>
      <c r="H12">
        <v>804</v>
      </c>
      <c r="I12">
        <v>249996</v>
      </c>
      <c r="J12">
        <v>1702</v>
      </c>
      <c r="K12">
        <v>9</v>
      </c>
    </row>
    <row r="13" spans="1:11">
      <c r="A13">
        <v>1475021379</v>
      </c>
      <c r="B13">
        <v>22</v>
      </c>
      <c r="C13">
        <v>24.5</v>
      </c>
      <c r="D13">
        <v>12.22</v>
      </c>
      <c r="E13">
        <v>1522</v>
      </c>
      <c r="F13">
        <v>11840</v>
      </c>
      <c r="G13">
        <v>2137</v>
      </c>
      <c r="H13">
        <v>808</v>
      </c>
      <c r="I13">
        <v>250260</v>
      </c>
      <c r="J13">
        <v>1899</v>
      </c>
      <c r="K13">
        <v>9</v>
      </c>
    </row>
    <row r="14" spans="1:11">
      <c r="A14">
        <v>1475021381</v>
      </c>
      <c r="B14">
        <v>24</v>
      </c>
      <c r="C14">
        <v>1.5</v>
      </c>
      <c r="D14">
        <v>12.22</v>
      </c>
      <c r="E14">
        <v>1522</v>
      </c>
      <c r="F14">
        <v>11840</v>
      </c>
      <c r="G14">
        <v>2137</v>
      </c>
      <c r="H14">
        <v>808</v>
      </c>
      <c r="I14">
        <v>250260</v>
      </c>
      <c r="J14">
        <v>2096</v>
      </c>
      <c r="K14">
        <v>9</v>
      </c>
    </row>
    <row r="15" spans="1:11">
      <c r="A15">
        <v>1475021383</v>
      </c>
      <c r="B15">
        <v>26</v>
      </c>
      <c r="C15">
        <v>2</v>
      </c>
      <c r="D15">
        <v>12.22</v>
      </c>
      <c r="E15">
        <v>1522</v>
      </c>
      <c r="F15">
        <v>11840</v>
      </c>
      <c r="G15">
        <v>2137</v>
      </c>
      <c r="H15">
        <v>808</v>
      </c>
      <c r="I15">
        <v>250260</v>
      </c>
      <c r="J15">
        <v>2292</v>
      </c>
      <c r="K15">
        <v>9</v>
      </c>
    </row>
    <row r="16" spans="1:11">
      <c r="A16">
        <v>1475021385</v>
      </c>
      <c r="B16">
        <v>28</v>
      </c>
      <c r="C16">
        <v>1.5</v>
      </c>
      <c r="D16">
        <v>12.22</v>
      </c>
      <c r="E16">
        <v>1522</v>
      </c>
      <c r="F16">
        <v>11840</v>
      </c>
      <c r="G16">
        <v>2139</v>
      </c>
      <c r="H16">
        <v>808</v>
      </c>
      <c r="I16">
        <v>250260</v>
      </c>
      <c r="J16">
        <v>2488</v>
      </c>
      <c r="K16">
        <v>9</v>
      </c>
    </row>
    <row r="17" spans="1:11">
      <c r="A17">
        <v>1475021387</v>
      </c>
      <c r="B17">
        <v>30</v>
      </c>
      <c r="C17">
        <v>1.5</v>
      </c>
      <c r="D17">
        <v>12.22</v>
      </c>
      <c r="E17">
        <v>1522</v>
      </c>
      <c r="F17">
        <v>11840</v>
      </c>
      <c r="G17">
        <v>2139</v>
      </c>
      <c r="H17">
        <v>808</v>
      </c>
      <c r="I17">
        <v>250260</v>
      </c>
      <c r="J17">
        <v>2685</v>
      </c>
      <c r="K17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1475036998</v>
      </c>
      <c r="B2">
        <v>0</v>
      </c>
      <c r="C2">
        <v>0</v>
      </c>
      <c r="D2">
        <v>1.354</v>
      </c>
      <c r="E2">
        <v>39</v>
      </c>
      <c r="F2">
        <v>5248</v>
      </c>
      <c r="G2">
        <v>5</v>
      </c>
      <c r="H2">
        <v>4</v>
      </c>
      <c r="I2">
        <v>27740</v>
      </c>
      <c r="J2">
        <v>70</v>
      </c>
      <c r="K2">
        <v>1</v>
      </c>
    </row>
    <row r="3" spans="1:11">
      <c r="A3">
        <v>1475037000</v>
      </c>
      <c r="B3">
        <v>2</v>
      </c>
      <c r="C3">
        <v>93.5</v>
      </c>
      <c r="D3">
        <v>3.434</v>
      </c>
      <c r="E3">
        <v>733</v>
      </c>
      <c r="F3">
        <v>8544</v>
      </c>
      <c r="G3">
        <v>5</v>
      </c>
      <c r="H3">
        <v>4</v>
      </c>
      <c r="I3">
        <v>70336</v>
      </c>
      <c r="J3">
        <v>184</v>
      </c>
      <c r="K3">
        <v>1</v>
      </c>
    </row>
    <row r="4" spans="1:11">
      <c r="A4">
        <v>1475037002</v>
      </c>
      <c r="B4">
        <v>4</v>
      </c>
      <c r="C4">
        <v>99.8</v>
      </c>
      <c r="D4">
        <v>4.943</v>
      </c>
      <c r="E4">
        <v>1401</v>
      </c>
      <c r="F4">
        <v>11160</v>
      </c>
      <c r="G4">
        <v>5</v>
      </c>
      <c r="H4">
        <v>4</v>
      </c>
      <c r="I4">
        <v>101224</v>
      </c>
      <c r="J4">
        <v>285</v>
      </c>
      <c r="K4">
        <v>1</v>
      </c>
    </row>
    <row r="5" spans="1:11">
      <c r="A5">
        <v>1475037004</v>
      </c>
      <c r="B5">
        <v>6</v>
      </c>
      <c r="C5">
        <v>106.6</v>
      </c>
      <c r="D5">
        <v>12.178</v>
      </c>
      <c r="E5">
        <v>1522</v>
      </c>
      <c r="F5">
        <v>11840</v>
      </c>
      <c r="G5">
        <v>32</v>
      </c>
      <c r="H5">
        <v>16</v>
      </c>
      <c r="I5">
        <v>249396</v>
      </c>
      <c r="J5">
        <v>516</v>
      </c>
      <c r="K5">
        <v>9</v>
      </c>
    </row>
    <row r="6" spans="1:11">
      <c r="A6">
        <v>1475037006</v>
      </c>
      <c r="B6">
        <v>8</v>
      </c>
      <c r="C6">
        <v>182.5</v>
      </c>
      <c r="D6">
        <v>12.204</v>
      </c>
      <c r="E6">
        <v>1522</v>
      </c>
      <c r="F6">
        <v>11840</v>
      </c>
      <c r="G6">
        <v>274</v>
      </c>
      <c r="H6">
        <v>108</v>
      </c>
      <c r="I6">
        <v>249944</v>
      </c>
      <c r="J6">
        <v>715</v>
      </c>
      <c r="K6">
        <v>9</v>
      </c>
    </row>
    <row r="7" spans="1:11">
      <c r="A7">
        <v>1475037008</v>
      </c>
      <c r="B7">
        <v>10</v>
      </c>
      <c r="C7">
        <v>186</v>
      </c>
      <c r="D7">
        <v>12.217</v>
      </c>
      <c r="E7">
        <v>1522</v>
      </c>
      <c r="F7">
        <v>11840</v>
      </c>
      <c r="G7">
        <v>1095</v>
      </c>
      <c r="H7">
        <v>388</v>
      </c>
      <c r="I7">
        <v>250208</v>
      </c>
      <c r="J7">
        <v>910</v>
      </c>
      <c r="K7">
        <v>9</v>
      </c>
    </row>
    <row r="8" spans="1:11">
      <c r="A8">
        <v>1475037010</v>
      </c>
      <c r="B8">
        <v>12</v>
      </c>
      <c r="C8">
        <v>172</v>
      </c>
      <c r="D8">
        <v>12.243</v>
      </c>
      <c r="E8">
        <v>1522</v>
      </c>
      <c r="F8">
        <v>11840</v>
      </c>
      <c r="G8">
        <v>1302</v>
      </c>
      <c r="H8">
        <v>472</v>
      </c>
      <c r="I8">
        <v>250732</v>
      </c>
      <c r="J8">
        <v>1108</v>
      </c>
      <c r="K8">
        <v>9</v>
      </c>
    </row>
    <row r="9" spans="1:11">
      <c r="A9">
        <v>1475037012</v>
      </c>
      <c r="B9">
        <v>14</v>
      </c>
      <c r="C9">
        <v>173.2</v>
      </c>
      <c r="D9">
        <v>12.256</v>
      </c>
      <c r="E9">
        <v>1522</v>
      </c>
      <c r="F9">
        <v>11840</v>
      </c>
      <c r="G9">
        <v>1464</v>
      </c>
      <c r="H9">
        <v>548</v>
      </c>
      <c r="I9">
        <v>250996</v>
      </c>
      <c r="J9">
        <v>1305</v>
      </c>
      <c r="K9">
        <v>9</v>
      </c>
    </row>
    <row r="10" spans="1:11">
      <c r="A10">
        <v>1475037014</v>
      </c>
      <c r="B10">
        <v>16</v>
      </c>
      <c r="C10">
        <v>181.3</v>
      </c>
      <c r="D10">
        <v>12.269</v>
      </c>
      <c r="E10">
        <v>1522</v>
      </c>
      <c r="F10">
        <v>11840</v>
      </c>
      <c r="G10">
        <v>1504</v>
      </c>
      <c r="H10">
        <v>572</v>
      </c>
      <c r="I10">
        <v>251260</v>
      </c>
      <c r="J10">
        <v>1445</v>
      </c>
      <c r="K10">
        <v>9</v>
      </c>
    </row>
    <row r="11" spans="1:11">
      <c r="A11">
        <v>1475037016</v>
      </c>
      <c r="B11">
        <v>18</v>
      </c>
      <c r="C11">
        <v>178.9</v>
      </c>
      <c r="D11">
        <v>12.281</v>
      </c>
      <c r="E11">
        <v>1522</v>
      </c>
      <c r="F11">
        <v>11840</v>
      </c>
      <c r="G11">
        <v>1797</v>
      </c>
      <c r="H11">
        <v>680</v>
      </c>
      <c r="I11">
        <v>251524</v>
      </c>
      <c r="J11">
        <v>1642</v>
      </c>
      <c r="K11">
        <v>9</v>
      </c>
    </row>
    <row r="12" spans="1:11">
      <c r="A12">
        <v>1475037018</v>
      </c>
      <c r="B12">
        <v>20</v>
      </c>
      <c r="C12">
        <v>169.8</v>
      </c>
      <c r="D12">
        <v>12.294</v>
      </c>
      <c r="E12">
        <v>1522</v>
      </c>
      <c r="F12">
        <v>11840</v>
      </c>
      <c r="G12">
        <v>1913</v>
      </c>
      <c r="H12">
        <v>748</v>
      </c>
      <c r="I12">
        <v>251788</v>
      </c>
      <c r="J12">
        <v>1840</v>
      </c>
      <c r="K12">
        <v>9</v>
      </c>
    </row>
    <row r="13" spans="1:11">
      <c r="A13">
        <v>1475037020</v>
      </c>
      <c r="B13">
        <v>22</v>
      </c>
      <c r="C13">
        <v>24.9</v>
      </c>
      <c r="D13">
        <v>12.294</v>
      </c>
      <c r="E13">
        <v>1522</v>
      </c>
      <c r="F13">
        <v>11840</v>
      </c>
      <c r="G13">
        <v>1918</v>
      </c>
      <c r="H13">
        <v>752</v>
      </c>
      <c r="I13">
        <v>251788</v>
      </c>
      <c r="J13">
        <v>2037</v>
      </c>
      <c r="K13">
        <v>9</v>
      </c>
    </row>
    <row r="14" spans="1:11">
      <c r="A14">
        <v>1475037022</v>
      </c>
      <c r="B14">
        <v>24</v>
      </c>
      <c r="C14">
        <v>1</v>
      </c>
      <c r="D14">
        <v>12.294</v>
      </c>
      <c r="E14">
        <v>1522</v>
      </c>
      <c r="F14">
        <v>11840</v>
      </c>
      <c r="G14">
        <v>1918</v>
      </c>
      <c r="H14">
        <v>752</v>
      </c>
      <c r="I14">
        <v>251788</v>
      </c>
      <c r="J14">
        <v>2234</v>
      </c>
      <c r="K14">
        <v>9</v>
      </c>
    </row>
    <row r="15" spans="1:11">
      <c r="A15">
        <v>1475037024</v>
      </c>
      <c r="B15">
        <v>26</v>
      </c>
      <c r="C15">
        <v>1</v>
      </c>
      <c r="D15">
        <v>12.44</v>
      </c>
      <c r="E15">
        <v>1522</v>
      </c>
      <c r="F15">
        <v>11840</v>
      </c>
      <c r="G15">
        <v>1918</v>
      </c>
      <c r="H15">
        <v>752</v>
      </c>
      <c r="I15">
        <v>254768</v>
      </c>
      <c r="J15">
        <v>2431</v>
      </c>
      <c r="K15">
        <v>9</v>
      </c>
    </row>
    <row r="16" spans="1:11">
      <c r="A16">
        <v>1475037026</v>
      </c>
      <c r="B16">
        <v>28</v>
      </c>
      <c r="C16">
        <v>1.5</v>
      </c>
      <c r="D16">
        <v>12.44</v>
      </c>
      <c r="E16">
        <v>1522</v>
      </c>
      <c r="F16">
        <v>11840</v>
      </c>
      <c r="G16">
        <v>1920</v>
      </c>
      <c r="H16">
        <v>752</v>
      </c>
      <c r="I16">
        <v>254768</v>
      </c>
      <c r="J16">
        <v>2628</v>
      </c>
      <c r="K16">
        <v>9</v>
      </c>
    </row>
    <row r="17" spans="1:11">
      <c r="A17">
        <v>1475037028</v>
      </c>
      <c r="B17">
        <v>30</v>
      </c>
      <c r="C17">
        <v>1.5</v>
      </c>
      <c r="D17">
        <v>12.44</v>
      </c>
      <c r="E17">
        <v>1522</v>
      </c>
      <c r="F17">
        <v>11840</v>
      </c>
      <c r="G17">
        <v>1920</v>
      </c>
      <c r="H17">
        <v>752</v>
      </c>
      <c r="I17">
        <v>254768</v>
      </c>
      <c r="J17">
        <v>2824</v>
      </c>
      <c r="K1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1475037116</v>
      </c>
      <c r="B2">
        <v>0</v>
      </c>
      <c r="C2">
        <v>0</v>
      </c>
      <c r="D2">
        <v>0.362</v>
      </c>
      <c r="E2">
        <v>39</v>
      </c>
      <c r="F2">
        <v>4320</v>
      </c>
      <c r="G2">
        <v>5</v>
      </c>
      <c r="H2">
        <v>4</v>
      </c>
      <c r="I2">
        <v>7144</v>
      </c>
      <c r="J2">
        <v>54</v>
      </c>
      <c r="K2">
        <v>1</v>
      </c>
    </row>
    <row r="3" spans="1:11">
      <c r="A3">
        <v>1475037118</v>
      </c>
      <c r="B3">
        <v>2</v>
      </c>
      <c r="C3">
        <v>95.3</v>
      </c>
      <c r="D3">
        <v>3.419</v>
      </c>
      <c r="E3">
        <v>719</v>
      </c>
      <c r="F3">
        <v>8440</v>
      </c>
      <c r="G3">
        <v>5</v>
      </c>
      <c r="H3">
        <v>4</v>
      </c>
      <c r="I3">
        <v>70012</v>
      </c>
      <c r="J3">
        <v>129</v>
      </c>
      <c r="K3">
        <v>1</v>
      </c>
    </row>
    <row r="4" spans="1:11">
      <c r="A4">
        <v>1475037120</v>
      </c>
      <c r="B4">
        <v>4</v>
      </c>
      <c r="C4">
        <v>99</v>
      </c>
      <c r="D4">
        <v>4.837</v>
      </c>
      <c r="E4">
        <v>1350</v>
      </c>
      <c r="F4">
        <v>10944</v>
      </c>
      <c r="G4">
        <v>5</v>
      </c>
      <c r="H4">
        <v>4</v>
      </c>
      <c r="I4">
        <v>99052</v>
      </c>
      <c r="J4">
        <v>174</v>
      </c>
      <c r="K4">
        <v>1</v>
      </c>
    </row>
    <row r="5" spans="1:11">
      <c r="A5">
        <v>1475037122</v>
      </c>
      <c r="B5">
        <v>6</v>
      </c>
      <c r="C5">
        <v>100.5</v>
      </c>
      <c r="D5">
        <v>12.018</v>
      </c>
      <c r="E5">
        <v>1522</v>
      </c>
      <c r="F5">
        <v>11840</v>
      </c>
      <c r="G5">
        <v>14</v>
      </c>
      <c r="H5">
        <v>8</v>
      </c>
      <c r="I5">
        <v>246124</v>
      </c>
      <c r="J5">
        <v>396</v>
      </c>
      <c r="K5">
        <v>9</v>
      </c>
    </row>
    <row r="6" spans="1:11">
      <c r="A6">
        <v>1475037124</v>
      </c>
      <c r="B6">
        <v>8</v>
      </c>
      <c r="C6">
        <v>173</v>
      </c>
      <c r="D6">
        <v>12.057</v>
      </c>
      <c r="E6">
        <v>1522</v>
      </c>
      <c r="F6">
        <v>11840</v>
      </c>
      <c r="G6">
        <v>285</v>
      </c>
      <c r="H6">
        <v>112</v>
      </c>
      <c r="I6">
        <v>246936</v>
      </c>
      <c r="J6">
        <v>595</v>
      </c>
      <c r="K6">
        <v>9</v>
      </c>
    </row>
    <row r="7" spans="1:11">
      <c r="A7">
        <v>1475037126</v>
      </c>
      <c r="B7">
        <v>10</v>
      </c>
      <c r="C7">
        <v>174.4</v>
      </c>
      <c r="D7">
        <v>12.096</v>
      </c>
      <c r="E7">
        <v>1522</v>
      </c>
      <c r="F7">
        <v>11840</v>
      </c>
      <c r="G7">
        <v>1256</v>
      </c>
      <c r="H7">
        <v>448</v>
      </c>
      <c r="I7">
        <v>247728</v>
      </c>
      <c r="J7">
        <v>792</v>
      </c>
      <c r="K7">
        <v>9</v>
      </c>
    </row>
    <row r="8" spans="1:11">
      <c r="A8">
        <v>1475037128</v>
      </c>
      <c r="B8">
        <v>12</v>
      </c>
      <c r="C8">
        <v>174</v>
      </c>
      <c r="D8">
        <v>12.122</v>
      </c>
      <c r="E8">
        <v>1522</v>
      </c>
      <c r="F8">
        <v>11840</v>
      </c>
      <c r="G8">
        <v>1516</v>
      </c>
      <c r="H8">
        <v>560</v>
      </c>
      <c r="I8">
        <v>248256</v>
      </c>
      <c r="J8">
        <v>991</v>
      </c>
      <c r="K8">
        <v>9</v>
      </c>
    </row>
    <row r="9" spans="1:11">
      <c r="A9">
        <v>1475037130</v>
      </c>
      <c r="B9">
        <v>14</v>
      </c>
      <c r="C9">
        <v>171.5</v>
      </c>
      <c r="D9">
        <v>12.148</v>
      </c>
      <c r="E9">
        <v>1522</v>
      </c>
      <c r="F9">
        <v>11840</v>
      </c>
      <c r="G9">
        <v>1699</v>
      </c>
      <c r="H9">
        <v>648</v>
      </c>
      <c r="I9">
        <v>248784</v>
      </c>
      <c r="J9">
        <v>1189</v>
      </c>
      <c r="K9">
        <v>9</v>
      </c>
    </row>
    <row r="10" spans="1:11">
      <c r="A10">
        <v>1475037132</v>
      </c>
      <c r="B10">
        <v>16</v>
      </c>
      <c r="C10">
        <v>182</v>
      </c>
      <c r="D10">
        <v>12.161</v>
      </c>
      <c r="E10">
        <v>1522</v>
      </c>
      <c r="F10">
        <v>11840</v>
      </c>
      <c r="G10">
        <v>1869</v>
      </c>
      <c r="H10">
        <v>732</v>
      </c>
      <c r="I10">
        <v>249048</v>
      </c>
      <c r="J10">
        <v>1387</v>
      </c>
      <c r="K10">
        <v>9</v>
      </c>
    </row>
    <row r="11" spans="1:11">
      <c r="A11">
        <v>1475037134</v>
      </c>
      <c r="B11">
        <v>18</v>
      </c>
      <c r="C11">
        <v>185.5</v>
      </c>
      <c r="D11">
        <v>12.199</v>
      </c>
      <c r="E11">
        <v>1522</v>
      </c>
      <c r="F11">
        <v>11840</v>
      </c>
      <c r="G11">
        <v>2133</v>
      </c>
      <c r="H11">
        <v>844</v>
      </c>
      <c r="I11">
        <v>249836</v>
      </c>
      <c r="J11">
        <v>1585</v>
      </c>
      <c r="K11">
        <v>9</v>
      </c>
    </row>
    <row r="12" spans="1:11">
      <c r="A12">
        <v>1475037136</v>
      </c>
      <c r="B12">
        <v>20</v>
      </c>
      <c r="C12">
        <v>159.1</v>
      </c>
      <c r="D12">
        <v>12.238</v>
      </c>
      <c r="E12">
        <v>1522</v>
      </c>
      <c r="F12">
        <v>11840</v>
      </c>
      <c r="G12">
        <v>2249</v>
      </c>
      <c r="H12">
        <v>908</v>
      </c>
      <c r="I12">
        <v>250628</v>
      </c>
      <c r="J12">
        <v>1783</v>
      </c>
      <c r="K12">
        <v>9</v>
      </c>
    </row>
    <row r="13" spans="1:11">
      <c r="A13">
        <v>1475037138</v>
      </c>
      <c r="B13">
        <v>22</v>
      </c>
      <c r="C13">
        <v>1</v>
      </c>
      <c r="D13">
        <v>12.238</v>
      </c>
      <c r="E13">
        <v>1522</v>
      </c>
      <c r="F13">
        <v>11840</v>
      </c>
      <c r="G13">
        <v>2251</v>
      </c>
      <c r="H13">
        <v>916</v>
      </c>
      <c r="I13">
        <v>250628</v>
      </c>
      <c r="J13">
        <v>1980</v>
      </c>
      <c r="K13">
        <v>9</v>
      </c>
    </row>
    <row r="14" spans="1:11">
      <c r="A14">
        <v>1475037141</v>
      </c>
      <c r="B14">
        <v>25</v>
      </c>
      <c r="C14">
        <v>1</v>
      </c>
      <c r="D14">
        <v>12.238</v>
      </c>
      <c r="E14">
        <v>1522</v>
      </c>
      <c r="F14">
        <v>11840</v>
      </c>
      <c r="G14">
        <v>2251</v>
      </c>
      <c r="H14">
        <v>916</v>
      </c>
      <c r="I14">
        <v>250628</v>
      </c>
      <c r="J14">
        <v>2176</v>
      </c>
      <c r="K14">
        <v>9</v>
      </c>
    </row>
    <row r="15" spans="1:11">
      <c r="A15">
        <v>1475037142</v>
      </c>
      <c r="B15">
        <v>26</v>
      </c>
      <c r="C15">
        <v>0</v>
      </c>
      <c r="D15">
        <v>12.238</v>
      </c>
      <c r="E15">
        <v>1522</v>
      </c>
      <c r="F15">
        <v>11840</v>
      </c>
      <c r="G15">
        <v>2251</v>
      </c>
      <c r="H15">
        <v>916</v>
      </c>
      <c r="I15">
        <v>250628</v>
      </c>
      <c r="J15">
        <v>2266</v>
      </c>
      <c r="K15">
        <v>9</v>
      </c>
    </row>
    <row r="16" spans="1:11">
      <c r="A16">
        <v>1475037144</v>
      </c>
      <c r="B16">
        <v>28</v>
      </c>
      <c r="C16">
        <v>1</v>
      </c>
      <c r="D16">
        <v>12.238</v>
      </c>
      <c r="E16">
        <v>1522</v>
      </c>
      <c r="F16">
        <v>11840</v>
      </c>
      <c r="G16">
        <v>2251</v>
      </c>
      <c r="H16">
        <v>916</v>
      </c>
      <c r="I16">
        <v>250628</v>
      </c>
      <c r="J16">
        <v>2462</v>
      </c>
      <c r="K16">
        <v>9</v>
      </c>
    </row>
    <row r="17" spans="1:11">
      <c r="A17">
        <v>1475037146</v>
      </c>
      <c r="B17">
        <v>30</v>
      </c>
      <c r="C17">
        <v>1</v>
      </c>
      <c r="D17">
        <v>12.238</v>
      </c>
      <c r="E17">
        <v>1522</v>
      </c>
      <c r="F17">
        <v>11840</v>
      </c>
      <c r="G17">
        <v>2253</v>
      </c>
      <c r="H17">
        <v>916</v>
      </c>
      <c r="I17">
        <v>250628</v>
      </c>
      <c r="J17">
        <v>2659</v>
      </c>
      <c r="K17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1475037274</v>
      </c>
      <c r="B2">
        <v>0</v>
      </c>
      <c r="C2">
        <v>0</v>
      </c>
      <c r="D2">
        <v>0.924</v>
      </c>
      <c r="E2">
        <v>39</v>
      </c>
      <c r="F2">
        <v>4320</v>
      </c>
      <c r="G2">
        <v>5</v>
      </c>
      <c r="H2">
        <v>4</v>
      </c>
      <c r="I2">
        <v>18916</v>
      </c>
      <c r="J2">
        <v>52</v>
      </c>
      <c r="K2">
        <v>1</v>
      </c>
    </row>
    <row r="3" spans="1:11">
      <c r="A3">
        <v>1475037276</v>
      </c>
      <c r="B3">
        <v>2</v>
      </c>
      <c r="C3">
        <v>92.8</v>
      </c>
      <c r="D3">
        <v>3.53</v>
      </c>
      <c r="E3">
        <v>779</v>
      </c>
      <c r="F3">
        <v>8752</v>
      </c>
      <c r="G3">
        <v>5</v>
      </c>
      <c r="H3">
        <v>4</v>
      </c>
      <c r="I3">
        <v>72288</v>
      </c>
      <c r="J3">
        <v>101</v>
      </c>
      <c r="K3">
        <v>1</v>
      </c>
    </row>
    <row r="4" spans="1:11">
      <c r="A4">
        <v>1475037278</v>
      </c>
      <c r="B4">
        <v>4</v>
      </c>
      <c r="C4">
        <v>97.6</v>
      </c>
      <c r="D4">
        <v>5.089</v>
      </c>
      <c r="E4">
        <v>1500</v>
      </c>
      <c r="F4">
        <v>11508</v>
      </c>
      <c r="G4">
        <v>5</v>
      </c>
      <c r="H4">
        <v>4</v>
      </c>
      <c r="I4">
        <v>104232</v>
      </c>
      <c r="J4">
        <v>114</v>
      </c>
      <c r="K4">
        <v>1</v>
      </c>
    </row>
    <row r="5" spans="1:11">
      <c r="A5">
        <v>1475037280</v>
      </c>
      <c r="B5">
        <v>6</v>
      </c>
      <c r="C5">
        <v>110.4</v>
      </c>
      <c r="D5">
        <v>12.064</v>
      </c>
      <c r="E5">
        <v>1522</v>
      </c>
      <c r="F5">
        <v>11840</v>
      </c>
      <c r="G5">
        <v>37</v>
      </c>
      <c r="H5">
        <v>20</v>
      </c>
      <c r="I5">
        <v>247076</v>
      </c>
      <c r="J5">
        <v>374</v>
      </c>
      <c r="K5">
        <v>9</v>
      </c>
    </row>
    <row r="6" spans="1:11">
      <c r="A6">
        <v>1475037282</v>
      </c>
      <c r="B6">
        <v>8</v>
      </c>
      <c r="C6">
        <v>175.4</v>
      </c>
      <c r="D6">
        <v>12.09</v>
      </c>
      <c r="E6">
        <v>1522</v>
      </c>
      <c r="F6">
        <v>11840</v>
      </c>
      <c r="G6">
        <v>279</v>
      </c>
      <c r="H6">
        <v>112</v>
      </c>
      <c r="I6">
        <v>247604</v>
      </c>
      <c r="J6">
        <v>569</v>
      </c>
      <c r="K6">
        <v>9</v>
      </c>
    </row>
    <row r="7" spans="1:11">
      <c r="A7">
        <v>1475037284</v>
      </c>
      <c r="B7">
        <v>10</v>
      </c>
      <c r="C7">
        <v>178.1</v>
      </c>
      <c r="D7">
        <v>12.116</v>
      </c>
      <c r="E7">
        <v>1522</v>
      </c>
      <c r="F7">
        <v>11840</v>
      </c>
      <c r="G7">
        <v>1264</v>
      </c>
      <c r="H7">
        <v>436</v>
      </c>
      <c r="I7">
        <v>248140</v>
      </c>
      <c r="J7">
        <v>765</v>
      </c>
      <c r="K7">
        <v>9</v>
      </c>
    </row>
    <row r="8" spans="1:11">
      <c r="A8">
        <v>1475037286</v>
      </c>
      <c r="B8">
        <v>12</v>
      </c>
      <c r="C8">
        <v>170.3</v>
      </c>
      <c r="D8">
        <v>12.142</v>
      </c>
      <c r="E8">
        <v>1522</v>
      </c>
      <c r="F8">
        <v>11840</v>
      </c>
      <c r="G8">
        <v>1503</v>
      </c>
      <c r="H8">
        <v>532</v>
      </c>
      <c r="I8">
        <v>248664</v>
      </c>
      <c r="J8">
        <v>964</v>
      </c>
      <c r="K8">
        <v>9</v>
      </c>
    </row>
    <row r="9" spans="1:11">
      <c r="A9">
        <v>1475037289</v>
      </c>
      <c r="B9">
        <v>15</v>
      </c>
      <c r="C9">
        <v>169.7</v>
      </c>
      <c r="D9">
        <v>12.142</v>
      </c>
      <c r="E9">
        <v>1522</v>
      </c>
      <c r="F9">
        <v>11840</v>
      </c>
      <c r="G9">
        <v>1692</v>
      </c>
      <c r="H9">
        <v>612</v>
      </c>
      <c r="I9">
        <v>248664</v>
      </c>
      <c r="J9">
        <v>1160</v>
      </c>
      <c r="K9">
        <v>9</v>
      </c>
    </row>
    <row r="10" spans="1:11">
      <c r="A10">
        <v>1475037290</v>
      </c>
      <c r="B10">
        <v>16</v>
      </c>
      <c r="C10">
        <v>175.1</v>
      </c>
      <c r="D10">
        <v>12.142</v>
      </c>
      <c r="E10">
        <v>1522</v>
      </c>
      <c r="F10">
        <v>11840</v>
      </c>
      <c r="G10">
        <v>1727</v>
      </c>
      <c r="H10">
        <v>632</v>
      </c>
      <c r="I10">
        <v>248664</v>
      </c>
      <c r="J10">
        <v>1278</v>
      </c>
      <c r="K10">
        <v>9</v>
      </c>
    </row>
    <row r="11" spans="1:11">
      <c r="A11">
        <v>1475037292</v>
      </c>
      <c r="B11">
        <v>18</v>
      </c>
      <c r="C11">
        <v>177.1</v>
      </c>
      <c r="D11">
        <v>12.155</v>
      </c>
      <c r="E11">
        <v>1522</v>
      </c>
      <c r="F11">
        <v>11840</v>
      </c>
      <c r="G11">
        <v>2043</v>
      </c>
      <c r="H11">
        <v>748</v>
      </c>
      <c r="I11">
        <v>248924</v>
      </c>
      <c r="J11">
        <v>1476</v>
      </c>
      <c r="K11">
        <v>9</v>
      </c>
    </row>
    <row r="12" spans="1:11">
      <c r="A12">
        <v>1475037294</v>
      </c>
      <c r="B12">
        <v>20</v>
      </c>
      <c r="C12">
        <v>181.6</v>
      </c>
      <c r="D12">
        <v>12.193</v>
      </c>
      <c r="E12">
        <v>1522</v>
      </c>
      <c r="F12">
        <v>11840</v>
      </c>
      <c r="G12">
        <v>2167</v>
      </c>
      <c r="H12">
        <v>808</v>
      </c>
      <c r="I12">
        <v>249716</v>
      </c>
      <c r="J12">
        <v>1673</v>
      </c>
      <c r="K12">
        <v>9</v>
      </c>
    </row>
    <row r="13" spans="1:11">
      <c r="A13">
        <v>1475037296</v>
      </c>
      <c r="B13">
        <v>22</v>
      </c>
      <c r="C13">
        <v>42.4</v>
      </c>
      <c r="D13">
        <v>12.193</v>
      </c>
      <c r="E13">
        <v>1522</v>
      </c>
      <c r="F13">
        <v>11840</v>
      </c>
      <c r="G13">
        <v>2175</v>
      </c>
      <c r="H13">
        <v>816</v>
      </c>
      <c r="I13">
        <v>249716</v>
      </c>
      <c r="J13">
        <v>1868</v>
      </c>
      <c r="K13">
        <v>9</v>
      </c>
    </row>
    <row r="14" spans="1:11">
      <c r="A14">
        <v>1475037298</v>
      </c>
      <c r="B14">
        <v>24</v>
      </c>
      <c r="C14">
        <v>1.5</v>
      </c>
      <c r="D14">
        <v>12.193</v>
      </c>
      <c r="E14">
        <v>1522</v>
      </c>
      <c r="F14">
        <v>11840</v>
      </c>
      <c r="G14">
        <v>2175</v>
      </c>
      <c r="H14">
        <v>816</v>
      </c>
      <c r="I14">
        <v>249716</v>
      </c>
      <c r="J14">
        <v>2062</v>
      </c>
      <c r="K14">
        <v>9</v>
      </c>
    </row>
    <row r="15" spans="1:11">
      <c r="A15">
        <v>1475037300</v>
      </c>
      <c r="B15">
        <v>26</v>
      </c>
      <c r="C15">
        <v>1.5</v>
      </c>
      <c r="D15">
        <v>12.193</v>
      </c>
      <c r="E15">
        <v>1522</v>
      </c>
      <c r="F15">
        <v>11840</v>
      </c>
      <c r="G15">
        <v>2175</v>
      </c>
      <c r="H15">
        <v>816</v>
      </c>
      <c r="I15">
        <v>249716</v>
      </c>
      <c r="J15">
        <v>2255</v>
      </c>
      <c r="K15">
        <v>9</v>
      </c>
    </row>
    <row r="16" spans="1:11">
      <c r="A16">
        <v>1475037302</v>
      </c>
      <c r="B16">
        <v>28</v>
      </c>
      <c r="C16">
        <v>1</v>
      </c>
      <c r="D16">
        <v>12.193</v>
      </c>
      <c r="E16">
        <v>1522</v>
      </c>
      <c r="F16">
        <v>11840</v>
      </c>
      <c r="G16">
        <v>2177</v>
      </c>
      <c r="H16">
        <v>816</v>
      </c>
      <c r="I16">
        <v>249716</v>
      </c>
      <c r="J16">
        <v>2449</v>
      </c>
      <c r="K16">
        <v>9</v>
      </c>
    </row>
    <row r="17" spans="1:11">
      <c r="A17">
        <v>1475037304</v>
      </c>
      <c r="B17">
        <v>30</v>
      </c>
      <c r="C17">
        <v>1</v>
      </c>
      <c r="D17">
        <v>12.193</v>
      </c>
      <c r="E17">
        <v>1522</v>
      </c>
      <c r="F17">
        <v>11840</v>
      </c>
      <c r="G17">
        <v>2177</v>
      </c>
      <c r="H17">
        <v>816</v>
      </c>
      <c r="I17">
        <v>249716</v>
      </c>
      <c r="J17">
        <v>2645</v>
      </c>
      <c r="K17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1475037416</v>
      </c>
      <c r="B2">
        <v>0</v>
      </c>
      <c r="C2">
        <v>0</v>
      </c>
      <c r="D2">
        <v>1.393</v>
      </c>
      <c r="E2">
        <v>43</v>
      </c>
      <c r="F2">
        <v>5608</v>
      </c>
      <c r="G2">
        <v>5</v>
      </c>
      <c r="H2">
        <v>4</v>
      </c>
      <c r="I2">
        <v>28520</v>
      </c>
      <c r="J2">
        <v>77</v>
      </c>
      <c r="K2">
        <v>1</v>
      </c>
    </row>
    <row r="3" spans="1:11">
      <c r="A3">
        <v>1475037418</v>
      </c>
      <c r="B3">
        <v>2</v>
      </c>
      <c r="C3">
        <v>94.5</v>
      </c>
      <c r="D3">
        <v>3.568</v>
      </c>
      <c r="E3">
        <v>819</v>
      </c>
      <c r="F3">
        <v>8880</v>
      </c>
      <c r="G3">
        <v>5</v>
      </c>
      <c r="H3">
        <v>4</v>
      </c>
      <c r="I3">
        <v>73072</v>
      </c>
      <c r="J3">
        <v>215</v>
      </c>
      <c r="K3">
        <v>1</v>
      </c>
    </row>
    <row r="4" spans="1:11">
      <c r="A4">
        <v>1475037420</v>
      </c>
      <c r="B4">
        <v>4</v>
      </c>
      <c r="C4">
        <v>99.5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105544</v>
      </c>
      <c r="J4">
        <v>321</v>
      </c>
      <c r="K4">
        <v>1</v>
      </c>
    </row>
    <row r="5" spans="1:11">
      <c r="A5">
        <v>1475037422</v>
      </c>
      <c r="B5">
        <v>6</v>
      </c>
      <c r="C5">
        <v>106</v>
      </c>
      <c r="D5">
        <v>12.034</v>
      </c>
      <c r="E5">
        <v>1522</v>
      </c>
      <c r="F5">
        <v>11840</v>
      </c>
      <c r="G5">
        <v>24</v>
      </c>
      <c r="H5">
        <v>12</v>
      </c>
      <c r="I5">
        <v>246464</v>
      </c>
      <c r="J5">
        <v>607</v>
      </c>
      <c r="K5">
        <v>9</v>
      </c>
    </row>
    <row r="6" spans="1:11">
      <c r="A6">
        <v>1475037424</v>
      </c>
      <c r="B6">
        <v>8</v>
      </c>
      <c r="C6">
        <v>170.5</v>
      </c>
      <c r="D6">
        <v>12.061</v>
      </c>
      <c r="E6">
        <v>1522</v>
      </c>
      <c r="F6">
        <v>11840</v>
      </c>
      <c r="G6">
        <v>286</v>
      </c>
      <c r="H6">
        <v>112</v>
      </c>
      <c r="I6">
        <v>247000</v>
      </c>
      <c r="J6">
        <v>806</v>
      </c>
      <c r="K6">
        <v>9</v>
      </c>
    </row>
    <row r="7" spans="1:11">
      <c r="A7">
        <v>1475037426</v>
      </c>
      <c r="B7">
        <v>10</v>
      </c>
      <c r="C7">
        <v>181.5</v>
      </c>
      <c r="D7">
        <v>12.099</v>
      </c>
      <c r="E7">
        <v>1522</v>
      </c>
      <c r="F7">
        <v>11840</v>
      </c>
      <c r="G7">
        <v>1165</v>
      </c>
      <c r="H7">
        <v>412</v>
      </c>
      <c r="I7">
        <v>247784</v>
      </c>
      <c r="J7">
        <v>1005</v>
      </c>
      <c r="K7">
        <v>9</v>
      </c>
    </row>
    <row r="8" spans="1:11">
      <c r="A8">
        <v>1475037428</v>
      </c>
      <c r="B8">
        <v>12</v>
      </c>
      <c r="C8">
        <v>166.2</v>
      </c>
      <c r="D8">
        <v>12.112</v>
      </c>
      <c r="E8">
        <v>1522</v>
      </c>
      <c r="F8">
        <v>11840</v>
      </c>
      <c r="G8">
        <v>1385</v>
      </c>
      <c r="H8">
        <v>496</v>
      </c>
      <c r="I8">
        <v>248048</v>
      </c>
      <c r="J8">
        <v>1204</v>
      </c>
      <c r="K8">
        <v>9</v>
      </c>
    </row>
    <row r="9" spans="1:11">
      <c r="A9">
        <v>1475037430</v>
      </c>
      <c r="B9">
        <v>14</v>
      </c>
      <c r="C9">
        <v>159.2</v>
      </c>
      <c r="D9">
        <v>12.112</v>
      </c>
      <c r="E9">
        <v>1522</v>
      </c>
      <c r="F9">
        <v>11840</v>
      </c>
      <c r="G9">
        <v>1567</v>
      </c>
      <c r="H9">
        <v>580</v>
      </c>
      <c r="I9">
        <v>248048</v>
      </c>
      <c r="J9">
        <v>1400</v>
      </c>
      <c r="K9">
        <v>9</v>
      </c>
    </row>
    <row r="10" spans="1:11">
      <c r="A10">
        <v>1475037432</v>
      </c>
      <c r="B10">
        <v>16</v>
      </c>
      <c r="C10">
        <v>160.5</v>
      </c>
      <c r="D10">
        <v>12.125</v>
      </c>
      <c r="E10">
        <v>1522</v>
      </c>
      <c r="F10">
        <v>11840</v>
      </c>
      <c r="G10">
        <v>1715</v>
      </c>
      <c r="H10">
        <v>644</v>
      </c>
      <c r="I10">
        <v>248312</v>
      </c>
      <c r="J10">
        <v>1591</v>
      </c>
      <c r="K10">
        <v>9</v>
      </c>
    </row>
    <row r="11" spans="1:11">
      <c r="A11">
        <v>1475037434</v>
      </c>
      <c r="B11">
        <v>18</v>
      </c>
      <c r="C11">
        <v>166</v>
      </c>
      <c r="D11">
        <v>12.163</v>
      </c>
      <c r="E11">
        <v>1522</v>
      </c>
      <c r="F11">
        <v>11840</v>
      </c>
      <c r="G11">
        <v>1954</v>
      </c>
      <c r="H11">
        <v>732</v>
      </c>
      <c r="I11">
        <v>249104</v>
      </c>
      <c r="J11">
        <v>1783</v>
      </c>
      <c r="K11">
        <v>9</v>
      </c>
    </row>
    <row r="12" spans="1:11">
      <c r="A12">
        <v>1475037436</v>
      </c>
      <c r="B12">
        <v>20</v>
      </c>
      <c r="C12">
        <v>172</v>
      </c>
      <c r="D12">
        <v>12.163</v>
      </c>
      <c r="E12">
        <v>1522</v>
      </c>
      <c r="F12">
        <v>11840</v>
      </c>
      <c r="G12">
        <v>2052</v>
      </c>
      <c r="H12">
        <v>788</v>
      </c>
      <c r="I12">
        <v>249104</v>
      </c>
      <c r="J12">
        <v>1977</v>
      </c>
      <c r="K12">
        <v>9</v>
      </c>
    </row>
    <row r="13" spans="1:11">
      <c r="A13">
        <v>1475037438</v>
      </c>
      <c r="B13">
        <v>22</v>
      </c>
      <c r="C13">
        <v>2.5</v>
      </c>
      <c r="D13">
        <v>12.163</v>
      </c>
      <c r="E13">
        <v>1522</v>
      </c>
      <c r="F13">
        <v>11840</v>
      </c>
      <c r="G13">
        <v>2052</v>
      </c>
      <c r="H13">
        <v>788</v>
      </c>
      <c r="I13">
        <v>249104</v>
      </c>
      <c r="J13">
        <v>2171</v>
      </c>
      <c r="K13">
        <v>9</v>
      </c>
    </row>
    <row r="14" spans="1:11">
      <c r="A14">
        <v>1475037440</v>
      </c>
      <c r="B14">
        <v>24</v>
      </c>
      <c r="C14">
        <v>1.5</v>
      </c>
      <c r="D14">
        <v>12.163</v>
      </c>
      <c r="E14">
        <v>1522</v>
      </c>
      <c r="F14">
        <v>11840</v>
      </c>
      <c r="G14">
        <v>2052</v>
      </c>
      <c r="H14">
        <v>788</v>
      </c>
      <c r="I14">
        <v>249104</v>
      </c>
      <c r="J14">
        <v>2364</v>
      </c>
      <c r="K14">
        <v>9</v>
      </c>
    </row>
    <row r="15" spans="1:11">
      <c r="A15">
        <v>1475037442</v>
      </c>
      <c r="B15">
        <v>26</v>
      </c>
      <c r="C15">
        <v>1.5</v>
      </c>
      <c r="D15">
        <v>12.163</v>
      </c>
      <c r="E15">
        <v>1522</v>
      </c>
      <c r="F15">
        <v>11840</v>
      </c>
      <c r="G15">
        <v>2052</v>
      </c>
      <c r="H15">
        <v>788</v>
      </c>
      <c r="I15">
        <v>249104</v>
      </c>
      <c r="J15">
        <v>2559</v>
      </c>
      <c r="K15">
        <v>9</v>
      </c>
    </row>
    <row r="16" spans="1:11">
      <c r="A16">
        <v>1475037444</v>
      </c>
      <c r="B16">
        <v>28</v>
      </c>
      <c r="C16">
        <v>1.5</v>
      </c>
      <c r="D16">
        <v>12.163</v>
      </c>
      <c r="E16">
        <v>1522</v>
      </c>
      <c r="F16">
        <v>11840</v>
      </c>
      <c r="G16">
        <v>2054</v>
      </c>
      <c r="H16">
        <v>800</v>
      </c>
      <c r="I16">
        <v>249104</v>
      </c>
      <c r="J16">
        <v>2754</v>
      </c>
      <c r="K16">
        <v>9</v>
      </c>
    </row>
    <row r="17" spans="1:11">
      <c r="A17">
        <v>1475037446</v>
      </c>
      <c r="B17">
        <v>30</v>
      </c>
      <c r="C17">
        <v>1.5</v>
      </c>
      <c r="D17">
        <v>12.163</v>
      </c>
      <c r="E17">
        <v>1522</v>
      </c>
      <c r="F17">
        <v>11840</v>
      </c>
      <c r="G17">
        <v>2054</v>
      </c>
      <c r="H17">
        <v>800</v>
      </c>
      <c r="I17">
        <v>249104</v>
      </c>
      <c r="J17">
        <v>2949</v>
      </c>
      <c r="K17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1475037556</v>
      </c>
      <c r="B2">
        <v>0</v>
      </c>
      <c r="C2">
        <v>0</v>
      </c>
      <c r="D2">
        <v>0.212</v>
      </c>
      <c r="E2">
        <v>39</v>
      </c>
      <c r="F2">
        <v>3808</v>
      </c>
      <c r="G2">
        <v>5</v>
      </c>
      <c r="H2">
        <v>4</v>
      </c>
      <c r="I2">
        <v>4332</v>
      </c>
      <c r="J2">
        <v>49</v>
      </c>
      <c r="K2">
        <v>1</v>
      </c>
    </row>
    <row r="3" spans="1:11">
      <c r="A3">
        <v>1475037559</v>
      </c>
      <c r="B3">
        <v>3</v>
      </c>
      <c r="C3">
        <v>90.9</v>
      </c>
      <c r="D3">
        <v>3.47</v>
      </c>
      <c r="E3">
        <v>756</v>
      </c>
      <c r="F3">
        <v>8572</v>
      </c>
      <c r="G3">
        <v>5</v>
      </c>
      <c r="H3">
        <v>4</v>
      </c>
      <c r="I3">
        <v>71060</v>
      </c>
      <c r="J3">
        <v>113</v>
      </c>
      <c r="K3">
        <v>1</v>
      </c>
    </row>
    <row r="4" spans="1:11">
      <c r="A4">
        <v>1475037561</v>
      </c>
      <c r="B4">
        <v>5</v>
      </c>
      <c r="C4">
        <v>98.5</v>
      </c>
      <c r="D4">
        <v>5.068</v>
      </c>
      <c r="E4">
        <v>1481</v>
      </c>
      <c r="F4">
        <v>11508</v>
      </c>
      <c r="G4">
        <v>5</v>
      </c>
      <c r="H4">
        <v>4</v>
      </c>
      <c r="I4">
        <v>103796</v>
      </c>
      <c r="J4">
        <v>134</v>
      </c>
      <c r="K4">
        <v>1</v>
      </c>
    </row>
    <row r="5" spans="1:11">
      <c r="A5">
        <v>1475037563</v>
      </c>
      <c r="B5">
        <v>7</v>
      </c>
      <c r="C5">
        <v>112</v>
      </c>
      <c r="D5">
        <v>12.002</v>
      </c>
      <c r="E5">
        <v>1522</v>
      </c>
      <c r="F5">
        <v>11840</v>
      </c>
      <c r="G5">
        <v>22</v>
      </c>
      <c r="H5">
        <v>16</v>
      </c>
      <c r="I5">
        <v>245804</v>
      </c>
      <c r="J5">
        <v>379</v>
      </c>
      <c r="K5">
        <v>9</v>
      </c>
    </row>
    <row r="6" spans="1:11">
      <c r="A6">
        <v>1475037565</v>
      </c>
      <c r="B6">
        <v>9</v>
      </c>
      <c r="C6">
        <v>180.6</v>
      </c>
      <c r="D6">
        <v>12.028</v>
      </c>
      <c r="E6">
        <v>1522</v>
      </c>
      <c r="F6">
        <v>11840</v>
      </c>
      <c r="G6">
        <v>271</v>
      </c>
      <c r="H6">
        <v>112</v>
      </c>
      <c r="I6">
        <v>246336</v>
      </c>
      <c r="J6">
        <v>577</v>
      </c>
      <c r="K6">
        <v>9</v>
      </c>
    </row>
    <row r="7" spans="1:11">
      <c r="A7">
        <v>1475037567</v>
      </c>
      <c r="B7">
        <v>11</v>
      </c>
      <c r="C7">
        <v>180.8</v>
      </c>
      <c r="D7">
        <v>12.054</v>
      </c>
      <c r="E7">
        <v>1522</v>
      </c>
      <c r="F7">
        <v>11840</v>
      </c>
      <c r="G7">
        <v>1296</v>
      </c>
      <c r="H7">
        <v>452</v>
      </c>
      <c r="I7">
        <v>246864</v>
      </c>
      <c r="J7">
        <v>778</v>
      </c>
      <c r="K7">
        <v>9</v>
      </c>
    </row>
    <row r="8" spans="1:11">
      <c r="A8">
        <v>1475037569</v>
      </c>
      <c r="B8">
        <v>13</v>
      </c>
      <c r="C8">
        <v>180.3</v>
      </c>
      <c r="D8">
        <v>12.054</v>
      </c>
      <c r="E8">
        <v>1522</v>
      </c>
      <c r="F8">
        <v>11840</v>
      </c>
      <c r="G8">
        <v>1542</v>
      </c>
      <c r="H8">
        <v>552</v>
      </c>
      <c r="I8">
        <v>246864</v>
      </c>
      <c r="J8">
        <v>975</v>
      </c>
      <c r="K8">
        <v>9</v>
      </c>
    </row>
    <row r="9" spans="1:11">
      <c r="A9">
        <v>1475037572</v>
      </c>
      <c r="B9">
        <v>16</v>
      </c>
      <c r="C9">
        <v>183.1</v>
      </c>
      <c r="D9">
        <v>12.08</v>
      </c>
      <c r="E9">
        <v>1522</v>
      </c>
      <c r="F9">
        <v>11840</v>
      </c>
      <c r="G9">
        <v>1714</v>
      </c>
      <c r="H9">
        <v>628</v>
      </c>
      <c r="I9">
        <v>247392</v>
      </c>
      <c r="J9">
        <v>1173</v>
      </c>
      <c r="K9">
        <v>9</v>
      </c>
    </row>
    <row r="10" spans="1:11">
      <c r="A10">
        <v>1475037573</v>
      </c>
      <c r="B10">
        <v>17</v>
      </c>
      <c r="C10">
        <v>169.3</v>
      </c>
      <c r="D10">
        <v>12.08</v>
      </c>
      <c r="E10">
        <v>1522</v>
      </c>
      <c r="F10">
        <v>11840</v>
      </c>
      <c r="G10">
        <v>1738</v>
      </c>
      <c r="H10">
        <v>640</v>
      </c>
      <c r="I10">
        <v>247392</v>
      </c>
      <c r="J10">
        <v>1269</v>
      </c>
      <c r="K10">
        <v>9</v>
      </c>
    </row>
    <row r="11" spans="1:11">
      <c r="A11">
        <v>1475037575</v>
      </c>
      <c r="B11">
        <v>19</v>
      </c>
      <c r="C11">
        <v>183.9</v>
      </c>
      <c r="D11">
        <v>12.106</v>
      </c>
      <c r="E11">
        <v>1522</v>
      </c>
      <c r="F11">
        <v>11840</v>
      </c>
      <c r="G11">
        <v>2005</v>
      </c>
      <c r="H11">
        <v>744</v>
      </c>
      <c r="I11">
        <v>247920</v>
      </c>
      <c r="J11">
        <v>1464</v>
      </c>
      <c r="K11">
        <v>9</v>
      </c>
    </row>
    <row r="12" spans="1:11">
      <c r="A12">
        <v>1475037577</v>
      </c>
      <c r="B12">
        <v>21</v>
      </c>
      <c r="C12">
        <v>186.1</v>
      </c>
      <c r="D12">
        <v>12.118</v>
      </c>
      <c r="E12">
        <v>1522</v>
      </c>
      <c r="F12">
        <v>11840</v>
      </c>
      <c r="G12">
        <v>2131</v>
      </c>
      <c r="H12">
        <v>804</v>
      </c>
      <c r="I12">
        <v>248184</v>
      </c>
      <c r="J12">
        <v>1656</v>
      </c>
      <c r="K12">
        <v>9</v>
      </c>
    </row>
    <row r="13" spans="1:11">
      <c r="A13">
        <v>1475037579</v>
      </c>
      <c r="B13">
        <v>23</v>
      </c>
      <c r="C13">
        <v>82.4</v>
      </c>
      <c r="D13">
        <v>12.118</v>
      </c>
      <c r="E13">
        <v>1522</v>
      </c>
      <c r="F13">
        <v>11840</v>
      </c>
      <c r="G13">
        <v>2149</v>
      </c>
      <c r="H13">
        <v>816</v>
      </c>
      <c r="I13">
        <v>248184</v>
      </c>
      <c r="J13">
        <v>1853</v>
      </c>
      <c r="K13">
        <v>9</v>
      </c>
    </row>
    <row r="14" spans="1:11">
      <c r="A14">
        <v>1475037581</v>
      </c>
      <c r="B14">
        <v>25</v>
      </c>
      <c r="C14">
        <v>1.5</v>
      </c>
      <c r="D14">
        <v>12.118</v>
      </c>
      <c r="E14">
        <v>1522</v>
      </c>
      <c r="F14">
        <v>11840</v>
      </c>
      <c r="G14">
        <v>2149</v>
      </c>
      <c r="H14">
        <v>816</v>
      </c>
      <c r="I14">
        <v>248184</v>
      </c>
      <c r="J14">
        <v>2049</v>
      </c>
      <c r="K14">
        <v>9</v>
      </c>
    </row>
    <row r="15" spans="1:11">
      <c r="A15">
        <v>1475037583</v>
      </c>
      <c r="B15">
        <v>27</v>
      </c>
      <c r="C15">
        <v>1</v>
      </c>
      <c r="D15">
        <v>12.193</v>
      </c>
      <c r="E15">
        <v>1522</v>
      </c>
      <c r="F15">
        <v>11840</v>
      </c>
      <c r="G15">
        <v>2149</v>
      </c>
      <c r="H15">
        <v>816</v>
      </c>
      <c r="I15">
        <v>249716</v>
      </c>
      <c r="J15">
        <v>2246</v>
      </c>
      <c r="K15">
        <v>9</v>
      </c>
    </row>
    <row r="16" spans="1:11">
      <c r="A16">
        <v>1475037585</v>
      </c>
      <c r="B16">
        <v>29</v>
      </c>
      <c r="C16">
        <v>1.5</v>
      </c>
      <c r="D16">
        <v>12.193</v>
      </c>
      <c r="E16">
        <v>1522</v>
      </c>
      <c r="F16">
        <v>11840</v>
      </c>
      <c r="G16">
        <v>2151</v>
      </c>
      <c r="H16">
        <v>828</v>
      </c>
      <c r="I16">
        <v>249716</v>
      </c>
      <c r="J16">
        <v>2443</v>
      </c>
      <c r="K16">
        <v>9</v>
      </c>
    </row>
    <row r="17" spans="1:11">
      <c r="A17">
        <v>1475037587</v>
      </c>
      <c r="B17">
        <v>31</v>
      </c>
      <c r="C17">
        <v>1.5</v>
      </c>
      <c r="D17">
        <v>12.193</v>
      </c>
      <c r="E17">
        <v>1522</v>
      </c>
      <c r="F17">
        <v>11840</v>
      </c>
      <c r="G17">
        <v>2151</v>
      </c>
      <c r="H17">
        <v>828</v>
      </c>
      <c r="I17">
        <v>249716</v>
      </c>
      <c r="J17">
        <v>2639</v>
      </c>
      <c r="K17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1475037699</v>
      </c>
      <c r="B2">
        <v>0</v>
      </c>
      <c r="C2">
        <v>0</v>
      </c>
      <c r="D2">
        <v>1.359</v>
      </c>
      <c r="E2">
        <v>39</v>
      </c>
      <c r="F2">
        <v>5248</v>
      </c>
      <c r="G2">
        <v>5</v>
      </c>
      <c r="H2">
        <v>4</v>
      </c>
      <c r="I2">
        <v>27832</v>
      </c>
      <c r="J2">
        <v>64</v>
      </c>
      <c r="K2">
        <v>1</v>
      </c>
    </row>
    <row r="3" spans="1:11">
      <c r="A3">
        <v>1475037701</v>
      </c>
      <c r="B3">
        <v>2</v>
      </c>
      <c r="C3">
        <v>94.4</v>
      </c>
      <c r="D3">
        <v>3.49</v>
      </c>
      <c r="E3">
        <v>768</v>
      </c>
      <c r="F3">
        <v>8684</v>
      </c>
      <c r="G3">
        <v>5</v>
      </c>
      <c r="H3">
        <v>4</v>
      </c>
      <c r="I3">
        <v>71484</v>
      </c>
      <c r="J3">
        <v>114</v>
      </c>
      <c r="K3">
        <v>1</v>
      </c>
    </row>
    <row r="4" spans="1:11">
      <c r="A4">
        <v>1475037703</v>
      </c>
      <c r="B4">
        <v>4</v>
      </c>
      <c r="C4">
        <v>99.1</v>
      </c>
      <c r="D4">
        <v>4.986</v>
      </c>
      <c r="E4">
        <v>1429</v>
      </c>
      <c r="F4">
        <v>11284</v>
      </c>
      <c r="G4">
        <v>5</v>
      </c>
      <c r="H4">
        <v>4</v>
      </c>
      <c r="I4">
        <v>102108</v>
      </c>
      <c r="J4">
        <v>136</v>
      </c>
      <c r="K4">
        <v>1</v>
      </c>
    </row>
    <row r="5" spans="1:11">
      <c r="A5">
        <v>1475037705</v>
      </c>
      <c r="B5">
        <v>6</v>
      </c>
      <c r="C5">
        <v>103.5</v>
      </c>
      <c r="D5">
        <v>11.957</v>
      </c>
      <c r="E5">
        <v>1522</v>
      </c>
      <c r="F5">
        <v>11840</v>
      </c>
      <c r="G5">
        <v>28</v>
      </c>
      <c r="H5">
        <v>16</v>
      </c>
      <c r="I5">
        <v>244872</v>
      </c>
      <c r="J5">
        <v>365</v>
      </c>
      <c r="K5">
        <v>9</v>
      </c>
    </row>
    <row r="6" spans="1:11">
      <c r="A6">
        <v>1475037707</v>
      </c>
      <c r="B6">
        <v>8</v>
      </c>
      <c r="C6">
        <v>150.5</v>
      </c>
      <c r="D6">
        <v>12.076</v>
      </c>
      <c r="E6">
        <v>1522</v>
      </c>
      <c r="F6">
        <v>11840</v>
      </c>
      <c r="G6">
        <v>382</v>
      </c>
      <c r="H6">
        <v>156</v>
      </c>
      <c r="I6">
        <v>247320</v>
      </c>
      <c r="J6">
        <v>561</v>
      </c>
      <c r="K6">
        <v>9</v>
      </c>
    </row>
    <row r="7" spans="1:11">
      <c r="A7">
        <v>1475037709</v>
      </c>
      <c r="B7">
        <v>10</v>
      </c>
      <c r="C7">
        <v>159.9</v>
      </c>
      <c r="D7">
        <v>12.115</v>
      </c>
      <c r="E7">
        <v>1522</v>
      </c>
      <c r="F7">
        <v>11840</v>
      </c>
      <c r="G7">
        <v>1361</v>
      </c>
      <c r="H7">
        <v>496</v>
      </c>
      <c r="I7">
        <v>248112</v>
      </c>
      <c r="J7">
        <v>758</v>
      </c>
      <c r="K7">
        <v>9</v>
      </c>
    </row>
    <row r="8" spans="1:11">
      <c r="A8">
        <v>1475037711</v>
      </c>
      <c r="B8">
        <v>12</v>
      </c>
      <c r="C8">
        <v>148</v>
      </c>
      <c r="D8">
        <v>12.141</v>
      </c>
      <c r="E8">
        <v>1522</v>
      </c>
      <c r="F8">
        <v>11840</v>
      </c>
      <c r="G8">
        <v>1618</v>
      </c>
      <c r="H8">
        <v>608</v>
      </c>
      <c r="I8">
        <v>248640</v>
      </c>
      <c r="J8">
        <v>956</v>
      </c>
      <c r="K8">
        <v>9</v>
      </c>
    </row>
    <row r="9" spans="1:11">
      <c r="A9">
        <v>1475037713</v>
      </c>
      <c r="B9">
        <v>14</v>
      </c>
      <c r="C9">
        <v>154.1</v>
      </c>
      <c r="D9">
        <v>12.154</v>
      </c>
      <c r="E9">
        <v>1522</v>
      </c>
      <c r="F9">
        <v>11840</v>
      </c>
      <c r="G9">
        <v>1815</v>
      </c>
      <c r="H9">
        <v>704</v>
      </c>
      <c r="I9">
        <v>248904</v>
      </c>
      <c r="J9">
        <v>1151</v>
      </c>
      <c r="K9">
        <v>9</v>
      </c>
    </row>
    <row r="10" spans="1:11">
      <c r="A10">
        <v>1475037715</v>
      </c>
      <c r="B10">
        <v>16</v>
      </c>
      <c r="C10">
        <v>155.9</v>
      </c>
      <c r="D10">
        <v>12.192</v>
      </c>
      <c r="E10">
        <v>1522</v>
      </c>
      <c r="F10">
        <v>11840</v>
      </c>
      <c r="G10">
        <v>1885</v>
      </c>
      <c r="H10">
        <v>748</v>
      </c>
      <c r="I10">
        <v>249696</v>
      </c>
      <c r="J10">
        <v>1302</v>
      </c>
      <c r="K10">
        <v>9</v>
      </c>
    </row>
    <row r="11" spans="1:11">
      <c r="A11">
        <v>1475037717</v>
      </c>
      <c r="B11">
        <v>18</v>
      </c>
      <c r="C11">
        <v>155.6</v>
      </c>
      <c r="D11">
        <v>12.205</v>
      </c>
      <c r="E11">
        <v>1522</v>
      </c>
      <c r="F11">
        <v>11840</v>
      </c>
      <c r="G11">
        <v>2212</v>
      </c>
      <c r="H11">
        <v>876</v>
      </c>
      <c r="I11">
        <v>249960</v>
      </c>
      <c r="J11">
        <v>1495</v>
      </c>
      <c r="K11">
        <v>9</v>
      </c>
    </row>
    <row r="12" spans="1:11">
      <c r="A12">
        <v>1475037719</v>
      </c>
      <c r="B12">
        <v>20</v>
      </c>
      <c r="C12">
        <v>162.5</v>
      </c>
      <c r="D12">
        <v>12.257</v>
      </c>
      <c r="E12">
        <v>1522</v>
      </c>
      <c r="F12">
        <v>11840</v>
      </c>
      <c r="G12">
        <v>2360</v>
      </c>
      <c r="H12">
        <v>956</v>
      </c>
      <c r="I12">
        <v>251016</v>
      </c>
      <c r="J12">
        <v>1693</v>
      </c>
      <c r="K12">
        <v>9</v>
      </c>
    </row>
    <row r="13" spans="1:11">
      <c r="A13">
        <v>1475037721</v>
      </c>
      <c r="B13">
        <v>22</v>
      </c>
      <c r="C13">
        <v>33</v>
      </c>
      <c r="D13">
        <v>12.257</v>
      </c>
      <c r="E13">
        <v>1522</v>
      </c>
      <c r="F13">
        <v>11840</v>
      </c>
      <c r="G13">
        <v>2373</v>
      </c>
      <c r="H13">
        <v>968</v>
      </c>
      <c r="I13">
        <v>251016</v>
      </c>
      <c r="J13">
        <v>1890</v>
      </c>
      <c r="K13">
        <v>9</v>
      </c>
    </row>
    <row r="14" spans="1:11">
      <c r="A14">
        <v>1475037723</v>
      </c>
      <c r="B14">
        <v>24</v>
      </c>
      <c r="C14">
        <v>1</v>
      </c>
      <c r="D14">
        <v>12.257</v>
      </c>
      <c r="E14">
        <v>1522</v>
      </c>
      <c r="F14">
        <v>11840</v>
      </c>
      <c r="G14">
        <v>2373</v>
      </c>
      <c r="H14">
        <v>968</v>
      </c>
      <c r="I14">
        <v>251016</v>
      </c>
      <c r="J14">
        <v>2087</v>
      </c>
      <c r="K14">
        <v>9</v>
      </c>
    </row>
    <row r="15" spans="1:11">
      <c r="A15">
        <v>1475037725</v>
      </c>
      <c r="B15">
        <v>26</v>
      </c>
      <c r="C15">
        <v>2</v>
      </c>
      <c r="D15">
        <v>12.257</v>
      </c>
      <c r="E15">
        <v>1522</v>
      </c>
      <c r="F15">
        <v>11840</v>
      </c>
      <c r="G15">
        <v>2373</v>
      </c>
      <c r="H15">
        <v>968</v>
      </c>
      <c r="I15">
        <v>251016</v>
      </c>
      <c r="J15">
        <v>2283</v>
      </c>
      <c r="K15">
        <v>9</v>
      </c>
    </row>
    <row r="16" spans="1:11">
      <c r="A16">
        <v>1475037727</v>
      </c>
      <c r="B16">
        <v>28</v>
      </c>
      <c r="C16">
        <v>1</v>
      </c>
      <c r="D16">
        <v>12.257</v>
      </c>
      <c r="E16">
        <v>1522</v>
      </c>
      <c r="F16">
        <v>11840</v>
      </c>
      <c r="G16">
        <v>2375</v>
      </c>
      <c r="H16">
        <v>972</v>
      </c>
      <c r="I16">
        <v>251016</v>
      </c>
      <c r="J16">
        <v>2480</v>
      </c>
      <c r="K16">
        <v>9</v>
      </c>
    </row>
    <row r="17" spans="1:11">
      <c r="A17">
        <v>1475037729</v>
      </c>
      <c r="B17">
        <v>30</v>
      </c>
      <c r="C17">
        <v>1.5</v>
      </c>
      <c r="D17">
        <v>12.257</v>
      </c>
      <c r="E17">
        <v>1522</v>
      </c>
      <c r="F17">
        <v>11840</v>
      </c>
      <c r="G17">
        <v>2375</v>
      </c>
      <c r="H17">
        <v>972</v>
      </c>
      <c r="I17">
        <v>251016</v>
      </c>
      <c r="J17">
        <v>2676</v>
      </c>
      <c r="K1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1475037857</v>
      </c>
      <c r="B2">
        <v>0</v>
      </c>
      <c r="C2">
        <v>0</v>
      </c>
      <c r="D2">
        <v>0.767</v>
      </c>
      <c r="E2">
        <v>39</v>
      </c>
      <c r="F2">
        <v>4320</v>
      </c>
      <c r="G2">
        <v>5</v>
      </c>
      <c r="H2">
        <v>4</v>
      </c>
      <c r="I2">
        <v>15716</v>
      </c>
      <c r="J2">
        <v>52</v>
      </c>
      <c r="K2">
        <v>1</v>
      </c>
    </row>
    <row r="3" spans="1:11">
      <c r="A3">
        <v>1475037859</v>
      </c>
      <c r="B3">
        <v>2</v>
      </c>
      <c r="C3">
        <v>93</v>
      </c>
      <c r="D3">
        <v>3.39</v>
      </c>
      <c r="E3">
        <v>710</v>
      </c>
      <c r="F3">
        <v>8408</v>
      </c>
      <c r="G3">
        <v>5</v>
      </c>
      <c r="H3">
        <v>4</v>
      </c>
      <c r="I3">
        <v>69420</v>
      </c>
      <c r="J3">
        <v>108</v>
      </c>
      <c r="K3">
        <v>1</v>
      </c>
    </row>
    <row r="4" spans="1:11">
      <c r="A4">
        <v>1475037861</v>
      </c>
      <c r="B4">
        <v>4</v>
      </c>
      <c r="C4">
        <v>97.5</v>
      </c>
      <c r="D4">
        <v>4.821</v>
      </c>
      <c r="E4">
        <v>1346</v>
      </c>
      <c r="F4">
        <v>10944</v>
      </c>
      <c r="G4">
        <v>5</v>
      </c>
      <c r="H4">
        <v>4</v>
      </c>
      <c r="I4">
        <v>98724</v>
      </c>
      <c r="J4">
        <v>131</v>
      </c>
      <c r="K4">
        <v>1</v>
      </c>
    </row>
    <row r="5" spans="1:11">
      <c r="A5">
        <v>1475037863</v>
      </c>
      <c r="B5">
        <v>6</v>
      </c>
      <c r="C5">
        <v>106.5</v>
      </c>
      <c r="D5">
        <v>12.025</v>
      </c>
      <c r="E5">
        <v>1522</v>
      </c>
      <c r="F5">
        <v>11840</v>
      </c>
      <c r="G5">
        <v>45</v>
      </c>
      <c r="H5">
        <v>20</v>
      </c>
      <c r="I5">
        <v>246272</v>
      </c>
      <c r="J5">
        <v>357</v>
      </c>
      <c r="K5">
        <v>9</v>
      </c>
    </row>
    <row r="6" spans="1:11">
      <c r="A6">
        <v>1475037865</v>
      </c>
      <c r="B6">
        <v>8</v>
      </c>
      <c r="C6">
        <v>185.5</v>
      </c>
      <c r="D6">
        <v>12.064</v>
      </c>
      <c r="E6">
        <v>1522</v>
      </c>
      <c r="F6">
        <v>11840</v>
      </c>
      <c r="G6">
        <v>322</v>
      </c>
      <c r="H6">
        <v>136</v>
      </c>
      <c r="I6">
        <v>247064</v>
      </c>
      <c r="J6">
        <v>554</v>
      </c>
      <c r="K6">
        <v>9</v>
      </c>
    </row>
    <row r="7" spans="1:11">
      <c r="A7">
        <v>1475037867</v>
      </c>
      <c r="B7">
        <v>10</v>
      </c>
      <c r="C7">
        <v>191.2</v>
      </c>
      <c r="D7">
        <v>12.09</v>
      </c>
      <c r="E7">
        <v>1522</v>
      </c>
      <c r="F7">
        <v>11840</v>
      </c>
      <c r="G7">
        <v>1382</v>
      </c>
      <c r="H7">
        <v>504</v>
      </c>
      <c r="I7">
        <v>247592</v>
      </c>
      <c r="J7">
        <v>753</v>
      </c>
      <c r="K7">
        <v>9</v>
      </c>
    </row>
    <row r="8" spans="1:11">
      <c r="A8">
        <v>1475037869</v>
      </c>
      <c r="B8">
        <v>12</v>
      </c>
      <c r="C8">
        <v>180.8</v>
      </c>
      <c r="D8">
        <v>12.115</v>
      </c>
      <c r="E8">
        <v>1522</v>
      </c>
      <c r="F8">
        <v>11840</v>
      </c>
      <c r="G8">
        <v>1629</v>
      </c>
      <c r="H8">
        <v>616</v>
      </c>
      <c r="I8">
        <v>248120</v>
      </c>
      <c r="J8">
        <v>951</v>
      </c>
      <c r="K8">
        <v>9</v>
      </c>
    </row>
    <row r="9" spans="1:11">
      <c r="A9">
        <v>1475037871</v>
      </c>
      <c r="B9">
        <v>14</v>
      </c>
      <c r="C9">
        <v>184</v>
      </c>
      <c r="D9">
        <v>12.154</v>
      </c>
      <c r="E9">
        <v>1522</v>
      </c>
      <c r="F9">
        <v>11840</v>
      </c>
      <c r="G9">
        <v>1821</v>
      </c>
      <c r="H9">
        <v>708</v>
      </c>
      <c r="I9">
        <v>248912</v>
      </c>
      <c r="J9">
        <v>1147</v>
      </c>
      <c r="K9">
        <v>9</v>
      </c>
    </row>
    <row r="10" spans="1:11">
      <c r="A10">
        <v>1475037873</v>
      </c>
      <c r="B10">
        <v>16</v>
      </c>
      <c r="C10">
        <v>173.7</v>
      </c>
      <c r="D10">
        <v>12.167</v>
      </c>
      <c r="E10">
        <v>1522</v>
      </c>
      <c r="F10">
        <v>11840</v>
      </c>
      <c r="G10">
        <v>1889</v>
      </c>
      <c r="H10">
        <v>756</v>
      </c>
      <c r="I10">
        <v>249176</v>
      </c>
      <c r="J10">
        <v>1302</v>
      </c>
      <c r="K10">
        <v>9</v>
      </c>
    </row>
    <row r="11" spans="1:11">
      <c r="A11">
        <v>1475037875</v>
      </c>
      <c r="B11">
        <v>18</v>
      </c>
      <c r="C11">
        <v>182.1</v>
      </c>
      <c r="D11">
        <v>12.206</v>
      </c>
      <c r="E11">
        <v>1522</v>
      </c>
      <c r="F11">
        <v>11840</v>
      </c>
      <c r="G11">
        <v>2217</v>
      </c>
      <c r="H11">
        <v>884</v>
      </c>
      <c r="I11">
        <v>249968</v>
      </c>
      <c r="J11">
        <v>1497</v>
      </c>
      <c r="K11">
        <v>9</v>
      </c>
    </row>
    <row r="12" spans="1:11">
      <c r="A12">
        <v>1475037877</v>
      </c>
      <c r="B12">
        <v>20</v>
      </c>
      <c r="C12">
        <v>179.5</v>
      </c>
      <c r="D12">
        <v>12.231</v>
      </c>
      <c r="E12">
        <v>1522</v>
      </c>
      <c r="F12">
        <v>11840</v>
      </c>
      <c r="G12">
        <v>2363</v>
      </c>
      <c r="H12">
        <v>972</v>
      </c>
      <c r="I12">
        <v>250496</v>
      </c>
      <c r="J12">
        <v>1695</v>
      </c>
      <c r="K12">
        <v>9</v>
      </c>
    </row>
    <row r="13" spans="1:11">
      <c r="A13">
        <v>1475037879</v>
      </c>
      <c r="B13">
        <v>22</v>
      </c>
      <c r="C13">
        <v>10.5</v>
      </c>
      <c r="D13">
        <v>12.231</v>
      </c>
      <c r="E13">
        <v>1522</v>
      </c>
      <c r="F13">
        <v>11840</v>
      </c>
      <c r="G13">
        <v>2363</v>
      </c>
      <c r="H13">
        <v>972</v>
      </c>
      <c r="I13">
        <v>250496</v>
      </c>
      <c r="J13">
        <v>1892</v>
      </c>
      <c r="K13">
        <v>9</v>
      </c>
    </row>
    <row r="14" spans="1:11">
      <c r="A14">
        <v>1475037881</v>
      </c>
      <c r="B14">
        <v>24</v>
      </c>
      <c r="C14">
        <v>1.5</v>
      </c>
      <c r="D14">
        <v>12.231</v>
      </c>
      <c r="E14">
        <v>1522</v>
      </c>
      <c r="F14">
        <v>11840</v>
      </c>
      <c r="G14">
        <v>2363</v>
      </c>
      <c r="H14">
        <v>972</v>
      </c>
      <c r="I14">
        <v>250496</v>
      </c>
      <c r="J14">
        <v>2089</v>
      </c>
      <c r="K14">
        <v>9</v>
      </c>
    </row>
    <row r="15" spans="1:11">
      <c r="A15">
        <v>1475037883</v>
      </c>
      <c r="B15">
        <v>26</v>
      </c>
      <c r="C15">
        <v>1</v>
      </c>
      <c r="D15">
        <v>12.231</v>
      </c>
      <c r="E15">
        <v>1522</v>
      </c>
      <c r="F15">
        <v>11840</v>
      </c>
      <c r="G15">
        <v>2363</v>
      </c>
      <c r="H15">
        <v>972</v>
      </c>
      <c r="I15">
        <v>250496</v>
      </c>
      <c r="J15">
        <v>2285</v>
      </c>
      <c r="K15">
        <v>9</v>
      </c>
    </row>
    <row r="16" spans="1:11">
      <c r="A16">
        <v>1475037885</v>
      </c>
      <c r="B16">
        <v>28</v>
      </c>
      <c r="C16">
        <v>1.5</v>
      </c>
      <c r="D16">
        <v>12.231</v>
      </c>
      <c r="E16">
        <v>1522</v>
      </c>
      <c r="F16">
        <v>11840</v>
      </c>
      <c r="G16">
        <v>2365</v>
      </c>
      <c r="H16">
        <v>972</v>
      </c>
      <c r="I16">
        <v>250496</v>
      </c>
      <c r="J16">
        <v>2482</v>
      </c>
      <c r="K16">
        <v>9</v>
      </c>
    </row>
    <row r="17" spans="1:11">
      <c r="A17">
        <v>1475037887</v>
      </c>
      <c r="B17">
        <v>30</v>
      </c>
      <c r="C17">
        <v>1.5</v>
      </c>
      <c r="D17">
        <v>12.231</v>
      </c>
      <c r="E17">
        <v>1522</v>
      </c>
      <c r="F17">
        <v>11840</v>
      </c>
      <c r="G17">
        <v>2365</v>
      </c>
      <c r="H17">
        <v>972</v>
      </c>
      <c r="I17">
        <v>250496</v>
      </c>
      <c r="J17">
        <v>2678</v>
      </c>
      <c r="K17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1475037985</v>
      </c>
      <c r="B2">
        <v>0</v>
      </c>
      <c r="C2">
        <v>0</v>
      </c>
      <c r="D2">
        <v>0.302</v>
      </c>
      <c r="E2">
        <v>39</v>
      </c>
      <c r="F2">
        <v>4320</v>
      </c>
      <c r="G2">
        <v>5</v>
      </c>
      <c r="H2">
        <v>4</v>
      </c>
      <c r="I2">
        <v>6192</v>
      </c>
      <c r="J2">
        <v>56</v>
      </c>
      <c r="K2">
        <v>1</v>
      </c>
    </row>
    <row r="3" spans="1:11">
      <c r="A3">
        <v>1475037988</v>
      </c>
      <c r="B3">
        <v>3</v>
      </c>
      <c r="C3">
        <v>91.5</v>
      </c>
      <c r="D3">
        <v>3.461</v>
      </c>
      <c r="E3">
        <v>746</v>
      </c>
      <c r="F3">
        <v>8544</v>
      </c>
      <c r="G3">
        <v>5</v>
      </c>
      <c r="H3">
        <v>4</v>
      </c>
      <c r="I3">
        <v>70876</v>
      </c>
      <c r="J3">
        <v>159</v>
      </c>
      <c r="K3">
        <v>1</v>
      </c>
    </row>
    <row r="4" spans="1:11">
      <c r="A4">
        <v>1475037990</v>
      </c>
      <c r="B4">
        <v>5</v>
      </c>
      <c r="C4">
        <v>99.5</v>
      </c>
      <c r="D4">
        <v>4.905</v>
      </c>
      <c r="E4">
        <v>1385</v>
      </c>
      <c r="F4">
        <v>11160</v>
      </c>
      <c r="G4">
        <v>5</v>
      </c>
      <c r="H4">
        <v>4</v>
      </c>
      <c r="I4">
        <v>100444</v>
      </c>
      <c r="J4">
        <v>172</v>
      </c>
      <c r="K4">
        <v>1</v>
      </c>
    </row>
    <row r="5" spans="1:11">
      <c r="A5">
        <v>1475037992</v>
      </c>
      <c r="B5">
        <v>7</v>
      </c>
      <c r="C5">
        <v>102.8</v>
      </c>
      <c r="D5">
        <v>12.021</v>
      </c>
      <c r="E5">
        <v>1522</v>
      </c>
      <c r="F5">
        <v>11840</v>
      </c>
      <c r="G5">
        <v>15</v>
      </c>
      <c r="H5">
        <v>12</v>
      </c>
      <c r="I5">
        <v>246180</v>
      </c>
      <c r="J5">
        <v>393</v>
      </c>
      <c r="K5">
        <v>9</v>
      </c>
    </row>
    <row r="6" spans="1:11">
      <c r="A6">
        <v>1475037994</v>
      </c>
      <c r="B6">
        <v>9</v>
      </c>
      <c r="C6">
        <v>179.9</v>
      </c>
      <c r="D6">
        <v>12.059</v>
      </c>
      <c r="E6">
        <v>1522</v>
      </c>
      <c r="F6">
        <v>11840</v>
      </c>
      <c r="G6">
        <v>284</v>
      </c>
      <c r="H6">
        <v>116</v>
      </c>
      <c r="I6">
        <v>246968</v>
      </c>
      <c r="J6">
        <v>591</v>
      </c>
      <c r="K6">
        <v>9</v>
      </c>
    </row>
    <row r="7" spans="1:11">
      <c r="A7">
        <v>1475037996</v>
      </c>
      <c r="B7">
        <v>11</v>
      </c>
      <c r="C7">
        <v>187.1</v>
      </c>
      <c r="D7">
        <v>12.086</v>
      </c>
      <c r="E7">
        <v>1522</v>
      </c>
      <c r="F7">
        <v>11840</v>
      </c>
      <c r="G7">
        <v>1244</v>
      </c>
      <c r="H7">
        <v>440</v>
      </c>
      <c r="I7">
        <v>247524</v>
      </c>
      <c r="J7">
        <v>789</v>
      </c>
      <c r="K7">
        <v>9</v>
      </c>
    </row>
    <row r="8" spans="1:11">
      <c r="A8">
        <v>1475037998</v>
      </c>
      <c r="B8">
        <v>13</v>
      </c>
      <c r="C8">
        <v>170.3</v>
      </c>
      <c r="D8">
        <v>12.099</v>
      </c>
      <c r="E8">
        <v>1522</v>
      </c>
      <c r="F8">
        <v>11840</v>
      </c>
      <c r="G8">
        <v>1466</v>
      </c>
      <c r="H8">
        <v>528</v>
      </c>
      <c r="I8">
        <v>247784</v>
      </c>
      <c r="J8">
        <v>985</v>
      </c>
      <c r="K8">
        <v>9</v>
      </c>
    </row>
    <row r="9" spans="1:11">
      <c r="A9">
        <v>1475038000</v>
      </c>
      <c r="B9">
        <v>15</v>
      </c>
      <c r="C9">
        <v>173.2</v>
      </c>
      <c r="D9">
        <v>12.112</v>
      </c>
      <c r="E9">
        <v>1522</v>
      </c>
      <c r="F9">
        <v>11840</v>
      </c>
      <c r="G9">
        <v>1646</v>
      </c>
      <c r="H9">
        <v>604</v>
      </c>
      <c r="I9">
        <v>248048</v>
      </c>
      <c r="J9">
        <v>1179</v>
      </c>
      <c r="K9">
        <v>9</v>
      </c>
    </row>
    <row r="10" spans="1:11">
      <c r="A10">
        <v>1475038002</v>
      </c>
      <c r="B10">
        <v>17</v>
      </c>
      <c r="C10">
        <v>177.3</v>
      </c>
      <c r="D10">
        <v>12.125</v>
      </c>
      <c r="E10">
        <v>1522</v>
      </c>
      <c r="F10">
        <v>11840</v>
      </c>
      <c r="G10">
        <v>1691</v>
      </c>
      <c r="H10">
        <v>632</v>
      </c>
      <c r="I10">
        <v>248312</v>
      </c>
      <c r="J10">
        <v>1317</v>
      </c>
      <c r="K10">
        <v>9</v>
      </c>
    </row>
    <row r="11" spans="1:11">
      <c r="A11">
        <v>1475038004</v>
      </c>
      <c r="B11">
        <v>19</v>
      </c>
      <c r="C11">
        <v>176.9</v>
      </c>
      <c r="D11">
        <v>12.125</v>
      </c>
      <c r="E11">
        <v>1522</v>
      </c>
      <c r="F11">
        <v>11840</v>
      </c>
      <c r="G11">
        <v>1996</v>
      </c>
      <c r="H11">
        <v>744</v>
      </c>
      <c r="I11">
        <v>248312</v>
      </c>
      <c r="J11">
        <v>1515</v>
      </c>
      <c r="K11">
        <v>9</v>
      </c>
    </row>
    <row r="12" spans="1:11">
      <c r="A12">
        <v>1475038006</v>
      </c>
      <c r="B12">
        <v>21</v>
      </c>
      <c r="C12">
        <v>188.5</v>
      </c>
      <c r="D12">
        <v>12.138</v>
      </c>
      <c r="E12">
        <v>1522</v>
      </c>
      <c r="F12">
        <v>11840</v>
      </c>
      <c r="G12">
        <v>2116</v>
      </c>
      <c r="H12">
        <v>804</v>
      </c>
      <c r="I12">
        <v>248576</v>
      </c>
      <c r="J12">
        <v>1713</v>
      </c>
      <c r="K12">
        <v>9</v>
      </c>
    </row>
    <row r="13" spans="1:11">
      <c r="A13">
        <v>1475038008</v>
      </c>
      <c r="B13">
        <v>23</v>
      </c>
      <c r="C13">
        <v>35.5</v>
      </c>
      <c r="D13">
        <v>12.163</v>
      </c>
      <c r="E13">
        <v>1522</v>
      </c>
      <c r="F13">
        <v>11840</v>
      </c>
      <c r="G13">
        <v>2123</v>
      </c>
      <c r="H13">
        <v>808</v>
      </c>
      <c r="I13">
        <v>249104</v>
      </c>
      <c r="J13">
        <v>1909</v>
      </c>
      <c r="K13">
        <v>9</v>
      </c>
    </row>
    <row r="14" spans="1:11">
      <c r="A14">
        <v>1475038010</v>
      </c>
      <c r="B14">
        <v>25</v>
      </c>
      <c r="C14">
        <v>1</v>
      </c>
      <c r="D14">
        <v>12.163</v>
      </c>
      <c r="E14">
        <v>1522</v>
      </c>
      <c r="F14">
        <v>11840</v>
      </c>
      <c r="G14">
        <v>2123</v>
      </c>
      <c r="H14">
        <v>808</v>
      </c>
      <c r="I14">
        <v>249104</v>
      </c>
      <c r="J14">
        <v>2106</v>
      </c>
      <c r="K14">
        <v>9</v>
      </c>
    </row>
    <row r="15" spans="1:11">
      <c r="A15">
        <v>1475038012</v>
      </c>
      <c r="B15">
        <v>27</v>
      </c>
      <c r="C15">
        <v>1.5</v>
      </c>
      <c r="D15">
        <v>12.163</v>
      </c>
      <c r="E15">
        <v>1522</v>
      </c>
      <c r="F15">
        <v>11840</v>
      </c>
      <c r="G15">
        <v>2123</v>
      </c>
      <c r="H15">
        <v>808</v>
      </c>
      <c r="I15">
        <v>249104</v>
      </c>
      <c r="J15">
        <v>2303</v>
      </c>
      <c r="K15">
        <v>9</v>
      </c>
    </row>
    <row r="16" spans="1:11">
      <c r="A16">
        <v>1475038014</v>
      </c>
      <c r="B16">
        <v>29</v>
      </c>
      <c r="C16">
        <v>1.5</v>
      </c>
      <c r="D16">
        <v>12.163</v>
      </c>
      <c r="E16">
        <v>1522</v>
      </c>
      <c r="F16">
        <v>11840</v>
      </c>
      <c r="G16">
        <v>2125</v>
      </c>
      <c r="H16">
        <v>816</v>
      </c>
      <c r="I16">
        <v>249104</v>
      </c>
      <c r="J16">
        <v>2499</v>
      </c>
      <c r="K16">
        <v>9</v>
      </c>
    </row>
    <row r="17" spans="1:11">
      <c r="A17">
        <v>1475038016</v>
      </c>
      <c r="B17">
        <v>31</v>
      </c>
      <c r="C17">
        <v>1</v>
      </c>
      <c r="D17">
        <v>12.163</v>
      </c>
      <c r="E17">
        <v>1522</v>
      </c>
      <c r="F17">
        <v>11840</v>
      </c>
      <c r="G17">
        <v>2125</v>
      </c>
      <c r="H17">
        <v>816</v>
      </c>
      <c r="I17">
        <v>249104</v>
      </c>
      <c r="J17">
        <v>2696</v>
      </c>
      <c r="K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1475020036</v>
      </c>
      <c r="B2">
        <v>0</v>
      </c>
      <c r="C2">
        <v>0</v>
      </c>
      <c r="D2">
        <v>0.654</v>
      </c>
      <c r="E2">
        <v>39</v>
      </c>
      <c r="F2">
        <v>4320</v>
      </c>
      <c r="G2">
        <v>5</v>
      </c>
      <c r="H2">
        <v>4</v>
      </c>
      <c r="I2">
        <v>13400</v>
      </c>
      <c r="J2">
        <v>52</v>
      </c>
      <c r="K2">
        <v>1</v>
      </c>
    </row>
    <row r="3" spans="1:11">
      <c r="A3">
        <v>1475020038</v>
      </c>
      <c r="B3">
        <v>2</v>
      </c>
      <c r="C3">
        <v>95.3</v>
      </c>
      <c r="D3">
        <v>3.457</v>
      </c>
      <c r="E3">
        <v>744</v>
      </c>
      <c r="F3">
        <v>8544</v>
      </c>
      <c r="G3">
        <v>5</v>
      </c>
      <c r="H3">
        <v>4</v>
      </c>
      <c r="I3">
        <v>70808</v>
      </c>
      <c r="J3">
        <v>112</v>
      </c>
      <c r="K3">
        <v>1</v>
      </c>
    </row>
    <row r="4" spans="1:11">
      <c r="A4">
        <v>1475020040</v>
      </c>
      <c r="B4">
        <v>4</v>
      </c>
      <c r="C4">
        <v>98.1</v>
      </c>
      <c r="D4">
        <v>4.953</v>
      </c>
      <c r="E4">
        <v>1404</v>
      </c>
      <c r="F4">
        <v>11160</v>
      </c>
      <c r="G4">
        <v>5</v>
      </c>
      <c r="H4">
        <v>4</v>
      </c>
      <c r="I4">
        <v>101432</v>
      </c>
      <c r="J4">
        <v>140</v>
      </c>
      <c r="K4">
        <v>1</v>
      </c>
    </row>
    <row r="5" spans="1:11">
      <c r="A5">
        <v>1475020042</v>
      </c>
      <c r="B5">
        <v>6</v>
      </c>
      <c r="C5">
        <v>104.5</v>
      </c>
      <c r="D5">
        <v>12.028</v>
      </c>
      <c r="E5">
        <v>1522</v>
      </c>
      <c r="F5">
        <v>11840</v>
      </c>
      <c r="G5">
        <v>44</v>
      </c>
      <c r="H5">
        <v>24</v>
      </c>
      <c r="I5">
        <v>246332</v>
      </c>
      <c r="J5">
        <v>384</v>
      </c>
      <c r="K5">
        <v>9</v>
      </c>
    </row>
    <row r="6" spans="1:11">
      <c r="A6">
        <v>1475020044</v>
      </c>
      <c r="B6">
        <v>8</v>
      </c>
      <c r="C6">
        <v>142</v>
      </c>
      <c r="D6">
        <v>12.041</v>
      </c>
      <c r="E6">
        <v>1522</v>
      </c>
      <c r="F6">
        <v>11840</v>
      </c>
      <c r="G6">
        <v>261</v>
      </c>
      <c r="H6">
        <v>108</v>
      </c>
      <c r="I6">
        <v>246592</v>
      </c>
      <c r="J6">
        <v>581</v>
      </c>
      <c r="K6">
        <v>9</v>
      </c>
    </row>
    <row r="7" spans="1:11">
      <c r="A7">
        <v>1475020046</v>
      </c>
      <c r="B7">
        <v>10</v>
      </c>
      <c r="C7">
        <v>151.3</v>
      </c>
      <c r="D7">
        <v>12.08</v>
      </c>
      <c r="E7">
        <v>1522</v>
      </c>
      <c r="F7">
        <v>11840</v>
      </c>
      <c r="G7">
        <v>1228</v>
      </c>
      <c r="H7">
        <v>436</v>
      </c>
      <c r="I7">
        <v>247400</v>
      </c>
      <c r="J7">
        <v>775</v>
      </c>
      <c r="K7">
        <v>9</v>
      </c>
    </row>
    <row r="8" spans="1:11">
      <c r="A8">
        <v>1475020048</v>
      </c>
      <c r="B8">
        <v>12</v>
      </c>
      <c r="C8">
        <v>142</v>
      </c>
      <c r="D8">
        <v>12.093</v>
      </c>
      <c r="E8">
        <v>1522</v>
      </c>
      <c r="F8">
        <v>11840</v>
      </c>
      <c r="G8">
        <v>1465</v>
      </c>
      <c r="H8">
        <v>528</v>
      </c>
      <c r="I8">
        <v>247664</v>
      </c>
      <c r="J8">
        <v>974</v>
      </c>
      <c r="K8">
        <v>9</v>
      </c>
    </row>
    <row r="9" spans="1:11">
      <c r="A9">
        <v>1475020050</v>
      </c>
      <c r="B9">
        <v>14</v>
      </c>
      <c r="C9">
        <v>139.2</v>
      </c>
      <c r="D9">
        <v>12.106</v>
      </c>
      <c r="E9">
        <v>1522</v>
      </c>
      <c r="F9">
        <v>11840</v>
      </c>
      <c r="G9">
        <v>1647</v>
      </c>
      <c r="H9">
        <v>608</v>
      </c>
      <c r="I9">
        <v>247928</v>
      </c>
      <c r="J9">
        <v>1172</v>
      </c>
      <c r="K9">
        <v>9</v>
      </c>
    </row>
    <row r="10" spans="1:11">
      <c r="A10">
        <v>1475020052</v>
      </c>
      <c r="B10">
        <v>16</v>
      </c>
      <c r="C10">
        <v>143.9</v>
      </c>
      <c r="D10">
        <v>12.119</v>
      </c>
      <c r="E10">
        <v>1522</v>
      </c>
      <c r="F10">
        <v>11840</v>
      </c>
      <c r="G10">
        <v>1814</v>
      </c>
      <c r="H10">
        <v>676</v>
      </c>
      <c r="I10">
        <v>248188</v>
      </c>
      <c r="J10">
        <v>1371</v>
      </c>
      <c r="K10">
        <v>9</v>
      </c>
    </row>
    <row r="11" spans="1:11">
      <c r="A11">
        <v>1475020054</v>
      </c>
      <c r="B11">
        <v>18</v>
      </c>
      <c r="C11">
        <v>168.6</v>
      </c>
      <c r="D11">
        <v>12.131</v>
      </c>
      <c r="E11">
        <v>1522</v>
      </c>
      <c r="F11">
        <v>11840</v>
      </c>
      <c r="G11">
        <v>2040</v>
      </c>
      <c r="H11">
        <v>764</v>
      </c>
      <c r="I11">
        <v>248452</v>
      </c>
      <c r="J11">
        <v>1568</v>
      </c>
      <c r="K11">
        <v>9</v>
      </c>
    </row>
    <row r="12" spans="1:11">
      <c r="A12">
        <v>1475020056</v>
      </c>
      <c r="B12">
        <v>20</v>
      </c>
      <c r="C12">
        <v>115.9</v>
      </c>
      <c r="D12">
        <v>12.157</v>
      </c>
      <c r="E12">
        <v>1522</v>
      </c>
      <c r="F12">
        <v>11840</v>
      </c>
      <c r="G12">
        <v>2132</v>
      </c>
      <c r="H12">
        <v>808</v>
      </c>
      <c r="I12">
        <v>248980</v>
      </c>
      <c r="J12">
        <v>1766</v>
      </c>
      <c r="K12">
        <v>9</v>
      </c>
    </row>
    <row r="13" spans="1:11">
      <c r="A13">
        <v>1475020058</v>
      </c>
      <c r="B13">
        <v>22</v>
      </c>
      <c r="C13">
        <v>1</v>
      </c>
      <c r="D13">
        <v>12.157</v>
      </c>
      <c r="E13">
        <v>1522</v>
      </c>
      <c r="F13">
        <v>11840</v>
      </c>
      <c r="G13">
        <v>2134</v>
      </c>
      <c r="H13">
        <v>820</v>
      </c>
      <c r="I13">
        <v>248980</v>
      </c>
      <c r="J13">
        <v>1963</v>
      </c>
      <c r="K13">
        <v>9</v>
      </c>
    </row>
    <row r="14" spans="1:11">
      <c r="A14">
        <v>1475020060</v>
      </c>
      <c r="B14">
        <v>24</v>
      </c>
      <c r="C14">
        <v>1.5</v>
      </c>
      <c r="D14">
        <v>12.256</v>
      </c>
      <c r="E14">
        <v>1522</v>
      </c>
      <c r="F14">
        <v>11840</v>
      </c>
      <c r="G14">
        <v>2134</v>
      </c>
      <c r="H14">
        <v>820</v>
      </c>
      <c r="I14">
        <v>251000</v>
      </c>
      <c r="J14">
        <v>2160</v>
      </c>
      <c r="K14">
        <v>9</v>
      </c>
    </row>
    <row r="15" spans="1:11">
      <c r="A15">
        <v>1475020062</v>
      </c>
      <c r="B15">
        <v>26</v>
      </c>
      <c r="C15">
        <v>1</v>
      </c>
      <c r="D15">
        <v>12.256</v>
      </c>
      <c r="E15">
        <v>1522</v>
      </c>
      <c r="F15">
        <v>11840</v>
      </c>
      <c r="G15">
        <v>2134</v>
      </c>
      <c r="H15">
        <v>820</v>
      </c>
      <c r="I15">
        <v>251000</v>
      </c>
      <c r="J15">
        <v>2356</v>
      </c>
      <c r="K15">
        <v>9</v>
      </c>
    </row>
    <row r="16" spans="1:11">
      <c r="A16">
        <v>1475020064</v>
      </c>
      <c r="B16">
        <v>28</v>
      </c>
      <c r="C16">
        <v>1.5</v>
      </c>
      <c r="D16">
        <v>12.256</v>
      </c>
      <c r="E16">
        <v>1522</v>
      </c>
      <c r="F16">
        <v>11840</v>
      </c>
      <c r="G16">
        <v>2136</v>
      </c>
      <c r="H16">
        <v>824</v>
      </c>
      <c r="I16">
        <v>251000</v>
      </c>
      <c r="J16">
        <v>2553</v>
      </c>
      <c r="K16">
        <v>9</v>
      </c>
    </row>
    <row r="17" spans="1:11">
      <c r="A17">
        <v>1475020066</v>
      </c>
      <c r="B17">
        <v>30</v>
      </c>
      <c r="C17">
        <v>11</v>
      </c>
      <c r="D17">
        <v>0</v>
      </c>
      <c r="E17">
        <v>1523</v>
      </c>
      <c r="F17">
        <v>12148</v>
      </c>
      <c r="G17">
        <v>2763</v>
      </c>
      <c r="H17">
        <v>1240</v>
      </c>
      <c r="I17">
        <v>0</v>
      </c>
      <c r="J17">
        <v>3764</v>
      </c>
      <c r="K1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1475038115</v>
      </c>
      <c r="B2">
        <v>0</v>
      </c>
      <c r="C2">
        <v>0</v>
      </c>
      <c r="D2">
        <v>0.774</v>
      </c>
      <c r="E2">
        <v>39</v>
      </c>
      <c r="F2">
        <v>4320</v>
      </c>
      <c r="G2">
        <v>5</v>
      </c>
      <c r="H2">
        <v>4</v>
      </c>
      <c r="I2">
        <v>15592</v>
      </c>
      <c r="J2">
        <v>52</v>
      </c>
      <c r="K2">
        <v>1</v>
      </c>
    </row>
    <row r="3" spans="1:11">
      <c r="A3">
        <v>1475038117</v>
      </c>
      <c r="B3">
        <v>2</v>
      </c>
      <c r="C3">
        <v>92.9</v>
      </c>
      <c r="D3">
        <v>3.512</v>
      </c>
      <c r="E3">
        <v>776</v>
      </c>
      <c r="F3">
        <v>8752</v>
      </c>
      <c r="G3">
        <v>5</v>
      </c>
      <c r="H3">
        <v>4</v>
      </c>
      <c r="I3">
        <v>71920</v>
      </c>
      <c r="J3">
        <v>104</v>
      </c>
      <c r="K3">
        <v>1</v>
      </c>
    </row>
    <row r="4" spans="1:11">
      <c r="A4">
        <v>1475038119</v>
      </c>
      <c r="B4">
        <v>4</v>
      </c>
      <c r="C4">
        <v>98.6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105448</v>
      </c>
      <c r="J4">
        <v>120</v>
      </c>
      <c r="K4">
        <v>1</v>
      </c>
    </row>
    <row r="5" spans="1:11">
      <c r="A5">
        <v>1475038121</v>
      </c>
      <c r="B5">
        <v>6</v>
      </c>
      <c r="C5">
        <v>107.5</v>
      </c>
      <c r="D5">
        <v>12.153</v>
      </c>
      <c r="E5">
        <v>1522</v>
      </c>
      <c r="F5">
        <v>11840</v>
      </c>
      <c r="G5">
        <v>51</v>
      </c>
      <c r="H5">
        <v>24</v>
      </c>
      <c r="I5">
        <v>248892</v>
      </c>
      <c r="J5">
        <v>347</v>
      </c>
      <c r="K5">
        <v>9</v>
      </c>
    </row>
    <row r="6" spans="1:11">
      <c r="A6">
        <v>1475038123</v>
      </c>
      <c r="B6">
        <v>8</v>
      </c>
      <c r="C6">
        <v>166.5</v>
      </c>
      <c r="D6">
        <v>12.18</v>
      </c>
      <c r="E6">
        <v>1522</v>
      </c>
      <c r="F6">
        <v>11840</v>
      </c>
      <c r="G6">
        <v>299</v>
      </c>
      <c r="H6">
        <v>116</v>
      </c>
      <c r="I6">
        <v>249440</v>
      </c>
      <c r="J6">
        <v>546</v>
      </c>
      <c r="K6">
        <v>9</v>
      </c>
    </row>
    <row r="7" spans="1:11">
      <c r="A7">
        <v>1475038125</v>
      </c>
      <c r="B7">
        <v>10</v>
      </c>
      <c r="C7">
        <v>173</v>
      </c>
      <c r="D7">
        <v>12.206</v>
      </c>
      <c r="E7">
        <v>1522</v>
      </c>
      <c r="F7">
        <v>11840</v>
      </c>
      <c r="G7">
        <v>1359</v>
      </c>
      <c r="H7">
        <v>468</v>
      </c>
      <c r="I7">
        <v>249976</v>
      </c>
      <c r="J7">
        <v>745</v>
      </c>
      <c r="K7">
        <v>9</v>
      </c>
    </row>
    <row r="8" spans="1:11">
      <c r="A8">
        <v>1475038127</v>
      </c>
      <c r="B8">
        <v>12</v>
      </c>
      <c r="C8">
        <v>163</v>
      </c>
      <c r="D8">
        <v>12.231</v>
      </c>
      <c r="E8">
        <v>1522</v>
      </c>
      <c r="F8">
        <v>11840</v>
      </c>
      <c r="G8">
        <v>1567</v>
      </c>
      <c r="H8">
        <v>552</v>
      </c>
      <c r="I8">
        <v>250500</v>
      </c>
      <c r="J8">
        <v>944</v>
      </c>
      <c r="K8">
        <v>9</v>
      </c>
    </row>
    <row r="9" spans="1:11">
      <c r="A9">
        <v>1475038129</v>
      </c>
      <c r="B9">
        <v>14</v>
      </c>
      <c r="C9">
        <v>158.5</v>
      </c>
      <c r="D9">
        <v>12.231</v>
      </c>
      <c r="E9">
        <v>1522</v>
      </c>
      <c r="F9">
        <v>11840</v>
      </c>
      <c r="G9">
        <v>1745</v>
      </c>
      <c r="H9">
        <v>628</v>
      </c>
      <c r="I9">
        <v>250500</v>
      </c>
      <c r="J9">
        <v>1142</v>
      </c>
      <c r="K9">
        <v>9</v>
      </c>
    </row>
    <row r="10" spans="1:11">
      <c r="A10">
        <v>1475038131</v>
      </c>
      <c r="B10">
        <v>16</v>
      </c>
      <c r="C10">
        <v>167.8</v>
      </c>
      <c r="D10">
        <v>12.257</v>
      </c>
      <c r="E10">
        <v>1522</v>
      </c>
      <c r="F10">
        <v>11840</v>
      </c>
      <c r="G10">
        <v>1789</v>
      </c>
      <c r="H10">
        <v>652</v>
      </c>
      <c r="I10">
        <v>251028</v>
      </c>
      <c r="J10">
        <v>1269</v>
      </c>
      <c r="K10">
        <v>9</v>
      </c>
    </row>
    <row r="11" spans="1:11">
      <c r="A11">
        <v>1475038133</v>
      </c>
      <c r="B11">
        <v>18</v>
      </c>
      <c r="C11">
        <v>171</v>
      </c>
      <c r="D11">
        <v>12.257</v>
      </c>
      <c r="E11">
        <v>1522</v>
      </c>
      <c r="F11">
        <v>11840</v>
      </c>
      <c r="G11">
        <v>2104</v>
      </c>
      <c r="H11">
        <v>768</v>
      </c>
      <c r="I11">
        <v>251028</v>
      </c>
      <c r="J11">
        <v>1468</v>
      </c>
      <c r="K11">
        <v>9</v>
      </c>
    </row>
    <row r="12" spans="1:11">
      <c r="A12">
        <v>1475038135</v>
      </c>
      <c r="B12">
        <v>20</v>
      </c>
      <c r="C12">
        <v>175.9</v>
      </c>
      <c r="D12">
        <v>12.27</v>
      </c>
      <c r="E12">
        <v>1522</v>
      </c>
      <c r="F12">
        <v>11840</v>
      </c>
      <c r="G12">
        <v>2222</v>
      </c>
      <c r="H12">
        <v>828</v>
      </c>
      <c r="I12">
        <v>251292</v>
      </c>
      <c r="J12">
        <v>1667</v>
      </c>
      <c r="K12">
        <v>9</v>
      </c>
    </row>
    <row r="13" spans="1:11">
      <c r="A13">
        <v>1475038137</v>
      </c>
      <c r="B13">
        <v>22</v>
      </c>
      <c r="C13">
        <v>42.2</v>
      </c>
      <c r="D13">
        <v>12.27</v>
      </c>
      <c r="E13">
        <v>1522</v>
      </c>
      <c r="F13">
        <v>11840</v>
      </c>
      <c r="G13">
        <v>2231</v>
      </c>
      <c r="H13">
        <v>832</v>
      </c>
      <c r="I13">
        <v>251292</v>
      </c>
      <c r="J13">
        <v>1863</v>
      </c>
      <c r="K13">
        <v>9</v>
      </c>
    </row>
    <row r="14" spans="1:11">
      <c r="A14">
        <v>1475038139</v>
      </c>
      <c r="B14">
        <v>24</v>
      </c>
      <c r="C14">
        <v>1</v>
      </c>
      <c r="D14">
        <v>12.27</v>
      </c>
      <c r="E14">
        <v>1522</v>
      </c>
      <c r="F14">
        <v>11840</v>
      </c>
      <c r="G14">
        <v>2231</v>
      </c>
      <c r="H14">
        <v>832</v>
      </c>
      <c r="I14">
        <v>251292</v>
      </c>
      <c r="J14">
        <v>2060</v>
      </c>
      <c r="K14">
        <v>9</v>
      </c>
    </row>
    <row r="15" spans="1:11">
      <c r="A15">
        <v>1475038141</v>
      </c>
      <c r="B15">
        <v>26</v>
      </c>
      <c r="C15">
        <v>1</v>
      </c>
      <c r="D15">
        <v>12.27</v>
      </c>
      <c r="E15">
        <v>1522</v>
      </c>
      <c r="F15">
        <v>11840</v>
      </c>
      <c r="G15">
        <v>2231</v>
      </c>
      <c r="H15">
        <v>832</v>
      </c>
      <c r="I15">
        <v>251292</v>
      </c>
      <c r="J15">
        <v>2257</v>
      </c>
      <c r="K15">
        <v>9</v>
      </c>
    </row>
    <row r="16" spans="1:11">
      <c r="A16">
        <v>1475038143</v>
      </c>
      <c r="B16">
        <v>28</v>
      </c>
      <c r="C16">
        <v>1.5</v>
      </c>
      <c r="D16">
        <v>12.27</v>
      </c>
      <c r="E16">
        <v>1522</v>
      </c>
      <c r="F16">
        <v>11840</v>
      </c>
      <c r="G16">
        <v>2233</v>
      </c>
      <c r="H16">
        <v>836</v>
      </c>
      <c r="I16">
        <v>251292</v>
      </c>
      <c r="J16">
        <v>2453</v>
      </c>
      <c r="K16">
        <v>9</v>
      </c>
    </row>
    <row r="17" spans="1:11">
      <c r="A17">
        <v>1475038145</v>
      </c>
      <c r="B17">
        <v>30</v>
      </c>
      <c r="C17">
        <v>1.5</v>
      </c>
      <c r="D17">
        <v>12.27</v>
      </c>
      <c r="E17">
        <v>1522</v>
      </c>
      <c r="F17">
        <v>11840</v>
      </c>
      <c r="G17">
        <v>2233</v>
      </c>
      <c r="H17">
        <v>836</v>
      </c>
      <c r="I17">
        <v>251292</v>
      </c>
      <c r="J17">
        <v>2650</v>
      </c>
      <c r="K17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1475038244</v>
      </c>
      <c r="B2">
        <v>0</v>
      </c>
      <c r="C2">
        <v>0</v>
      </c>
      <c r="D2">
        <v>1.154</v>
      </c>
      <c r="E2">
        <v>39</v>
      </c>
      <c r="F2">
        <v>4800</v>
      </c>
      <c r="G2">
        <v>5</v>
      </c>
      <c r="H2">
        <v>4</v>
      </c>
      <c r="I2">
        <v>23636</v>
      </c>
      <c r="J2">
        <v>57</v>
      </c>
      <c r="K2">
        <v>1</v>
      </c>
    </row>
    <row r="3" spans="1:11">
      <c r="A3">
        <v>1475038246</v>
      </c>
      <c r="B3">
        <v>2</v>
      </c>
      <c r="C3">
        <v>93.4</v>
      </c>
      <c r="D3">
        <v>3.531</v>
      </c>
      <c r="E3">
        <v>781</v>
      </c>
      <c r="F3">
        <v>8752</v>
      </c>
      <c r="G3">
        <v>5</v>
      </c>
      <c r="H3">
        <v>4</v>
      </c>
      <c r="I3">
        <v>72324</v>
      </c>
      <c r="J3">
        <v>102</v>
      </c>
      <c r="K3">
        <v>1</v>
      </c>
    </row>
    <row r="4" spans="1:11">
      <c r="A4">
        <v>1475038248</v>
      </c>
      <c r="B4">
        <v>4</v>
      </c>
      <c r="C4">
        <v>99</v>
      </c>
      <c r="D4">
        <v>5.156</v>
      </c>
      <c r="E4">
        <v>1515</v>
      </c>
      <c r="F4">
        <v>11536</v>
      </c>
      <c r="G4">
        <v>5</v>
      </c>
      <c r="H4">
        <v>4</v>
      </c>
      <c r="I4">
        <v>105588</v>
      </c>
      <c r="J4">
        <v>119</v>
      </c>
      <c r="K4">
        <v>1</v>
      </c>
    </row>
    <row r="5" spans="1:11">
      <c r="A5">
        <v>1475038250</v>
      </c>
      <c r="B5">
        <v>6</v>
      </c>
      <c r="C5">
        <v>108.5</v>
      </c>
      <c r="D5">
        <v>12.006</v>
      </c>
      <c r="E5">
        <v>1522</v>
      </c>
      <c r="F5">
        <v>11840</v>
      </c>
      <c r="G5">
        <v>15</v>
      </c>
      <c r="H5">
        <v>12</v>
      </c>
      <c r="I5">
        <v>245888</v>
      </c>
      <c r="J5">
        <v>338</v>
      </c>
      <c r="K5">
        <v>9</v>
      </c>
    </row>
    <row r="6" spans="1:11">
      <c r="A6">
        <v>1475038252</v>
      </c>
      <c r="B6">
        <v>8</v>
      </c>
      <c r="C6">
        <v>182.5</v>
      </c>
      <c r="D6">
        <v>12.046</v>
      </c>
      <c r="E6">
        <v>1522</v>
      </c>
      <c r="F6">
        <v>11840</v>
      </c>
      <c r="G6">
        <v>308</v>
      </c>
      <c r="H6">
        <v>120</v>
      </c>
      <c r="I6">
        <v>246692</v>
      </c>
      <c r="J6">
        <v>533</v>
      </c>
      <c r="K6">
        <v>9</v>
      </c>
    </row>
    <row r="7" spans="1:11">
      <c r="A7">
        <v>1475038254</v>
      </c>
      <c r="B7">
        <v>10</v>
      </c>
      <c r="C7">
        <v>177.3</v>
      </c>
      <c r="D7">
        <v>12.071</v>
      </c>
      <c r="E7">
        <v>1522</v>
      </c>
      <c r="F7">
        <v>11840</v>
      </c>
      <c r="G7">
        <v>1313</v>
      </c>
      <c r="H7">
        <v>460</v>
      </c>
      <c r="I7">
        <v>247220</v>
      </c>
      <c r="J7">
        <v>730</v>
      </c>
      <c r="K7">
        <v>9</v>
      </c>
    </row>
    <row r="8" spans="1:11">
      <c r="A8">
        <v>1475038256</v>
      </c>
      <c r="B8">
        <v>12</v>
      </c>
      <c r="C8">
        <v>182.7</v>
      </c>
      <c r="D8">
        <v>12.085</v>
      </c>
      <c r="E8">
        <v>1522</v>
      </c>
      <c r="F8">
        <v>11840</v>
      </c>
      <c r="G8">
        <v>1543</v>
      </c>
      <c r="H8">
        <v>548</v>
      </c>
      <c r="I8">
        <v>247492</v>
      </c>
      <c r="J8">
        <v>928</v>
      </c>
      <c r="K8">
        <v>9</v>
      </c>
    </row>
    <row r="9" spans="1:11">
      <c r="A9">
        <v>1475038259</v>
      </c>
      <c r="B9">
        <v>15</v>
      </c>
      <c r="C9">
        <v>166.5</v>
      </c>
      <c r="D9">
        <v>12.085</v>
      </c>
      <c r="E9">
        <v>1522</v>
      </c>
      <c r="F9">
        <v>11840</v>
      </c>
      <c r="G9">
        <v>1760</v>
      </c>
      <c r="H9">
        <v>644</v>
      </c>
      <c r="I9">
        <v>247492</v>
      </c>
      <c r="J9">
        <v>1124</v>
      </c>
      <c r="K9">
        <v>9</v>
      </c>
    </row>
    <row r="10" spans="1:11">
      <c r="A10">
        <v>1475038260</v>
      </c>
      <c r="B10">
        <v>16</v>
      </c>
      <c r="C10">
        <v>168.5</v>
      </c>
      <c r="D10">
        <v>12.11</v>
      </c>
      <c r="E10">
        <v>1522</v>
      </c>
      <c r="F10">
        <v>11840</v>
      </c>
      <c r="G10">
        <v>1785</v>
      </c>
      <c r="H10">
        <v>660</v>
      </c>
      <c r="I10">
        <v>248020</v>
      </c>
      <c r="J10">
        <v>1235</v>
      </c>
      <c r="K10">
        <v>9</v>
      </c>
    </row>
    <row r="11" spans="1:11">
      <c r="A11">
        <v>1475038262</v>
      </c>
      <c r="B11">
        <v>18</v>
      </c>
      <c r="C11">
        <v>175.5</v>
      </c>
      <c r="D11">
        <v>12.123</v>
      </c>
      <c r="E11">
        <v>1522</v>
      </c>
      <c r="F11">
        <v>11840</v>
      </c>
      <c r="G11">
        <v>2104</v>
      </c>
      <c r="H11">
        <v>780</v>
      </c>
      <c r="I11">
        <v>248284</v>
      </c>
      <c r="J11">
        <v>1433</v>
      </c>
      <c r="K11">
        <v>9</v>
      </c>
    </row>
    <row r="12" spans="1:11">
      <c r="A12">
        <v>1475038264</v>
      </c>
      <c r="B12">
        <v>20</v>
      </c>
      <c r="C12">
        <v>188.1</v>
      </c>
      <c r="D12">
        <v>12.149</v>
      </c>
      <c r="E12">
        <v>1522</v>
      </c>
      <c r="F12">
        <v>11840</v>
      </c>
      <c r="G12">
        <v>2254</v>
      </c>
      <c r="H12">
        <v>848</v>
      </c>
      <c r="I12">
        <v>248812</v>
      </c>
      <c r="J12">
        <v>1630</v>
      </c>
      <c r="K12">
        <v>9</v>
      </c>
    </row>
    <row r="13" spans="1:11">
      <c r="A13">
        <v>1475038266</v>
      </c>
      <c r="B13">
        <v>22</v>
      </c>
      <c r="C13">
        <v>87.5</v>
      </c>
      <c r="D13">
        <v>12.149</v>
      </c>
      <c r="E13">
        <v>1522</v>
      </c>
      <c r="F13">
        <v>11840</v>
      </c>
      <c r="G13">
        <v>2276</v>
      </c>
      <c r="H13">
        <v>872</v>
      </c>
      <c r="I13">
        <v>248812</v>
      </c>
      <c r="J13">
        <v>1828</v>
      </c>
      <c r="K13">
        <v>9</v>
      </c>
    </row>
    <row r="14" spans="1:11">
      <c r="A14">
        <v>1475038268</v>
      </c>
      <c r="B14">
        <v>24</v>
      </c>
      <c r="C14">
        <v>1</v>
      </c>
      <c r="D14">
        <v>12.149</v>
      </c>
      <c r="E14">
        <v>1522</v>
      </c>
      <c r="F14">
        <v>11840</v>
      </c>
      <c r="G14">
        <v>2276</v>
      </c>
      <c r="H14">
        <v>872</v>
      </c>
      <c r="I14">
        <v>248812</v>
      </c>
      <c r="J14">
        <v>2024</v>
      </c>
      <c r="K14">
        <v>9</v>
      </c>
    </row>
    <row r="15" spans="1:11">
      <c r="A15">
        <v>1475038270</v>
      </c>
      <c r="B15">
        <v>26</v>
      </c>
      <c r="C15">
        <v>1.5</v>
      </c>
      <c r="D15">
        <v>12.149</v>
      </c>
      <c r="E15">
        <v>1522</v>
      </c>
      <c r="F15">
        <v>11840</v>
      </c>
      <c r="G15">
        <v>2276</v>
      </c>
      <c r="H15">
        <v>872</v>
      </c>
      <c r="I15">
        <v>248812</v>
      </c>
      <c r="J15">
        <v>2221</v>
      </c>
      <c r="K15">
        <v>9</v>
      </c>
    </row>
    <row r="16" spans="1:11">
      <c r="A16">
        <v>1475038272</v>
      </c>
      <c r="B16">
        <v>28</v>
      </c>
      <c r="C16">
        <v>1.5</v>
      </c>
      <c r="D16">
        <v>12.149</v>
      </c>
      <c r="E16">
        <v>1522</v>
      </c>
      <c r="F16">
        <v>11840</v>
      </c>
      <c r="G16">
        <v>2278</v>
      </c>
      <c r="H16">
        <v>872</v>
      </c>
      <c r="I16">
        <v>248812</v>
      </c>
      <c r="J16">
        <v>2417</v>
      </c>
      <c r="K16">
        <v>9</v>
      </c>
    </row>
    <row r="17" spans="1:11">
      <c r="A17">
        <v>1475038274</v>
      </c>
      <c r="B17">
        <v>30</v>
      </c>
      <c r="C17">
        <v>1</v>
      </c>
      <c r="D17">
        <v>12.149</v>
      </c>
      <c r="E17">
        <v>1522</v>
      </c>
      <c r="F17">
        <v>11840</v>
      </c>
      <c r="G17">
        <v>2278</v>
      </c>
      <c r="H17">
        <v>872</v>
      </c>
      <c r="I17">
        <v>248812</v>
      </c>
      <c r="J17">
        <v>2614</v>
      </c>
      <c r="K17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1475053793</v>
      </c>
      <c r="B2">
        <v>0</v>
      </c>
      <c r="C2">
        <v>0</v>
      </c>
      <c r="D2">
        <v>0.669</v>
      </c>
      <c r="E2">
        <v>39</v>
      </c>
      <c r="F2">
        <v>4320</v>
      </c>
      <c r="G2">
        <v>5</v>
      </c>
      <c r="H2">
        <v>4</v>
      </c>
      <c r="I2">
        <v>13696</v>
      </c>
      <c r="J2">
        <v>58</v>
      </c>
      <c r="K2">
        <v>1</v>
      </c>
    </row>
    <row r="3" spans="1:11">
      <c r="A3">
        <v>1475053795</v>
      </c>
      <c r="B3">
        <v>2</v>
      </c>
      <c r="C3">
        <v>91.5</v>
      </c>
      <c r="D3">
        <v>3.458</v>
      </c>
      <c r="E3">
        <v>749</v>
      </c>
      <c r="F3">
        <v>8544</v>
      </c>
      <c r="G3">
        <v>5</v>
      </c>
      <c r="H3">
        <v>4</v>
      </c>
      <c r="I3">
        <v>70820</v>
      </c>
      <c r="J3">
        <v>173</v>
      </c>
      <c r="K3">
        <v>1</v>
      </c>
    </row>
    <row r="4" spans="1:11">
      <c r="A4">
        <v>1475053797</v>
      </c>
      <c r="B4">
        <v>4</v>
      </c>
      <c r="C4">
        <v>99</v>
      </c>
      <c r="D4">
        <v>5.044</v>
      </c>
      <c r="E4">
        <v>1469</v>
      </c>
      <c r="F4">
        <v>11508</v>
      </c>
      <c r="G4">
        <v>5</v>
      </c>
      <c r="H4">
        <v>4</v>
      </c>
      <c r="I4">
        <v>103292</v>
      </c>
      <c r="J4">
        <v>198</v>
      </c>
      <c r="K4">
        <v>1</v>
      </c>
    </row>
    <row r="5" spans="1:11">
      <c r="A5">
        <v>1475053799</v>
      </c>
      <c r="B5">
        <v>6</v>
      </c>
      <c r="C5">
        <v>111.5</v>
      </c>
      <c r="D5">
        <v>12.011</v>
      </c>
      <c r="E5">
        <v>1522</v>
      </c>
      <c r="F5">
        <v>11840</v>
      </c>
      <c r="G5">
        <v>12</v>
      </c>
      <c r="H5">
        <v>8</v>
      </c>
      <c r="I5">
        <v>245992</v>
      </c>
      <c r="J5">
        <v>434</v>
      </c>
      <c r="K5">
        <v>9</v>
      </c>
    </row>
    <row r="6" spans="1:11">
      <c r="A6">
        <v>1475053801</v>
      </c>
      <c r="B6">
        <v>8</v>
      </c>
      <c r="C6">
        <v>184</v>
      </c>
      <c r="D6">
        <v>12.131</v>
      </c>
      <c r="E6">
        <v>1522</v>
      </c>
      <c r="F6">
        <v>11840</v>
      </c>
      <c r="G6">
        <v>337</v>
      </c>
      <c r="H6">
        <v>136</v>
      </c>
      <c r="I6">
        <v>248440</v>
      </c>
      <c r="J6">
        <v>631</v>
      </c>
      <c r="K6">
        <v>9</v>
      </c>
    </row>
    <row r="7" spans="1:11">
      <c r="A7">
        <v>1475053803</v>
      </c>
      <c r="B7">
        <v>10</v>
      </c>
      <c r="C7">
        <v>175.4</v>
      </c>
      <c r="D7">
        <v>12.157</v>
      </c>
      <c r="E7">
        <v>1522</v>
      </c>
      <c r="F7">
        <v>11840</v>
      </c>
      <c r="G7">
        <v>621</v>
      </c>
      <c r="H7">
        <v>256</v>
      </c>
      <c r="I7">
        <v>248968</v>
      </c>
      <c r="J7">
        <v>827</v>
      </c>
      <c r="K7">
        <v>9</v>
      </c>
    </row>
    <row r="8" spans="1:11">
      <c r="A8">
        <v>1475053805</v>
      </c>
      <c r="B8">
        <v>12</v>
      </c>
      <c r="C8">
        <v>200</v>
      </c>
      <c r="D8">
        <v>12.195</v>
      </c>
      <c r="E8">
        <v>1522</v>
      </c>
      <c r="F8">
        <v>11840</v>
      </c>
      <c r="G8">
        <v>1553</v>
      </c>
      <c r="H8">
        <v>584</v>
      </c>
      <c r="I8">
        <v>249756</v>
      </c>
      <c r="J8">
        <v>1023</v>
      </c>
      <c r="K8">
        <v>9</v>
      </c>
    </row>
    <row r="9" spans="1:11">
      <c r="A9">
        <v>1475053808</v>
      </c>
      <c r="B9">
        <v>15</v>
      </c>
      <c r="C9">
        <v>180.1</v>
      </c>
      <c r="D9">
        <v>12.208</v>
      </c>
      <c r="E9">
        <v>1522</v>
      </c>
      <c r="F9">
        <v>11840</v>
      </c>
      <c r="G9">
        <v>1789</v>
      </c>
      <c r="H9">
        <v>692</v>
      </c>
      <c r="I9">
        <v>250020</v>
      </c>
      <c r="J9">
        <v>1221</v>
      </c>
      <c r="K9">
        <v>9</v>
      </c>
    </row>
    <row r="10" spans="1:11">
      <c r="A10">
        <v>1475053809</v>
      </c>
      <c r="B10">
        <v>16</v>
      </c>
      <c r="C10">
        <v>175.8</v>
      </c>
      <c r="D10">
        <v>12.234</v>
      </c>
      <c r="E10">
        <v>1522</v>
      </c>
      <c r="F10">
        <v>11840</v>
      </c>
      <c r="G10">
        <v>1827</v>
      </c>
      <c r="H10">
        <v>720</v>
      </c>
      <c r="I10">
        <v>250548</v>
      </c>
      <c r="J10">
        <v>1305</v>
      </c>
      <c r="K10">
        <v>9</v>
      </c>
    </row>
    <row r="11" spans="1:11">
      <c r="A11">
        <v>1475053811</v>
      </c>
      <c r="B11">
        <v>18</v>
      </c>
      <c r="C11">
        <v>183.8</v>
      </c>
      <c r="D11">
        <v>12.26</v>
      </c>
      <c r="E11">
        <v>1522</v>
      </c>
      <c r="F11">
        <v>11840</v>
      </c>
      <c r="G11">
        <v>2018</v>
      </c>
      <c r="H11">
        <v>808</v>
      </c>
      <c r="I11">
        <v>251076</v>
      </c>
      <c r="J11">
        <v>1502</v>
      </c>
      <c r="K11">
        <v>9</v>
      </c>
    </row>
    <row r="12" spans="1:11">
      <c r="A12">
        <v>1475053813</v>
      </c>
      <c r="B12">
        <v>20</v>
      </c>
      <c r="C12">
        <v>197.9</v>
      </c>
      <c r="D12">
        <v>12.285</v>
      </c>
      <c r="E12">
        <v>1522</v>
      </c>
      <c r="F12">
        <v>11840</v>
      </c>
      <c r="G12">
        <v>2259</v>
      </c>
      <c r="H12">
        <v>916</v>
      </c>
      <c r="I12">
        <v>251604</v>
      </c>
      <c r="J12">
        <v>1700</v>
      </c>
      <c r="K12">
        <v>9</v>
      </c>
    </row>
    <row r="13" spans="1:11">
      <c r="A13">
        <v>1475053815</v>
      </c>
      <c r="B13">
        <v>22</v>
      </c>
      <c r="C13">
        <v>124.8</v>
      </c>
      <c r="D13">
        <v>12.298</v>
      </c>
      <c r="E13">
        <v>1522</v>
      </c>
      <c r="F13">
        <v>11840</v>
      </c>
      <c r="G13">
        <v>2356</v>
      </c>
      <c r="H13">
        <v>972</v>
      </c>
      <c r="I13">
        <v>251868</v>
      </c>
      <c r="J13">
        <v>1897</v>
      </c>
      <c r="K13">
        <v>9</v>
      </c>
    </row>
    <row r="14" spans="1:11">
      <c r="A14">
        <v>1475053817</v>
      </c>
      <c r="B14">
        <v>24</v>
      </c>
      <c r="C14">
        <v>1.5</v>
      </c>
      <c r="D14">
        <v>12.298</v>
      </c>
      <c r="E14">
        <v>1522</v>
      </c>
      <c r="F14">
        <v>11840</v>
      </c>
      <c r="G14">
        <v>2356</v>
      </c>
      <c r="H14">
        <v>972</v>
      </c>
      <c r="I14">
        <v>251868</v>
      </c>
      <c r="J14">
        <v>2094</v>
      </c>
      <c r="K14">
        <v>9</v>
      </c>
    </row>
    <row r="15" spans="1:11">
      <c r="A15">
        <v>1475053819</v>
      </c>
      <c r="B15">
        <v>26</v>
      </c>
      <c r="C15">
        <v>1.5</v>
      </c>
      <c r="D15">
        <v>12.362</v>
      </c>
      <c r="E15">
        <v>1522</v>
      </c>
      <c r="F15">
        <v>11840</v>
      </c>
      <c r="G15">
        <v>2356</v>
      </c>
      <c r="H15">
        <v>972</v>
      </c>
      <c r="I15">
        <v>253180</v>
      </c>
      <c r="J15">
        <v>2291</v>
      </c>
      <c r="K15">
        <v>9</v>
      </c>
    </row>
    <row r="16" spans="1:11">
      <c r="A16">
        <v>1475053821</v>
      </c>
      <c r="B16">
        <v>28</v>
      </c>
      <c r="C16">
        <v>1.5</v>
      </c>
      <c r="D16">
        <v>12.362</v>
      </c>
      <c r="E16">
        <v>1522</v>
      </c>
      <c r="F16">
        <v>11840</v>
      </c>
      <c r="G16">
        <v>2358</v>
      </c>
      <c r="H16">
        <v>972</v>
      </c>
      <c r="I16">
        <v>253180</v>
      </c>
      <c r="J16">
        <v>2487</v>
      </c>
      <c r="K16">
        <v>9</v>
      </c>
    </row>
    <row r="17" spans="1:11">
      <c r="A17">
        <v>1475053823</v>
      </c>
      <c r="B17">
        <v>30</v>
      </c>
      <c r="C17">
        <v>1.5</v>
      </c>
      <c r="D17">
        <v>12.362</v>
      </c>
      <c r="E17">
        <v>1522</v>
      </c>
      <c r="F17">
        <v>11840</v>
      </c>
      <c r="G17">
        <v>2358</v>
      </c>
      <c r="H17">
        <v>972</v>
      </c>
      <c r="I17">
        <v>253180</v>
      </c>
      <c r="J17">
        <v>2684</v>
      </c>
      <c r="K17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1475053935</v>
      </c>
      <c r="B2">
        <v>0</v>
      </c>
      <c r="C2">
        <v>0</v>
      </c>
      <c r="D2">
        <v>0.161</v>
      </c>
      <c r="E2">
        <v>32</v>
      </c>
      <c r="F2">
        <v>3016</v>
      </c>
      <c r="G2">
        <v>3</v>
      </c>
      <c r="H2">
        <v>0</v>
      </c>
      <c r="I2">
        <v>3300</v>
      </c>
      <c r="J2">
        <v>37</v>
      </c>
      <c r="K2">
        <v>1</v>
      </c>
    </row>
    <row r="3" spans="1:11">
      <c r="A3">
        <v>1475053937</v>
      </c>
      <c r="B3">
        <v>2</v>
      </c>
      <c r="C3">
        <v>90</v>
      </c>
      <c r="D3">
        <v>3.454</v>
      </c>
      <c r="E3">
        <v>751</v>
      </c>
      <c r="F3">
        <v>8556</v>
      </c>
      <c r="G3">
        <v>5</v>
      </c>
      <c r="H3">
        <v>4</v>
      </c>
      <c r="I3">
        <v>70732</v>
      </c>
      <c r="J3">
        <v>101</v>
      </c>
      <c r="K3">
        <v>1</v>
      </c>
    </row>
    <row r="4" spans="1:11">
      <c r="A4">
        <v>1475053939</v>
      </c>
      <c r="B4">
        <v>4</v>
      </c>
      <c r="C4">
        <v>99.5</v>
      </c>
      <c r="D4">
        <v>4.91</v>
      </c>
      <c r="E4">
        <v>1392</v>
      </c>
      <c r="F4">
        <v>11160</v>
      </c>
      <c r="G4">
        <v>5</v>
      </c>
      <c r="H4">
        <v>4</v>
      </c>
      <c r="I4">
        <v>100564</v>
      </c>
      <c r="J4">
        <v>112</v>
      </c>
      <c r="K4">
        <v>1</v>
      </c>
    </row>
    <row r="5" spans="1:11">
      <c r="A5">
        <v>1475053941</v>
      </c>
      <c r="B5">
        <v>6</v>
      </c>
      <c r="C5">
        <v>98.5</v>
      </c>
      <c r="D5">
        <v>12.021</v>
      </c>
      <c r="E5">
        <v>1522</v>
      </c>
      <c r="F5">
        <v>11840</v>
      </c>
      <c r="G5">
        <v>13</v>
      </c>
      <c r="H5">
        <v>8</v>
      </c>
      <c r="I5">
        <v>246184</v>
      </c>
      <c r="J5">
        <v>335</v>
      </c>
      <c r="K5">
        <v>9</v>
      </c>
    </row>
    <row r="6" spans="1:11">
      <c r="A6">
        <v>1475053943</v>
      </c>
      <c r="B6">
        <v>8</v>
      </c>
      <c r="C6">
        <v>142</v>
      </c>
      <c r="D6">
        <v>12.046</v>
      </c>
      <c r="E6">
        <v>1522</v>
      </c>
      <c r="F6">
        <v>11840</v>
      </c>
      <c r="G6">
        <v>265</v>
      </c>
      <c r="H6">
        <v>104</v>
      </c>
      <c r="I6">
        <v>246704</v>
      </c>
      <c r="J6">
        <v>533</v>
      </c>
      <c r="K6">
        <v>9</v>
      </c>
    </row>
    <row r="7" spans="1:11">
      <c r="A7">
        <v>1475053945</v>
      </c>
      <c r="B7">
        <v>10</v>
      </c>
      <c r="C7">
        <v>150</v>
      </c>
      <c r="D7">
        <v>12.091</v>
      </c>
      <c r="E7">
        <v>1522</v>
      </c>
      <c r="F7">
        <v>11840</v>
      </c>
      <c r="G7">
        <v>1066</v>
      </c>
      <c r="H7">
        <v>376</v>
      </c>
      <c r="I7">
        <v>247632</v>
      </c>
      <c r="J7">
        <v>731</v>
      </c>
      <c r="K7">
        <v>9</v>
      </c>
    </row>
    <row r="8" spans="1:11">
      <c r="A8">
        <v>1475053947</v>
      </c>
      <c r="B8">
        <v>12</v>
      </c>
      <c r="C8">
        <v>141</v>
      </c>
      <c r="D8">
        <v>12.104</v>
      </c>
      <c r="E8">
        <v>1522</v>
      </c>
      <c r="F8">
        <v>11840</v>
      </c>
      <c r="G8">
        <v>1310</v>
      </c>
      <c r="H8">
        <v>472</v>
      </c>
      <c r="I8">
        <v>247896</v>
      </c>
      <c r="J8">
        <v>929</v>
      </c>
      <c r="K8">
        <v>9</v>
      </c>
    </row>
    <row r="9" spans="1:11">
      <c r="A9">
        <v>1475053950</v>
      </c>
      <c r="B9">
        <v>15</v>
      </c>
      <c r="C9">
        <v>148</v>
      </c>
      <c r="D9">
        <v>12.104</v>
      </c>
      <c r="E9">
        <v>1522</v>
      </c>
      <c r="F9">
        <v>11840</v>
      </c>
      <c r="G9">
        <v>1487</v>
      </c>
      <c r="H9">
        <v>548</v>
      </c>
      <c r="I9">
        <v>247896</v>
      </c>
      <c r="J9">
        <v>1126</v>
      </c>
      <c r="K9">
        <v>9</v>
      </c>
    </row>
    <row r="10" spans="1:11">
      <c r="A10">
        <v>1475053951</v>
      </c>
      <c r="B10">
        <v>16</v>
      </c>
      <c r="C10">
        <v>131.8</v>
      </c>
      <c r="D10">
        <v>12.104</v>
      </c>
      <c r="E10">
        <v>1522</v>
      </c>
      <c r="F10">
        <v>11840</v>
      </c>
      <c r="G10">
        <v>1525</v>
      </c>
      <c r="H10">
        <v>576</v>
      </c>
      <c r="I10">
        <v>247896</v>
      </c>
      <c r="J10">
        <v>1250</v>
      </c>
      <c r="K10">
        <v>9</v>
      </c>
    </row>
    <row r="11" spans="1:11">
      <c r="A11">
        <v>1475053953</v>
      </c>
      <c r="B11">
        <v>18</v>
      </c>
      <c r="C11">
        <v>149</v>
      </c>
      <c r="D11">
        <v>12.156</v>
      </c>
      <c r="E11">
        <v>1522</v>
      </c>
      <c r="F11">
        <v>11840</v>
      </c>
      <c r="G11">
        <v>1843</v>
      </c>
      <c r="H11">
        <v>692</v>
      </c>
      <c r="I11">
        <v>248952</v>
      </c>
      <c r="J11">
        <v>1448</v>
      </c>
      <c r="K11">
        <v>9</v>
      </c>
    </row>
    <row r="12" spans="1:11">
      <c r="A12">
        <v>1475053955</v>
      </c>
      <c r="B12">
        <v>20</v>
      </c>
      <c r="C12">
        <v>157.2</v>
      </c>
      <c r="D12">
        <v>12.156</v>
      </c>
      <c r="E12">
        <v>1522</v>
      </c>
      <c r="F12">
        <v>11840</v>
      </c>
      <c r="G12">
        <v>1959</v>
      </c>
      <c r="H12">
        <v>744</v>
      </c>
      <c r="I12">
        <v>248952</v>
      </c>
      <c r="J12">
        <v>1645</v>
      </c>
      <c r="K12">
        <v>9</v>
      </c>
    </row>
    <row r="13" spans="1:11">
      <c r="A13">
        <v>1475053957</v>
      </c>
      <c r="B13">
        <v>22</v>
      </c>
      <c r="C13">
        <v>44.9</v>
      </c>
      <c r="D13">
        <v>12.156</v>
      </c>
      <c r="E13">
        <v>1522</v>
      </c>
      <c r="F13">
        <v>11840</v>
      </c>
      <c r="G13">
        <v>1971</v>
      </c>
      <c r="H13">
        <v>764</v>
      </c>
      <c r="I13">
        <v>248952</v>
      </c>
      <c r="J13">
        <v>1843</v>
      </c>
      <c r="K13">
        <v>9</v>
      </c>
    </row>
    <row r="14" spans="1:11">
      <c r="A14">
        <v>1475053959</v>
      </c>
      <c r="B14">
        <v>24</v>
      </c>
      <c r="C14">
        <v>1</v>
      </c>
      <c r="D14">
        <v>12.156</v>
      </c>
      <c r="E14">
        <v>1522</v>
      </c>
      <c r="F14">
        <v>11840</v>
      </c>
      <c r="G14">
        <v>1971</v>
      </c>
      <c r="H14">
        <v>764</v>
      </c>
      <c r="I14">
        <v>248952</v>
      </c>
      <c r="J14">
        <v>2039</v>
      </c>
      <c r="K14">
        <v>9</v>
      </c>
    </row>
    <row r="15" spans="1:11">
      <c r="A15">
        <v>1475053961</v>
      </c>
      <c r="B15">
        <v>26</v>
      </c>
      <c r="C15">
        <v>1.5</v>
      </c>
      <c r="D15">
        <v>12.156</v>
      </c>
      <c r="E15">
        <v>1522</v>
      </c>
      <c r="F15">
        <v>11840</v>
      </c>
      <c r="G15">
        <v>1971</v>
      </c>
      <c r="H15">
        <v>764</v>
      </c>
      <c r="I15">
        <v>248952</v>
      </c>
      <c r="J15">
        <v>2236</v>
      </c>
      <c r="K15">
        <v>9</v>
      </c>
    </row>
    <row r="16" spans="1:11">
      <c r="A16">
        <v>1475053963</v>
      </c>
      <c r="B16">
        <v>28</v>
      </c>
      <c r="C16">
        <v>1.5</v>
      </c>
      <c r="D16">
        <v>12.156</v>
      </c>
      <c r="E16">
        <v>1522</v>
      </c>
      <c r="F16">
        <v>11840</v>
      </c>
      <c r="G16">
        <v>1973</v>
      </c>
      <c r="H16">
        <v>764</v>
      </c>
      <c r="I16">
        <v>248952</v>
      </c>
      <c r="J16">
        <v>2432</v>
      </c>
      <c r="K16">
        <v>9</v>
      </c>
    </row>
    <row r="17" spans="1:11">
      <c r="A17">
        <v>1475053965</v>
      </c>
      <c r="B17">
        <v>30</v>
      </c>
      <c r="C17">
        <v>1</v>
      </c>
      <c r="D17">
        <v>12.156</v>
      </c>
      <c r="E17">
        <v>1522</v>
      </c>
      <c r="F17">
        <v>11840</v>
      </c>
      <c r="G17">
        <v>1973</v>
      </c>
      <c r="H17">
        <v>764</v>
      </c>
      <c r="I17">
        <v>248952</v>
      </c>
      <c r="J17">
        <v>2629</v>
      </c>
      <c r="K17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1475054076</v>
      </c>
      <c r="B2">
        <v>0</v>
      </c>
      <c r="C2">
        <v>0</v>
      </c>
      <c r="D2">
        <v>1.152</v>
      </c>
      <c r="E2">
        <v>39</v>
      </c>
      <c r="F2">
        <v>4620</v>
      </c>
      <c r="G2">
        <v>5</v>
      </c>
      <c r="H2">
        <v>4</v>
      </c>
      <c r="I2">
        <v>23596</v>
      </c>
      <c r="J2">
        <v>55</v>
      </c>
      <c r="K2">
        <v>1</v>
      </c>
    </row>
    <row r="3" spans="1:11">
      <c r="A3">
        <v>1475054079</v>
      </c>
      <c r="B3">
        <v>3</v>
      </c>
      <c r="C3">
        <v>92.4</v>
      </c>
      <c r="D3">
        <v>3.491</v>
      </c>
      <c r="E3">
        <v>770</v>
      </c>
      <c r="F3">
        <v>8684</v>
      </c>
      <c r="G3">
        <v>5</v>
      </c>
      <c r="H3">
        <v>4</v>
      </c>
      <c r="I3">
        <v>71496</v>
      </c>
      <c r="J3">
        <v>113</v>
      </c>
      <c r="K3">
        <v>1</v>
      </c>
    </row>
    <row r="4" spans="1:11">
      <c r="A4">
        <v>1475054081</v>
      </c>
      <c r="B4">
        <v>5</v>
      </c>
      <c r="C4">
        <v>99.4</v>
      </c>
      <c r="D4">
        <v>4.935</v>
      </c>
      <c r="E4">
        <v>1402</v>
      </c>
      <c r="F4">
        <v>11160</v>
      </c>
      <c r="G4">
        <v>5</v>
      </c>
      <c r="H4">
        <v>4</v>
      </c>
      <c r="I4">
        <v>101064</v>
      </c>
      <c r="J4">
        <v>124</v>
      </c>
      <c r="K4">
        <v>1</v>
      </c>
    </row>
    <row r="5" spans="1:11">
      <c r="A5">
        <v>1475054083</v>
      </c>
      <c r="B5">
        <v>7</v>
      </c>
      <c r="C5">
        <v>104.1</v>
      </c>
      <c r="D5">
        <v>11.992</v>
      </c>
      <c r="E5">
        <v>1522</v>
      </c>
      <c r="F5">
        <v>11840</v>
      </c>
      <c r="G5">
        <v>43</v>
      </c>
      <c r="H5">
        <v>20</v>
      </c>
      <c r="I5">
        <v>245588</v>
      </c>
      <c r="J5">
        <v>338</v>
      </c>
      <c r="K5">
        <v>9</v>
      </c>
    </row>
    <row r="6" spans="1:11">
      <c r="A6">
        <v>1475054085</v>
      </c>
      <c r="B6">
        <v>9</v>
      </c>
      <c r="C6">
        <v>167.5</v>
      </c>
      <c r="D6">
        <v>12.036</v>
      </c>
      <c r="E6">
        <v>1522</v>
      </c>
      <c r="F6">
        <v>11840</v>
      </c>
      <c r="G6">
        <v>300</v>
      </c>
      <c r="H6">
        <v>116</v>
      </c>
      <c r="I6">
        <v>246496</v>
      </c>
      <c r="J6">
        <v>536</v>
      </c>
      <c r="K6">
        <v>9</v>
      </c>
    </row>
    <row r="7" spans="1:11">
      <c r="A7">
        <v>1475054087</v>
      </c>
      <c r="B7">
        <v>11</v>
      </c>
      <c r="C7">
        <v>166.1</v>
      </c>
      <c r="D7">
        <v>12.063</v>
      </c>
      <c r="E7">
        <v>1522</v>
      </c>
      <c r="F7">
        <v>11840</v>
      </c>
      <c r="G7">
        <v>1053</v>
      </c>
      <c r="H7">
        <v>372</v>
      </c>
      <c r="I7">
        <v>247044</v>
      </c>
      <c r="J7">
        <v>734</v>
      </c>
      <c r="K7">
        <v>9</v>
      </c>
    </row>
    <row r="8" spans="1:11">
      <c r="A8">
        <v>1475054089</v>
      </c>
      <c r="B8">
        <v>13</v>
      </c>
      <c r="C8">
        <v>162.1</v>
      </c>
      <c r="D8">
        <v>12.088</v>
      </c>
      <c r="E8">
        <v>1522</v>
      </c>
      <c r="F8">
        <v>11840</v>
      </c>
      <c r="G8">
        <v>1292</v>
      </c>
      <c r="H8">
        <v>464</v>
      </c>
      <c r="I8">
        <v>247568</v>
      </c>
      <c r="J8">
        <v>933</v>
      </c>
      <c r="K8">
        <v>9</v>
      </c>
    </row>
    <row r="9" spans="1:11">
      <c r="A9">
        <v>1475054092</v>
      </c>
      <c r="B9">
        <v>16</v>
      </c>
      <c r="C9">
        <v>159</v>
      </c>
      <c r="D9">
        <v>12.088</v>
      </c>
      <c r="E9">
        <v>1522</v>
      </c>
      <c r="F9">
        <v>11840</v>
      </c>
      <c r="G9">
        <v>1482</v>
      </c>
      <c r="H9">
        <v>548</v>
      </c>
      <c r="I9">
        <v>247568</v>
      </c>
      <c r="J9">
        <v>1131</v>
      </c>
      <c r="K9">
        <v>9</v>
      </c>
    </row>
    <row r="10" spans="1:11">
      <c r="A10">
        <v>1475054093</v>
      </c>
      <c r="B10">
        <v>17</v>
      </c>
      <c r="C10">
        <v>164.7</v>
      </c>
      <c r="D10">
        <v>12.088</v>
      </c>
      <c r="E10">
        <v>1522</v>
      </c>
      <c r="F10">
        <v>11840</v>
      </c>
      <c r="G10">
        <v>1496</v>
      </c>
      <c r="H10">
        <v>556</v>
      </c>
      <c r="I10">
        <v>247568</v>
      </c>
      <c r="J10">
        <v>1203</v>
      </c>
      <c r="K10">
        <v>9</v>
      </c>
    </row>
    <row r="11" spans="1:11">
      <c r="A11">
        <v>1475054095</v>
      </c>
      <c r="B11">
        <v>19</v>
      </c>
      <c r="C11">
        <v>173.9</v>
      </c>
      <c r="D11">
        <v>12.114</v>
      </c>
      <c r="E11">
        <v>1522</v>
      </c>
      <c r="F11">
        <v>11840</v>
      </c>
      <c r="G11">
        <v>1755</v>
      </c>
      <c r="H11">
        <v>656</v>
      </c>
      <c r="I11">
        <v>248092</v>
      </c>
      <c r="J11">
        <v>1400</v>
      </c>
      <c r="K11">
        <v>9</v>
      </c>
    </row>
    <row r="12" spans="1:11">
      <c r="A12">
        <v>1475054097</v>
      </c>
      <c r="B12">
        <v>21</v>
      </c>
      <c r="C12">
        <v>179</v>
      </c>
      <c r="D12">
        <v>12.14</v>
      </c>
      <c r="E12">
        <v>1522</v>
      </c>
      <c r="F12">
        <v>11840</v>
      </c>
      <c r="G12">
        <v>1942</v>
      </c>
      <c r="H12">
        <v>736</v>
      </c>
      <c r="I12">
        <v>248616</v>
      </c>
      <c r="J12">
        <v>1598</v>
      </c>
      <c r="K12">
        <v>9</v>
      </c>
    </row>
    <row r="13" spans="1:11">
      <c r="A13">
        <v>1475054099</v>
      </c>
      <c r="B13">
        <v>23</v>
      </c>
      <c r="C13">
        <v>86.1</v>
      </c>
      <c r="D13">
        <v>12.14</v>
      </c>
      <c r="E13">
        <v>1522</v>
      </c>
      <c r="F13">
        <v>11840</v>
      </c>
      <c r="G13">
        <v>1962</v>
      </c>
      <c r="H13">
        <v>752</v>
      </c>
      <c r="I13">
        <v>248616</v>
      </c>
      <c r="J13">
        <v>1795</v>
      </c>
      <c r="K13">
        <v>9</v>
      </c>
    </row>
    <row r="14" spans="1:11">
      <c r="A14">
        <v>1475054101</v>
      </c>
      <c r="B14">
        <v>25</v>
      </c>
      <c r="C14">
        <v>1.5</v>
      </c>
      <c r="D14">
        <v>12.14</v>
      </c>
      <c r="E14">
        <v>1522</v>
      </c>
      <c r="F14">
        <v>11840</v>
      </c>
      <c r="G14">
        <v>1962</v>
      </c>
      <c r="H14">
        <v>752</v>
      </c>
      <c r="I14">
        <v>248616</v>
      </c>
      <c r="J14">
        <v>1991</v>
      </c>
      <c r="K14">
        <v>9</v>
      </c>
    </row>
    <row r="15" spans="1:11">
      <c r="A15">
        <v>1475054103</v>
      </c>
      <c r="B15">
        <v>27</v>
      </c>
      <c r="C15">
        <v>2</v>
      </c>
      <c r="D15">
        <v>12.14</v>
      </c>
      <c r="E15">
        <v>1522</v>
      </c>
      <c r="F15">
        <v>11840</v>
      </c>
      <c r="G15">
        <v>1962</v>
      </c>
      <c r="H15">
        <v>752</v>
      </c>
      <c r="I15">
        <v>248616</v>
      </c>
      <c r="J15">
        <v>2188</v>
      </c>
      <c r="K15">
        <v>9</v>
      </c>
    </row>
    <row r="16" spans="1:11">
      <c r="A16">
        <v>1475054105</v>
      </c>
      <c r="B16">
        <v>29</v>
      </c>
      <c r="C16">
        <v>1.5</v>
      </c>
      <c r="D16">
        <v>12.14</v>
      </c>
      <c r="E16">
        <v>1522</v>
      </c>
      <c r="F16">
        <v>11840</v>
      </c>
      <c r="G16">
        <v>1964</v>
      </c>
      <c r="H16">
        <v>752</v>
      </c>
      <c r="I16">
        <v>248616</v>
      </c>
      <c r="J16">
        <v>2384</v>
      </c>
      <c r="K16">
        <v>9</v>
      </c>
    </row>
    <row r="17" spans="1:11">
      <c r="A17">
        <v>1475054107</v>
      </c>
      <c r="B17">
        <v>31</v>
      </c>
      <c r="C17">
        <v>1.5</v>
      </c>
      <c r="D17">
        <v>12.14</v>
      </c>
      <c r="E17">
        <v>1522</v>
      </c>
      <c r="F17">
        <v>11840</v>
      </c>
      <c r="G17">
        <v>1964</v>
      </c>
      <c r="H17">
        <v>752</v>
      </c>
      <c r="I17">
        <v>248616</v>
      </c>
      <c r="J17">
        <v>2581</v>
      </c>
      <c r="K17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1475054218</v>
      </c>
      <c r="B2">
        <v>0</v>
      </c>
      <c r="C2">
        <v>0</v>
      </c>
      <c r="D2">
        <v>0.209</v>
      </c>
      <c r="E2">
        <v>39</v>
      </c>
      <c r="F2">
        <v>3552</v>
      </c>
      <c r="G2">
        <v>5</v>
      </c>
      <c r="H2">
        <v>4</v>
      </c>
      <c r="I2">
        <v>4288</v>
      </c>
      <c r="J2">
        <v>46</v>
      </c>
      <c r="K2">
        <v>1</v>
      </c>
    </row>
    <row r="3" spans="1:11">
      <c r="A3">
        <v>1475054221</v>
      </c>
      <c r="B3">
        <v>3</v>
      </c>
      <c r="C3">
        <v>90</v>
      </c>
      <c r="D3">
        <v>3.426</v>
      </c>
      <c r="E3">
        <v>727</v>
      </c>
      <c r="F3">
        <v>8468</v>
      </c>
      <c r="G3">
        <v>5</v>
      </c>
      <c r="H3">
        <v>4</v>
      </c>
      <c r="I3">
        <v>70172</v>
      </c>
      <c r="J3">
        <v>107</v>
      </c>
      <c r="K3">
        <v>1</v>
      </c>
    </row>
    <row r="4" spans="1:11">
      <c r="A4">
        <v>1475054223</v>
      </c>
      <c r="B4">
        <v>5</v>
      </c>
      <c r="C4">
        <v>99.1</v>
      </c>
      <c r="D4">
        <v>4.87</v>
      </c>
      <c r="E4">
        <v>1372</v>
      </c>
      <c r="F4">
        <v>11056</v>
      </c>
      <c r="G4">
        <v>5</v>
      </c>
      <c r="H4">
        <v>4</v>
      </c>
      <c r="I4">
        <v>99740</v>
      </c>
      <c r="J4">
        <v>120</v>
      </c>
      <c r="K4">
        <v>1</v>
      </c>
    </row>
    <row r="5" spans="1:11">
      <c r="A5">
        <v>1475054225</v>
      </c>
      <c r="B5">
        <v>7</v>
      </c>
      <c r="C5">
        <v>107</v>
      </c>
      <c r="D5">
        <v>12.056</v>
      </c>
      <c r="E5">
        <v>1522</v>
      </c>
      <c r="F5">
        <v>11840</v>
      </c>
      <c r="G5">
        <v>21</v>
      </c>
      <c r="H5">
        <v>16</v>
      </c>
      <c r="I5">
        <v>246912</v>
      </c>
      <c r="J5">
        <v>335</v>
      </c>
      <c r="K5">
        <v>9</v>
      </c>
    </row>
    <row r="6" spans="1:11">
      <c r="A6">
        <v>1475054226</v>
      </c>
      <c r="B6">
        <v>8</v>
      </c>
      <c r="C6">
        <v>187.2</v>
      </c>
      <c r="D6">
        <v>12.056</v>
      </c>
      <c r="E6">
        <v>1522</v>
      </c>
      <c r="F6">
        <v>11840</v>
      </c>
      <c r="G6">
        <v>282</v>
      </c>
      <c r="H6">
        <v>116</v>
      </c>
      <c r="I6">
        <v>246912</v>
      </c>
      <c r="J6">
        <v>532</v>
      </c>
      <c r="K6">
        <v>9</v>
      </c>
    </row>
    <row r="7" spans="1:11">
      <c r="A7">
        <v>1475054228</v>
      </c>
      <c r="B7">
        <v>10</v>
      </c>
      <c r="C7">
        <v>182</v>
      </c>
      <c r="D7">
        <v>12.096</v>
      </c>
      <c r="E7">
        <v>1522</v>
      </c>
      <c r="F7">
        <v>11840</v>
      </c>
      <c r="G7">
        <v>1280</v>
      </c>
      <c r="H7">
        <v>448</v>
      </c>
      <c r="I7">
        <v>247732</v>
      </c>
      <c r="J7">
        <v>730</v>
      </c>
      <c r="K7">
        <v>9</v>
      </c>
    </row>
    <row r="8" spans="1:11">
      <c r="A8">
        <v>1475054230</v>
      </c>
      <c r="B8">
        <v>12</v>
      </c>
      <c r="C8">
        <v>173</v>
      </c>
      <c r="D8">
        <v>12.109</v>
      </c>
      <c r="E8">
        <v>1522</v>
      </c>
      <c r="F8">
        <v>11840</v>
      </c>
      <c r="G8">
        <v>1477</v>
      </c>
      <c r="H8">
        <v>532</v>
      </c>
      <c r="I8">
        <v>247996</v>
      </c>
      <c r="J8">
        <v>928</v>
      </c>
      <c r="K8">
        <v>9</v>
      </c>
    </row>
    <row r="9" spans="1:11">
      <c r="A9">
        <v>1475054233</v>
      </c>
      <c r="B9">
        <v>15</v>
      </c>
      <c r="C9">
        <v>172.8</v>
      </c>
      <c r="D9">
        <v>12.109</v>
      </c>
      <c r="E9">
        <v>1522</v>
      </c>
      <c r="F9">
        <v>11840</v>
      </c>
      <c r="G9">
        <v>1655</v>
      </c>
      <c r="H9">
        <v>608</v>
      </c>
      <c r="I9">
        <v>247996</v>
      </c>
      <c r="J9">
        <v>1124</v>
      </c>
      <c r="K9">
        <v>9</v>
      </c>
    </row>
    <row r="10" spans="1:11">
      <c r="A10">
        <v>1475054234</v>
      </c>
      <c r="B10">
        <v>16</v>
      </c>
      <c r="C10">
        <v>178.6</v>
      </c>
      <c r="D10">
        <v>12.122</v>
      </c>
      <c r="E10">
        <v>1522</v>
      </c>
      <c r="F10">
        <v>11840</v>
      </c>
      <c r="G10">
        <v>1681</v>
      </c>
      <c r="H10">
        <v>624</v>
      </c>
      <c r="I10">
        <v>248260</v>
      </c>
      <c r="J10">
        <v>1233</v>
      </c>
      <c r="K10">
        <v>9</v>
      </c>
    </row>
    <row r="11" spans="1:11">
      <c r="A11">
        <v>1475054237</v>
      </c>
      <c r="B11">
        <v>19</v>
      </c>
      <c r="C11">
        <v>184.4</v>
      </c>
      <c r="D11">
        <v>12.148</v>
      </c>
      <c r="E11">
        <v>1522</v>
      </c>
      <c r="F11">
        <v>11840</v>
      </c>
      <c r="G11">
        <v>1974</v>
      </c>
      <c r="H11">
        <v>732</v>
      </c>
      <c r="I11">
        <v>248788</v>
      </c>
      <c r="J11">
        <v>1430</v>
      </c>
      <c r="K11">
        <v>9</v>
      </c>
    </row>
    <row r="12" spans="1:11">
      <c r="A12">
        <v>1475054239</v>
      </c>
      <c r="B12">
        <v>21</v>
      </c>
      <c r="C12">
        <v>192.4</v>
      </c>
      <c r="D12">
        <v>12.161</v>
      </c>
      <c r="E12">
        <v>1522</v>
      </c>
      <c r="F12">
        <v>11840</v>
      </c>
      <c r="G12">
        <v>2100</v>
      </c>
      <c r="H12">
        <v>796</v>
      </c>
      <c r="I12">
        <v>249052</v>
      </c>
      <c r="J12">
        <v>1627</v>
      </c>
      <c r="K12">
        <v>9</v>
      </c>
    </row>
    <row r="13" spans="1:11">
      <c r="A13">
        <v>1475054240</v>
      </c>
      <c r="B13">
        <v>22</v>
      </c>
      <c r="C13">
        <v>66.9</v>
      </c>
      <c r="D13">
        <v>12.161</v>
      </c>
      <c r="E13">
        <v>1522</v>
      </c>
      <c r="F13">
        <v>11840</v>
      </c>
      <c r="G13">
        <v>2113</v>
      </c>
      <c r="H13">
        <v>804</v>
      </c>
      <c r="I13">
        <v>249052</v>
      </c>
      <c r="J13">
        <v>1825</v>
      </c>
      <c r="K13">
        <v>9</v>
      </c>
    </row>
    <row r="14" spans="1:11">
      <c r="A14">
        <v>1475054243</v>
      </c>
      <c r="B14">
        <v>25</v>
      </c>
      <c r="C14">
        <v>1</v>
      </c>
      <c r="D14">
        <v>12.161</v>
      </c>
      <c r="E14">
        <v>1522</v>
      </c>
      <c r="F14">
        <v>11840</v>
      </c>
      <c r="G14">
        <v>2113</v>
      </c>
      <c r="H14">
        <v>804</v>
      </c>
      <c r="I14">
        <v>249052</v>
      </c>
      <c r="J14">
        <v>2021</v>
      </c>
      <c r="K14">
        <v>9</v>
      </c>
    </row>
    <row r="15" spans="1:11">
      <c r="A15">
        <v>1475054245</v>
      </c>
      <c r="B15">
        <v>27</v>
      </c>
      <c r="C15">
        <v>1.5</v>
      </c>
      <c r="D15">
        <v>12.161</v>
      </c>
      <c r="E15">
        <v>1522</v>
      </c>
      <c r="F15">
        <v>11840</v>
      </c>
      <c r="G15">
        <v>2113</v>
      </c>
      <c r="H15">
        <v>804</v>
      </c>
      <c r="I15">
        <v>249052</v>
      </c>
      <c r="J15">
        <v>2218</v>
      </c>
      <c r="K15">
        <v>9</v>
      </c>
    </row>
    <row r="16" spans="1:11">
      <c r="A16">
        <v>1475054247</v>
      </c>
      <c r="B16">
        <v>29</v>
      </c>
      <c r="C16">
        <v>1.5</v>
      </c>
      <c r="D16">
        <v>12.161</v>
      </c>
      <c r="E16">
        <v>1522</v>
      </c>
      <c r="F16">
        <v>11840</v>
      </c>
      <c r="G16">
        <v>2115</v>
      </c>
      <c r="H16">
        <v>804</v>
      </c>
      <c r="I16">
        <v>249052</v>
      </c>
      <c r="J16">
        <v>2415</v>
      </c>
      <c r="K16">
        <v>9</v>
      </c>
    </row>
    <row r="17" spans="1:11">
      <c r="A17">
        <v>1475054249</v>
      </c>
      <c r="B17">
        <v>31</v>
      </c>
      <c r="C17">
        <v>1</v>
      </c>
      <c r="D17">
        <v>12.161</v>
      </c>
      <c r="E17">
        <v>1522</v>
      </c>
      <c r="F17">
        <v>11840</v>
      </c>
      <c r="G17">
        <v>2115</v>
      </c>
      <c r="H17">
        <v>804</v>
      </c>
      <c r="I17">
        <v>249052</v>
      </c>
      <c r="J17">
        <v>2611</v>
      </c>
      <c r="K1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1475054360</v>
      </c>
      <c r="B2">
        <v>0</v>
      </c>
      <c r="C2">
        <v>0</v>
      </c>
      <c r="D2">
        <v>0.16</v>
      </c>
      <c r="E2">
        <v>32</v>
      </c>
      <c r="F2">
        <v>2884</v>
      </c>
      <c r="G2">
        <v>3</v>
      </c>
      <c r="H2">
        <v>0</v>
      </c>
      <c r="I2">
        <v>3276</v>
      </c>
      <c r="J2">
        <v>38</v>
      </c>
      <c r="K2">
        <v>1</v>
      </c>
    </row>
    <row r="3" spans="1:11">
      <c r="A3">
        <v>1475054362</v>
      </c>
      <c r="B3">
        <v>2</v>
      </c>
      <c r="C3">
        <v>89.8</v>
      </c>
      <c r="D3">
        <v>3.401</v>
      </c>
      <c r="E3">
        <v>715</v>
      </c>
      <c r="F3">
        <v>8440</v>
      </c>
      <c r="G3">
        <v>5</v>
      </c>
      <c r="H3">
        <v>4</v>
      </c>
      <c r="I3">
        <v>69656</v>
      </c>
      <c r="J3">
        <v>173</v>
      </c>
      <c r="K3">
        <v>1</v>
      </c>
    </row>
    <row r="4" spans="1:11">
      <c r="A4">
        <v>1475054364</v>
      </c>
      <c r="B4">
        <v>4</v>
      </c>
      <c r="C4">
        <v>98.6</v>
      </c>
      <c r="D4">
        <v>4.948</v>
      </c>
      <c r="E4">
        <v>1406</v>
      </c>
      <c r="F4">
        <v>11160</v>
      </c>
      <c r="G4">
        <v>5</v>
      </c>
      <c r="H4">
        <v>4</v>
      </c>
      <c r="I4">
        <v>101336</v>
      </c>
      <c r="J4">
        <v>188</v>
      </c>
      <c r="K4">
        <v>1</v>
      </c>
    </row>
    <row r="5" spans="1:11">
      <c r="A5">
        <v>1475054366</v>
      </c>
      <c r="B5">
        <v>6</v>
      </c>
      <c r="C5">
        <v>103.9</v>
      </c>
      <c r="D5">
        <v>11.941</v>
      </c>
      <c r="E5">
        <v>1522</v>
      </c>
      <c r="F5">
        <v>11840</v>
      </c>
      <c r="G5">
        <v>21</v>
      </c>
      <c r="H5">
        <v>12</v>
      </c>
      <c r="I5">
        <v>244560</v>
      </c>
      <c r="J5">
        <v>407</v>
      </c>
      <c r="K5">
        <v>9</v>
      </c>
    </row>
    <row r="6" spans="1:11">
      <c r="A6">
        <v>1475054368</v>
      </c>
      <c r="B6">
        <v>8</v>
      </c>
      <c r="C6">
        <v>175.5</v>
      </c>
      <c r="D6">
        <v>12.035</v>
      </c>
      <c r="E6">
        <v>1522</v>
      </c>
      <c r="F6">
        <v>11840</v>
      </c>
      <c r="G6">
        <v>266</v>
      </c>
      <c r="H6">
        <v>104</v>
      </c>
      <c r="I6">
        <v>246472</v>
      </c>
      <c r="J6">
        <v>606</v>
      </c>
      <c r="K6">
        <v>9</v>
      </c>
    </row>
    <row r="7" spans="1:11">
      <c r="A7">
        <v>1475054370</v>
      </c>
      <c r="B7">
        <v>10</v>
      </c>
      <c r="C7">
        <v>183.4</v>
      </c>
      <c r="D7">
        <v>12.065</v>
      </c>
      <c r="E7">
        <v>1522</v>
      </c>
      <c r="F7">
        <v>11840</v>
      </c>
      <c r="G7">
        <v>1271</v>
      </c>
      <c r="H7">
        <v>440</v>
      </c>
      <c r="I7">
        <v>247096</v>
      </c>
      <c r="J7">
        <v>805</v>
      </c>
      <c r="K7">
        <v>9</v>
      </c>
    </row>
    <row r="8" spans="1:11">
      <c r="A8">
        <v>1475054372</v>
      </c>
      <c r="B8">
        <v>12</v>
      </c>
      <c r="C8">
        <v>173.6</v>
      </c>
      <c r="D8">
        <v>12.078</v>
      </c>
      <c r="E8">
        <v>1522</v>
      </c>
      <c r="F8">
        <v>11840</v>
      </c>
      <c r="G8">
        <v>1520</v>
      </c>
      <c r="H8">
        <v>536</v>
      </c>
      <c r="I8">
        <v>247360</v>
      </c>
      <c r="J8">
        <v>1003</v>
      </c>
      <c r="K8">
        <v>9</v>
      </c>
    </row>
    <row r="9" spans="1:11">
      <c r="A9">
        <v>1475054375</v>
      </c>
      <c r="B9">
        <v>15</v>
      </c>
      <c r="C9">
        <v>171.1</v>
      </c>
      <c r="D9">
        <v>12.104</v>
      </c>
      <c r="E9">
        <v>1522</v>
      </c>
      <c r="F9">
        <v>11840</v>
      </c>
      <c r="G9">
        <v>1695</v>
      </c>
      <c r="H9">
        <v>612</v>
      </c>
      <c r="I9">
        <v>247888</v>
      </c>
      <c r="J9">
        <v>1201</v>
      </c>
      <c r="K9">
        <v>9</v>
      </c>
    </row>
    <row r="10" spans="1:11">
      <c r="A10">
        <v>1475054376</v>
      </c>
      <c r="B10">
        <v>16</v>
      </c>
      <c r="C10">
        <v>173.7</v>
      </c>
      <c r="D10">
        <v>12.104</v>
      </c>
      <c r="E10">
        <v>1522</v>
      </c>
      <c r="F10">
        <v>11840</v>
      </c>
      <c r="G10">
        <v>1737</v>
      </c>
      <c r="H10">
        <v>636</v>
      </c>
      <c r="I10">
        <v>247888</v>
      </c>
      <c r="J10">
        <v>1356</v>
      </c>
      <c r="K10">
        <v>9</v>
      </c>
    </row>
    <row r="11" spans="1:11">
      <c r="A11">
        <v>1475054378</v>
      </c>
      <c r="B11">
        <v>18</v>
      </c>
      <c r="C11">
        <v>177.4</v>
      </c>
      <c r="D11">
        <v>12.117</v>
      </c>
      <c r="E11">
        <v>1522</v>
      </c>
      <c r="F11">
        <v>11840</v>
      </c>
      <c r="G11">
        <v>2029</v>
      </c>
      <c r="H11">
        <v>748</v>
      </c>
      <c r="I11">
        <v>248152</v>
      </c>
      <c r="J11">
        <v>1554</v>
      </c>
      <c r="K11">
        <v>9</v>
      </c>
    </row>
    <row r="12" spans="1:11">
      <c r="A12">
        <v>1475054380</v>
      </c>
      <c r="B12">
        <v>20</v>
      </c>
      <c r="C12">
        <v>189.2</v>
      </c>
      <c r="D12">
        <v>12.142</v>
      </c>
      <c r="E12">
        <v>1522</v>
      </c>
      <c r="F12">
        <v>11840</v>
      </c>
      <c r="G12">
        <v>2134</v>
      </c>
      <c r="H12">
        <v>800</v>
      </c>
      <c r="I12">
        <v>248676</v>
      </c>
      <c r="J12">
        <v>1750</v>
      </c>
      <c r="K12">
        <v>9</v>
      </c>
    </row>
    <row r="13" spans="1:11">
      <c r="A13">
        <v>1475054382</v>
      </c>
      <c r="B13">
        <v>22</v>
      </c>
      <c r="C13">
        <v>35</v>
      </c>
      <c r="D13">
        <v>12.142</v>
      </c>
      <c r="E13">
        <v>1522</v>
      </c>
      <c r="F13">
        <v>11840</v>
      </c>
      <c r="G13">
        <v>2140</v>
      </c>
      <c r="H13">
        <v>808</v>
      </c>
      <c r="I13">
        <v>248676</v>
      </c>
      <c r="J13">
        <v>1947</v>
      </c>
      <c r="K13">
        <v>9</v>
      </c>
    </row>
    <row r="14" spans="1:11">
      <c r="A14">
        <v>1475054384</v>
      </c>
      <c r="B14">
        <v>24</v>
      </c>
      <c r="C14">
        <v>1</v>
      </c>
      <c r="D14">
        <v>12.142</v>
      </c>
      <c r="E14">
        <v>1522</v>
      </c>
      <c r="F14">
        <v>11840</v>
      </c>
      <c r="G14">
        <v>2140</v>
      </c>
      <c r="H14">
        <v>808</v>
      </c>
      <c r="I14">
        <v>248676</v>
      </c>
      <c r="J14">
        <v>2144</v>
      </c>
      <c r="K14">
        <v>9</v>
      </c>
    </row>
    <row r="15" spans="1:11">
      <c r="A15">
        <v>1475054386</v>
      </c>
      <c r="B15">
        <v>26</v>
      </c>
      <c r="C15">
        <v>1.5</v>
      </c>
      <c r="D15">
        <v>12.142</v>
      </c>
      <c r="E15">
        <v>1522</v>
      </c>
      <c r="F15">
        <v>11840</v>
      </c>
      <c r="G15">
        <v>2140</v>
      </c>
      <c r="H15">
        <v>808</v>
      </c>
      <c r="I15">
        <v>248676</v>
      </c>
      <c r="J15">
        <v>2341</v>
      </c>
      <c r="K15">
        <v>9</v>
      </c>
    </row>
    <row r="16" spans="1:11">
      <c r="A16">
        <v>1475054388</v>
      </c>
      <c r="B16">
        <v>28</v>
      </c>
      <c r="C16">
        <v>1.5</v>
      </c>
      <c r="D16">
        <v>12.142</v>
      </c>
      <c r="E16">
        <v>1522</v>
      </c>
      <c r="F16">
        <v>11840</v>
      </c>
      <c r="G16">
        <v>2142</v>
      </c>
      <c r="H16">
        <v>808</v>
      </c>
      <c r="I16">
        <v>248676</v>
      </c>
      <c r="J16">
        <v>2537</v>
      </c>
      <c r="K16">
        <v>9</v>
      </c>
    </row>
    <row r="17" spans="1:11">
      <c r="A17">
        <v>1475054390</v>
      </c>
      <c r="B17">
        <v>30</v>
      </c>
      <c r="C17">
        <v>1.5</v>
      </c>
      <c r="D17">
        <v>12.142</v>
      </c>
      <c r="E17">
        <v>1522</v>
      </c>
      <c r="F17">
        <v>11840</v>
      </c>
      <c r="G17">
        <v>2142</v>
      </c>
      <c r="H17">
        <v>808</v>
      </c>
      <c r="I17">
        <v>248676</v>
      </c>
      <c r="J17">
        <v>2734</v>
      </c>
      <c r="K17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1475054502</v>
      </c>
      <c r="B2">
        <v>0</v>
      </c>
      <c r="C2">
        <v>0</v>
      </c>
      <c r="D2">
        <v>1.394</v>
      </c>
      <c r="E2">
        <v>43</v>
      </c>
      <c r="F2">
        <v>5604</v>
      </c>
      <c r="G2">
        <v>5</v>
      </c>
      <c r="H2">
        <v>4</v>
      </c>
      <c r="I2">
        <v>28544</v>
      </c>
      <c r="J2">
        <v>69</v>
      </c>
      <c r="K2">
        <v>1</v>
      </c>
    </row>
    <row r="3" spans="1:11">
      <c r="A3">
        <v>1475054504</v>
      </c>
      <c r="B3">
        <v>2</v>
      </c>
      <c r="C3">
        <v>94.5</v>
      </c>
      <c r="D3">
        <v>3.556</v>
      </c>
      <c r="E3">
        <v>815</v>
      </c>
      <c r="F3">
        <v>8816</v>
      </c>
      <c r="G3">
        <v>5</v>
      </c>
      <c r="H3">
        <v>4</v>
      </c>
      <c r="I3">
        <v>72824</v>
      </c>
      <c r="J3">
        <v>111</v>
      </c>
      <c r="K3">
        <v>1</v>
      </c>
    </row>
    <row r="4" spans="1:11">
      <c r="A4">
        <v>1475054506</v>
      </c>
      <c r="B4">
        <v>4</v>
      </c>
      <c r="C4">
        <v>99.5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105560</v>
      </c>
      <c r="J4">
        <v>125</v>
      </c>
      <c r="K4">
        <v>1</v>
      </c>
    </row>
    <row r="5" spans="1:11">
      <c r="A5">
        <v>1475054508</v>
      </c>
      <c r="B5">
        <v>6</v>
      </c>
      <c r="C5">
        <v>112</v>
      </c>
      <c r="D5">
        <v>12.036</v>
      </c>
      <c r="E5">
        <v>1522</v>
      </c>
      <c r="F5">
        <v>11840</v>
      </c>
      <c r="G5">
        <v>46</v>
      </c>
      <c r="H5">
        <v>24</v>
      </c>
      <c r="I5">
        <v>246496</v>
      </c>
      <c r="J5">
        <v>355</v>
      </c>
      <c r="K5">
        <v>9</v>
      </c>
    </row>
    <row r="6" spans="1:11">
      <c r="A6">
        <v>1475054510</v>
      </c>
      <c r="B6">
        <v>8</v>
      </c>
      <c r="C6">
        <v>184</v>
      </c>
      <c r="D6">
        <v>12.062</v>
      </c>
      <c r="E6">
        <v>1522</v>
      </c>
      <c r="F6">
        <v>11840</v>
      </c>
      <c r="G6">
        <v>317</v>
      </c>
      <c r="H6">
        <v>124</v>
      </c>
      <c r="I6">
        <v>247028</v>
      </c>
      <c r="J6">
        <v>554</v>
      </c>
      <c r="K6">
        <v>9</v>
      </c>
    </row>
    <row r="7" spans="1:11">
      <c r="A7">
        <v>1475054512</v>
      </c>
      <c r="B7">
        <v>10</v>
      </c>
      <c r="C7">
        <v>194.5</v>
      </c>
      <c r="D7">
        <v>12.107</v>
      </c>
      <c r="E7">
        <v>1522</v>
      </c>
      <c r="F7">
        <v>11840</v>
      </c>
      <c r="G7">
        <v>1431</v>
      </c>
      <c r="H7">
        <v>500</v>
      </c>
      <c r="I7">
        <v>247944</v>
      </c>
      <c r="J7">
        <v>752</v>
      </c>
      <c r="K7">
        <v>9</v>
      </c>
    </row>
    <row r="8" spans="1:11">
      <c r="A8">
        <v>1475054514</v>
      </c>
      <c r="B8">
        <v>12</v>
      </c>
      <c r="C8">
        <v>177</v>
      </c>
      <c r="D8">
        <v>12.12</v>
      </c>
      <c r="E8">
        <v>1522</v>
      </c>
      <c r="F8">
        <v>11840</v>
      </c>
      <c r="G8">
        <v>1669</v>
      </c>
      <c r="H8">
        <v>592</v>
      </c>
      <c r="I8">
        <v>248208</v>
      </c>
      <c r="J8">
        <v>951</v>
      </c>
      <c r="K8">
        <v>9</v>
      </c>
    </row>
    <row r="9" spans="1:11">
      <c r="A9">
        <v>1475054517</v>
      </c>
      <c r="B9">
        <v>15</v>
      </c>
      <c r="C9">
        <v>188.5</v>
      </c>
      <c r="D9">
        <v>12.132</v>
      </c>
      <c r="E9">
        <v>1522</v>
      </c>
      <c r="F9">
        <v>11840</v>
      </c>
      <c r="G9">
        <v>1842</v>
      </c>
      <c r="H9">
        <v>668</v>
      </c>
      <c r="I9">
        <v>248472</v>
      </c>
      <c r="J9">
        <v>1150</v>
      </c>
      <c r="K9">
        <v>9</v>
      </c>
    </row>
    <row r="10" spans="1:11">
      <c r="A10">
        <v>1475054518</v>
      </c>
      <c r="B10">
        <v>16</v>
      </c>
      <c r="C10">
        <v>181.2</v>
      </c>
      <c r="D10">
        <v>12.132</v>
      </c>
      <c r="E10">
        <v>1522</v>
      </c>
      <c r="F10">
        <v>11840</v>
      </c>
      <c r="G10">
        <v>1866</v>
      </c>
      <c r="H10">
        <v>684</v>
      </c>
      <c r="I10">
        <v>248472</v>
      </c>
      <c r="J10">
        <v>1253</v>
      </c>
      <c r="K10">
        <v>9</v>
      </c>
    </row>
    <row r="11" spans="1:11">
      <c r="A11">
        <v>1475054520</v>
      </c>
      <c r="B11">
        <v>18</v>
      </c>
      <c r="C11">
        <v>179.5</v>
      </c>
      <c r="D11">
        <v>12.145</v>
      </c>
      <c r="E11">
        <v>1522</v>
      </c>
      <c r="F11">
        <v>11840</v>
      </c>
      <c r="G11">
        <v>2189</v>
      </c>
      <c r="H11">
        <v>800</v>
      </c>
      <c r="I11">
        <v>248736</v>
      </c>
      <c r="J11">
        <v>1448</v>
      </c>
      <c r="K11">
        <v>9</v>
      </c>
    </row>
    <row r="12" spans="1:11">
      <c r="A12">
        <v>1475054522</v>
      </c>
      <c r="B12">
        <v>20</v>
      </c>
      <c r="C12">
        <v>174.7</v>
      </c>
      <c r="D12">
        <v>12.171</v>
      </c>
      <c r="E12">
        <v>1522</v>
      </c>
      <c r="F12">
        <v>11840</v>
      </c>
      <c r="G12">
        <v>2311</v>
      </c>
      <c r="H12">
        <v>868</v>
      </c>
      <c r="I12">
        <v>249264</v>
      </c>
      <c r="J12">
        <v>1645</v>
      </c>
      <c r="K12">
        <v>9</v>
      </c>
    </row>
    <row r="13" spans="1:11">
      <c r="A13">
        <v>1475054524</v>
      </c>
      <c r="B13">
        <v>22</v>
      </c>
      <c r="C13">
        <v>68.3</v>
      </c>
      <c r="D13">
        <v>12.171</v>
      </c>
      <c r="E13">
        <v>1522</v>
      </c>
      <c r="F13">
        <v>11840</v>
      </c>
      <c r="G13">
        <v>2325</v>
      </c>
      <c r="H13">
        <v>876</v>
      </c>
      <c r="I13">
        <v>249264</v>
      </c>
      <c r="J13">
        <v>1840</v>
      </c>
      <c r="K13">
        <v>9</v>
      </c>
    </row>
    <row r="14" spans="1:11">
      <c r="A14">
        <v>1475054526</v>
      </c>
      <c r="B14">
        <v>24</v>
      </c>
      <c r="C14">
        <v>1.5</v>
      </c>
      <c r="D14">
        <v>12.171</v>
      </c>
      <c r="E14">
        <v>1522</v>
      </c>
      <c r="F14">
        <v>11840</v>
      </c>
      <c r="G14">
        <v>2325</v>
      </c>
      <c r="H14">
        <v>876</v>
      </c>
      <c r="I14">
        <v>249264</v>
      </c>
      <c r="J14">
        <v>2036</v>
      </c>
      <c r="K14">
        <v>9</v>
      </c>
    </row>
    <row r="15" spans="1:11">
      <c r="A15">
        <v>1475054528</v>
      </c>
      <c r="B15">
        <v>26</v>
      </c>
      <c r="C15">
        <v>1</v>
      </c>
      <c r="D15">
        <v>12.171</v>
      </c>
      <c r="E15">
        <v>1522</v>
      </c>
      <c r="F15">
        <v>11840</v>
      </c>
      <c r="G15">
        <v>2325</v>
      </c>
      <c r="H15">
        <v>876</v>
      </c>
      <c r="I15">
        <v>249264</v>
      </c>
      <c r="J15">
        <v>2233</v>
      </c>
      <c r="K15">
        <v>9</v>
      </c>
    </row>
    <row r="16" spans="1:11">
      <c r="A16">
        <v>1475054530</v>
      </c>
      <c r="B16">
        <v>28</v>
      </c>
      <c r="C16">
        <v>1.5</v>
      </c>
      <c r="D16">
        <v>12.171</v>
      </c>
      <c r="E16">
        <v>1522</v>
      </c>
      <c r="F16">
        <v>11840</v>
      </c>
      <c r="G16">
        <v>2327</v>
      </c>
      <c r="H16">
        <v>888</v>
      </c>
      <c r="I16">
        <v>249264</v>
      </c>
      <c r="J16">
        <v>2430</v>
      </c>
      <c r="K16">
        <v>9</v>
      </c>
    </row>
    <row r="17" spans="1:11">
      <c r="A17">
        <v>1475054532</v>
      </c>
      <c r="B17">
        <v>30</v>
      </c>
      <c r="C17">
        <v>1.5</v>
      </c>
      <c r="D17">
        <v>12.171</v>
      </c>
      <c r="E17">
        <v>1522</v>
      </c>
      <c r="F17">
        <v>11840</v>
      </c>
      <c r="G17">
        <v>2327</v>
      </c>
      <c r="H17">
        <v>888</v>
      </c>
      <c r="I17">
        <v>249264</v>
      </c>
      <c r="J17">
        <v>2626</v>
      </c>
      <c r="K17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1475054660</v>
      </c>
      <c r="B2">
        <v>0</v>
      </c>
      <c r="C2">
        <v>0</v>
      </c>
      <c r="D2">
        <v>1.385</v>
      </c>
      <c r="E2">
        <v>43</v>
      </c>
      <c r="F2">
        <v>5476</v>
      </c>
      <c r="G2">
        <v>5</v>
      </c>
      <c r="H2">
        <v>4</v>
      </c>
      <c r="I2">
        <v>28372</v>
      </c>
      <c r="J2">
        <v>65</v>
      </c>
      <c r="K2">
        <v>1</v>
      </c>
    </row>
    <row r="3" spans="1:11">
      <c r="A3">
        <v>1475054662</v>
      </c>
      <c r="B3">
        <v>2</v>
      </c>
      <c r="C3">
        <v>94</v>
      </c>
      <c r="D3">
        <v>3.434</v>
      </c>
      <c r="E3">
        <v>742</v>
      </c>
      <c r="F3">
        <v>8544</v>
      </c>
      <c r="G3">
        <v>5</v>
      </c>
      <c r="H3">
        <v>4</v>
      </c>
      <c r="I3">
        <v>70324</v>
      </c>
      <c r="J3">
        <v>100</v>
      </c>
      <c r="K3">
        <v>1</v>
      </c>
    </row>
    <row r="4" spans="1:11">
      <c r="A4">
        <v>1475054664</v>
      </c>
      <c r="B4">
        <v>4</v>
      </c>
      <c r="C4">
        <v>100</v>
      </c>
      <c r="D4">
        <v>4.878</v>
      </c>
      <c r="E4">
        <v>1381</v>
      </c>
      <c r="F4">
        <v>11160</v>
      </c>
      <c r="G4">
        <v>5</v>
      </c>
      <c r="H4">
        <v>4</v>
      </c>
      <c r="I4">
        <v>99892</v>
      </c>
      <c r="J4">
        <v>113</v>
      </c>
      <c r="K4">
        <v>1</v>
      </c>
    </row>
    <row r="5" spans="1:11">
      <c r="A5">
        <v>1475054666</v>
      </c>
      <c r="B5">
        <v>6</v>
      </c>
      <c r="C5">
        <v>104.9</v>
      </c>
      <c r="D5">
        <v>12.021</v>
      </c>
      <c r="E5">
        <v>1522</v>
      </c>
      <c r="F5">
        <v>11840</v>
      </c>
      <c r="G5">
        <v>42</v>
      </c>
      <c r="H5">
        <v>20</v>
      </c>
      <c r="I5">
        <v>246188</v>
      </c>
      <c r="J5">
        <v>347</v>
      </c>
      <c r="K5">
        <v>9</v>
      </c>
    </row>
    <row r="6" spans="1:11">
      <c r="A6">
        <v>1475054668</v>
      </c>
      <c r="B6">
        <v>8</v>
      </c>
      <c r="C6">
        <v>178.5</v>
      </c>
      <c r="D6">
        <v>12.048</v>
      </c>
      <c r="E6">
        <v>1522</v>
      </c>
      <c r="F6">
        <v>11840</v>
      </c>
      <c r="G6">
        <v>298</v>
      </c>
      <c r="H6">
        <v>116</v>
      </c>
      <c r="I6">
        <v>246732</v>
      </c>
      <c r="J6">
        <v>545</v>
      </c>
      <c r="K6">
        <v>9</v>
      </c>
    </row>
    <row r="7" spans="1:11">
      <c r="A7">
        <v>1475054670</v>
      </c>
      <c r="B7">
        <v>10</v>
      </c>
      <c r="C7">
        <v>189.8</v>
      </c>
      <c r="D7">
        <v>12.067</v>
      </c>
      <c r="E7">
        <v>1522</v>
      </c>
      <c r="F7">
        <v>11840</v>
      </c>
      <c r="G7">
        <v>1210</v>
      </c>
      <c r="H7">
        <v>424</v>
      </c>
      <c r="I7">
        <v>247124</v>
      </c>
      <c r="J7">
        <v>744</v>
      </c>
      <c r="K7">
        <v>9</v>
      </c>
    </row>
    <row r="8" spans="1:11">
      <c r="A8">
        <v>1475054672</v>
      </c>
      <c r="B8">
        <v>12</v>
      </c>
      <c r="C8">
        <v>171.1</v>
      </c>
      <c r="D8">
        <v>12.092</v>
      </c>
      <c r="E8">
        <v>1522</v>
      </c>
      <c r="F8">
        <v>11840</v>
      </c>
      <c r="G8">
        <v>1436</v>
      </c>
      <c r="H8">
        <v>512</v>
      </c>
      <c r="I8">
        <v>247652</v>
      </c>
      <c r="J8">
        <v>943</v>
      </c>
      <c r="K8">
        <v>9</v>
      </c>
    </row>
    <row r="9" spans="1:11">
      <c r="A9">
        <v>1475054674</v>
      </c>
      <c r="B9">
        <v>14</v>
      </c>
      <c r="C9">
        <v>178.4</v>
      </c>
      <c r="D9">
        <v>12.105</v>
      </c>
      <c r="E9">
        <v>1522</v>
      </c>
      <c r="F9">
        <v>11840</v>
      </c>
      <c r="G9">
        <v>1588</v>
      </c>
      <c r="H9">
        <v>584</v>
      </c>
      <c r="I9">
        <v>247916</v>
      </c>
      <c r="J9">
        <v>1138</v>
      </c>
      <c r="K9">
        <v>9</v>
      </c>
    </row>
    <row r="10" spans="1:11">
      <c r="A10">
        <v>1475054676</v>
      </c>
      <c r="B10">
        <v>16</v>
      </c>
      <c r="C10">
        <v>186.7</v>
      </c>
      <c r="D10">
        <v>12.118</v>
      </c>
      <c r="E10">
        <v>1522</v>
      </c>
      <c r="F10">
        <v>11840</v>
      </c>
      <c r="G10">
        <v>1628</v>
      </c>
      <c r="H10">
        <v>608</v>
      </c>
      <c r="I10">
        <v>248180</v>
      </c>
      <c r="J10">
        <v>1272</v>
      </c>
      <c r="K10">
        <v>9</v>
      </c>
    </row>
    <row r="11" spans="1:11">
      <c r="A11">
        <v>1475054678</v>
      </c>
      <c r="B11">
        <v>18</v>
      </c>
      <c r="C11">
        <v>182.5</v>
      </c>
      <c r="D11">
        <v>12.131</v>
      </c>
      <c r="E11">
        <v>1522</v>
      </c>
      <c r="F11">
        <v>11840</v>
      </c>
      <c r="G11">
        <v>1930</v>
      </c>
      <c r="H11">
        <v>720</v>
      </c>
      <c r="I11">
        <v>248444</v>
      </c>
      <c r="J11">
        <v>1469</v>
      </c>
      <c r="K11">
        <v>9</v>
      </c>
    </row>
    <row r="12" spans="1:11">
      <c r="A12">
        <v>1475054680</v>
      </c>
      <c r="B12">
        <v>20</v>
      </c>
      <c r="C12">
        <v>194.9</v>
      </c>
      <c r="D12">
        <v>12.157</v>
      </c>
      <c r="E12">
        <v>1522</v>
      </c>
      <c r="F12">
        <v>11840</v>
      </c>
      <c r="G12">
        <v>2039</v>
      </c>
      <c r="H12">
        <v>772</v>
      </c>
      <c r="I12">
        <v>248972</v>
      </c>
      <c r="J12">
        <v>1665</v>
      </c>
      <c r="K12">
        <v>9</v>
      </c>
    </row>
    <row r="13" spans="1:11">
      <c r="A13">
        <v>1475054682</v>
      </c>
      <c r="B13">
        <v>22</v>
      </c>
      <c r="C13">
        <v>30</v>
      </c>
      <c r="D13">
        <v>12.157</v>
      </c>
      <c r="E13">
        <v>1522</v>
      </c>
      <c r="F13">
        <v>11840</v>
      </c>
      <c r="G13">
        <v>2046</v>
      </c>
      <c r="H13">
        <v>784</v>
      </c>
      <c r="I13">
        <v>248972</v>
      </c>
      <c r="J13">
        <v>1862</v>
      </c>
      <c r="K13">
        <v>9</v>
      </c>
    </row>
    <row r="14" spans="1:11">
      <c r="A14">
        <v>1475054684</v>
      </c>
      <c r="B14">
        <v>24</v>
      </c>
      <c r="C14">
        <v>1.5</v>
      </c>
      <c r="D14">
        <v>12.276</v>
      </c>
      <c r="E14">
        <v>1522</v>
      </c>
      <c r="F14">
        <v>11840</v>
      </c>
      <c r="G14">
        <v>2046</v>
      </c>
      <c r="H14">
        <v>784</v>
      </c>
      <c r="I14">
        <v>251420</v>
      </c>
      <c r="J14">
        <v>2059</v>
      </c>
      <c r="K14">
        <v>9</v>
      </c>
    </row>
    <row r="15" spans="1:11">
      <c r="A15">
        <v>1475054686</v>
      </c>
      <c r="B15">
        <v>26</v>
      </c>
      <c r="C15">
        <v>1.5</v>
      </c>
      <c r="D15">
        <v>12.276</v>
      </c>
      <c r="E15">
        <v>1522</v>
      </c>
      <c r="F15">
        <v>11840</v>
      </c>
      <c r="G15">
        <v>2046</v>
      </c>
      <c r="H15">
        <v>784</v>
      </c>
      <c r="I15">
        <v>251420</v>
      </c>
      <c r="J15">
        <v>2256</v>
      </c>
      <c r="K15">
        <v>9</v>
      </c>
    </row>
    <row r="16" spans="1:11">
      <c r="A16">
        <v>1475054688</v>
      </c>
      <c r="B16">
        <v>28</v>
      </c>
      <c r="C16">
        <v>1</v>
      </c>
      <c r="D16">
        <v>12.276</v>
      </c>
      <c r="E16">
        <v>1522</v>
      </c>
      <c r="F16">
        <v>11840</v>
      </c>
      <c r="G16">
        <v>2046</v>
      </c>
      <c r="H16">
        <v>784</v>
      </c>
      <c r="I16">
        <v>251420</v>
      </c>
      <c r="J16">
        <v>2453</v>
      </c>
      <c r="K16">
        <v>9</v>
      </c>
    </row>
    <row r="17" spans="1:11">
      <c r="A17">
        <v>1475054690</v>
      </c>
      <c r="B17">
        <v>30</v>
      </c>
      <c r="C17">
        <v>1.5</v>
      </c>
      <c r="D17">
        <v>12.276</v>
      </c>
      <c r="E17">
        <v>1522</v>
      </c>
      <c r="F17">
        <v>11840</v>
      </c>
      <c r="G17">
        <v>2048</v>
      </c>
      <c r="H17">
        <v>788</v>
      </c>
      <c r="I17">
        <v>251420</v>
      </c>
      <c r="J17">
        <v>2650</v>
      </c>
      <c r="K1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1475054789</v>
      </c>
      <c r="B2">
        <v>0</v>
      </c>
      <c r="C2">
        <v>0</v>
      </c>
      <c r="D2">
        <v>0.213</v>
      </c>
      <c r="E2">
        <v>39</v>
      </c>
      <c r="F2">
        <v>3808</v>
      </c>
      <c r="G2">
        <v>5</v>
      </c>
      <c r="H2">
        <v>4</v>
      </c>
      <c r="I2">
        <v>4352</v>
      </c>
      <c r="J2">
        <v>49</v>
      </c>
      <c r="K2">
        <v>1</v>
      </c>
    </row>
    <row r="3" spans="1:11">
      <c r="A3">
        <v>1475054792</v>
      </c>
      <c r="B3">
        <v>3</v>
      </c>
      <c r="C3">
        <v>88.3</v>
      </c>
      <c r="D3">
        <v>3.386</v>
      </c>
      <c r="E3">
        <v>701</v>
      </c>
      <c r="F3">
        <v>8384</v>
      </c>
      <c r="G3">
        <v>5</v>
      </c>
      <c r="H3">
        <v>4</v>
      </c>
      <c r="I3">
        <v>69352</v>
      </c>
      <c r="J3">
        <v>114</v>
      </c>
      <c r="K3">
        <v>1</v>
      </c>
    </row>
    <row r="4" spans="1:11">
      <c r="A4">
        <v>1475054794</v>
      </c>
      <c r="B4">
        <v>5</v>
      </c>
      <c r="C4">
        <v>98.2</v>
      </c>
      <c r="D4">
        <v>4.869</v>
      </c>
      <c r="E4">
        <v>1373</v>
      </c>
      <c r="F4">
        <v>11160</v>
      </c>
      <c r="G4">
        <v>5</v>
      </c>
      <c r="H4">
        <v>4</v>
      </c>
      <c r="I4">
        <v>99712</v>
      </c>
      <c r="J4">
        <v>144</v>
      </c>
      <c r="K4">
        <v>1</v>
      </c>
    </row>
    <row r="5" spans="1:11">
      <c r="A5">
        <v>1475054796</v>
      </c>
      <c r="B5">
        <v>7</v>
      </c>
      <c r="C5">
        <v>104</v>
      </c>
      <c r="D5">
        <v>11.98</v>
      </c>
      <c r="E5">
        <v>1522</v>
      </c>
      <c r="F5">
        <v>11840</v>
      </c>
      <c r="G5">
        <v>22</v>
      </c>
      <c r="H5">
        <v>12</v>
      </c>
      <c r="I5">
        <v>245348</v>
      </c>
      <c r="J5">
        <v>370</v>
      </c>
      <c r="K5">
        <v>9</v>
      </c>
    </row>
    <row r="6" spans="1:11">
      <c r="A6">
        <v>1475054798</v>
      </c>
      <c r="B6">
        <v>9</v>
      </c>
      <c r="C6">
        <v>181</v>
      </c>
      <c r="D6">
        <v>12.025</v>
      </c>
      <c r="E6">
        <v>1522</v>
      </c>
      <c r="F6">
        <v>11840</v>
      </c>
      <c r="G6">
        <v>292</v>
      </c>
      <c r="H6">
        <v>112</v>
      </c>
      <c r="I6">
        <v>246268</v>
      </c>
      <c r="J6">
        <v>568</v>
      </c>
      <c r="K6">
        <v>9</v>
      </c>
    </row>
    <row r="7" spans="1:11">
      <c r="A7">
        <v>1475054800</v>
      </c>
      <c r="B7">
        <v>11</v>
      </c>
      <c r="C7">
        <v>190.5</v>
      </c>
      <c r="D7">
        <v>12.025</v>
      </c>
      <c r="E7">
        <v>1522</v>
      </c>
      <c r="F7">
        <v>11840</v>
      </c>
      <c r="G7">
        <v>1255</v>
      </c>
      <c r="H7">
        <v>432</v>
      </c>
      <c r="I7">
        <v>246268</v>
      </c>
      <c r="J7">
        <v>764</v>
      </c>
      <c r="K7">
        <v>9</v>
      </c>
    </row>
    <row r="8" spans="1:11">
      <c r="A8">
        <v>1475054802</v>
      </c>
      <c r="B8">
        <v>13</v>
      </c>
      <c r="C8">
        <v>171.3</v>
      </c>
      <c r="D8">
        <v>12.064</v>
      </c>
      <c r="E8">
        <v>1522</v>
      </c>
      <c r="F8">
        <v>11840</v>
      </c>
      <c r="G8">
        <v>1479</v>
      </c>
      <c r="H8">
        <v>524</v>
      </c>
      <c r="I8">
        <v>247060</v>
      </c>
      <c r="J8">
        <v>962</v>
      </c>
      <c r="K8">
        <v>9</v>
      </c>
    </row>
    <row r="9" spans="1:11">
      <c r="A9">
        <v>1475054804</v>
      </c>
      <c r="B9">
        <v>15</v>
      </c>
      <c r="C9">
        <v>170.6</v>
      </c>
      <c r="D9">
        <v>12.064</v>
      </c>
      <c r="E9">
        <v>1522</v>
      </c>
      <c r="F9">
        <v>11840</v>
      </c>
      <c r="G9">
        <v>1659</v>
      </c>
      <c r="H9">
        <v>600</v>
      </c>
      <c r="I9">
        <v>247060</v>
      </c>
      <c r="J9">
        <v>1160</v>
      </c>
      <c r="K9">
        <v>9</v>
      </c>
    </row>
    <row r="10" spans="1:11">
      <c r="A10">
        <v>1475054806</v>
      </c>
      <c r="B10">
        <v>17</v>
      </c>
      <c r="C10">
        <v>174.4</v>
      </c>
      <c r="D10">
        <v>12.089</v>
      </c>
      <c r="E10">
        <v>1522</v>
      </c>
      <c r="F10">
        <v>11840</v>
      </c>
      <c r="G10">
        <v>1799</v>
      </c>
      <c r="H10">
        <v>664</v>
      </c>
      <c r="I10">
        <v>247588</v>
      </c>
      <c r="J10">
        <v>1356</v>
      </c>
      <c r="K10">
        <v>9</v>
      </c>
    </row>
    <row r="11" spans="1:11">
      <c r="A11">
        <v>1475054808</v>
      </c>
      <c r="B11">
        <v>19</v>
      </c>
      <c r="C11">
        <v>177.8</v>
      </c>
      <c r="D11">
        <v>12.115</v>
      </c>
      <c r="E11">
        <v>1522</v>
      </c>
      <c r="F11">
        <v>11840</v>
      </c>
      <c r="G11">
        <v>2017</v>
      </c>
      <c r="H11">
        <v>752</v>
      </c>
      <c r="I11">
        <v>248116</v>
      </c>
      <c r="J11">
        <v>1552</v>
      </c>
      <c r="K11">
        <v>9</v>
      </c>
    </row>
    <row r="12" spans="1:11">
      <c r="A12">
        <v>1475054810</v>
      </c>
      <c r="B12">
        <v>21</v>
      </c>
      <c r="C12">
        <v>173.3</v>
      </c>
      <c r="D12">
        <v>12.115</v>
      </c>
      <c r="E12">
        <v>1522</v>
      </c>
      <c r="F12">
        <v>11840</v>
      </c>
      <c r="G12">
        <v>2117</v>
      </c>
      <c r="H12">
        <v>808</v>
      </c>
      <c r="I12">
        <v>248116</v>
      </c>
      <c r="J12">
        <v>1747</v>
      </c>
      <c r="K12">
        <v>9</v>
      </c>
    </row>
    <row r="13" spans="1:11">
      <c r="A13">
        <v>1475054812</v>
      </c>
      <c r="B13">
        <v>23</v>
      </c>
      <c r="C13">
        <v>1.5</v>
      </c>
      <c r="D13">
        <v>12.115</v>
      </c>
      <c r="E13">
        <v>1522</v>
      </c>
      <c r="F13">
        <v>11840</v>
      </c>
      <c r="G13">
        <v>2117</v>
      </c>
      <c r="H13">
        <v>808</v>
      </c>
      <c r="I13">
        <v>248116</v>
      </c>
      <c r="J13">
        <v>1942</v>
      </c>
      <c r="K13">
        <v>9</v>
      </c>
    </row>
    <row r="14" spans="1:11">
      <c r="A14">
        <v>1475054814</v>
      </c>
      <c r="B14">
        <v>25</v>
      </c>
      <c r="C14">
        <v>1</v>
      </c>
      <c r="D14">
        <v>12.115</v>
      </c>
      <c r="E14">
        <v>1522</v>
      </c>
      <c r="F14">
        <v>11840</v>
      </c>
      <c r="G14">
        <v>2117</v>
      </c>
      <c r="H14">
        <v>808</v>
      </c>
      <c r="I14">
        <v>248116</v>
      </c>
      <c r="J14">
        <v>2138</v>
      </c>
      <c r="K14">
        <v>9</v>
      </c>
    </row>
    <row r="15" spans="1:11">
      <c r="A15">
        <v>1475054816</v>
      </c>
      <c r="B15">
        <v>27</v>
      </c>
      <c r="C15">
        <v>1.5</v>
      </c>
      <c r="D15">
        <v>12.115</v>
      </c>
      <c r="E15">
        <v>1522</v>
      </c>
      <c r="F15">
        <v>11840</v>
      </c>
      <c r="G15">
        <v>2117</v>
      </c>
      <c r="H15">
        <v>808</v>
      </c>
      <c r="I15">
        <v>248116</v>
      </c>
      <c r="J15">
        <v>2334</v>
      </c>
      <c r="K15">
        <v>9</v>
      </c>
    </row>
    <row r="16" spans="1:11">
      <c r="A16">
        <v>1475054818</v>
      </c>
      <c r="B16">
        <v>29</v>
      </c>
      <c r="C16">
        <v>1.5</v>
      </c>
      <c r="D16">
        <v>12.115</v>
      </c>
      <c r="E16">
        <v>1522</v>
      </c>
      <c r="F16">
        <v>11840</v>
      </c>
      <c r="G16">
        <v>2119</v>
      </c>
      <c r="H16">
        <v>812</v>
      </c>
      <c r="I16">
        <v>248116</v>
      </c>
      <c r="J16">
        <v>2530</v>
      </c>
      <c r="K16">
        <v>9</v>
      </c>
    </row>
    <row r="17" spans="1:11">
      <c r="A17">
        <v>1475054820</v>
      </c>
      <c r="B17">
        <v>31</v>
      </c>
      <c r="C17">
        <v>1.5</v>
      </c>
      <c r="D17">
        <v>12.115</v>
      </c>
      <c r="E17">
        <v>1522</v>
      </c>
      <c r="F17">
        <v>11840</v>
      </c>
      <c r="G17">
        <v>2121</v>
      </c>
      <c r="H17">
        <v>816</v>
      </c>
      <c r="I17">
        <v>248116</v>
      </c>
      <c r="J17">
        <v>2743</v>
      </c>
      <c r="K1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1475020193</v>
      </c>
      <c r="B2">
        <v>0</v>
      </c>
      <c r="C2">
        <v>0</v>
      </c>
      <c r="D2">
        <v>1.145</v>
      </c>
      <c r="E2">
        <v>39</v>
      </c>
      <c r="F2">
        <v>4448</v>
      </c>
      <c r="G2">
        <v>5</v>
      </c>
      <c r="H2">
        <v>4</v>
      </c>
      <c r="I2">
        <v>23452</v>
      </c>
      <c r="J2">
        <v>54</v>
      </c>
      <c r="K2">
        <v>1</v>
      </c>
    </row>
    <row r="3" spans="1:11">
      <c r="A3">
        <v>1475020195</v>
      </c>
      <c r="B3">
        <v>2</v>
      </c>
      <c r="C3">
        <v>93.4</v>
      </c>
      <c r="D3">
        <v>3.429</v>
      </c>
      <c r="E3">
        <v>738</v>
      </c>
      <c r="F3">
        <v>8544</v>
      </c>
      <c r="G3">
        <v>5</v>
      </c>
      <c r="H3">
        <v>4</v>
      </c>
      <c r="I3">
        <v>70228</v>
      </c>
      <c r="J3">
        <v>135</v>
      </c>
      <c r="K3">
        <v>1</v>
      </c>
    </row>
    <row r="4" spans="1:11">
      <c r="A4">
        <v>1475020197</v>
      </c>
      <c r="B4">
        <v>4</v>
      </c>
      <c r="C4">
        <v>99.5</v>
      </c>
      <c r="D4">
        <v>4.912</v>
      </c>
      <c r="E4">
        <v>1391</v>
      </c>
      <c r="F4">
        <v>11160</v>
      </c>
      <c r="G4">
        <v>5</v>
      </c>
      <c r="H4">
        <v>4</v>
      </c>
      <c r="I4">
        <v>100588</v>
      </c>
      <c r="J4">
        <v>169</v>
      </c>
      <c r="K4">
        <v>1</v>
      </c>
    </row>
    <row r="5" spans="1:11">
      <c r="A5">
        <v>1475020199</v>
      </c>
      <c r="B5">
        <v>6</v>
      </c>
      <c r="C5">
        <v>105</v>
      </c>
      <c r="D5">
        <v>11.984</v>
      </c>
      <c r="E5">
        <v>1522</v>
      </c>
      <c r="F5">
        <v>11840</v>
      </c>
      <c r="G5">
        <v>56</v>
      </c>
      <c r="H5">
        <v>24</v>
      </c>
      <c r="I5">
        <v>245436</v>
      </c>
      <c r="J5">
        <v>410</v>
      </c>
      <c r="K5">
        <v>9</v>
      </c>
    </row>
    <row r="6" spans="1:11">
      <c r="A6">
        <v>1475020201</v>
      </c>
      <c r="B6">
        <v>8</v>
      </c>
      <c r="C6">
        <v>176</v>
      </c>
      <c r="D6">
        <v>12.01</v>
      </c>
      <c r="E6">
        <v>1522</v>
      </c>
      <c r="F6">
        <v>11840</v>
      </c>
      <c r="G6">
        <v>254</v>
      </c>
      <c r="H6">
        <v>100</v>
      </c>
      <c r="I6">
        <v>245960</v>
      </c>
      <c r="J6">
        <v>608</v>
      </c>
      <c r="K6">
        <v>9</v>
      </c>
    </row>
    <row r="7" spans="1:11">
      <c r="A7">
        <v>1475020203</v>
      </c>
      <c r="B7">
        <v>10</v>
      </c>
      <c r="C7">
        <v>185</v>
      </c>
      <c r="D7">
        <v>12.05</v>
      </c>
      <c r="E7">
        <v>1522</v>
      </c>
      <c r="F7">
        <v>11840</v>
      </c>
      <c r="G7">
        <v>1236</v>
      </c>
      <c r="H7">
        <v>432</v>
      </c>
      <c r="I7">
        <v>246776</v>
      </c>
      <c r="J7">
        <v>806</v>
      </c>
      <c r="K7">
        <v>9</v>
      </c>
    </row>
    <row r="8" spans="1:11">
      <c r="A8">
        <v>1475020205</v>
      </c>
      <c r="B8">
        <v>12</v>
      </c>
      <c r="C8">
        <v>172.9</v>
      </c>
      <c r="D8">
        <v>12.063</v>
      </c>
      <c r="E8">
        <v>1522</v>
      </c>
      <c r="F8">
        <v>11840</v>
      </c>
      <c r="G8">
        <v>1463</v>
      </c>
      <c r="H8">
        <v>520</v>
      </c>
      <c r="I8">
        <v>247040</v>
      </c>
      <c r="J8">
        <v>1002</v>
      </c>
      <c r="K8">
        <v>9</v>
      </c>
    </row>
    <row r="9" spans="1:11">
      <c r="A9">
        <v>1475020208</v>
      </c>
      <c r="B9">
        <v>15</v>
      </c>
      <c r="C9">
        <v>173.1</v>
      </c>
      <c r="D9">
        <v>12.063</v>
      </c>
      <c r="E9">
        <v>1522</v>
      </c>
      <c r="F9">
        <v>11840</v>
      </c>
      <c r="G9">
        <v>1629</v>
      </c>
      <c r="H9">
        <v>596</v>
      </c>
      <c r="I9">
        <v>247040</v>
      </c>
      <c r="J9">
        <v>1198</v>
      </c>
      <c r="K9">
        <v>9</v>
      </c>
    </row>
    <row r="10" spans="1:11">
      <c r="A10">
        <v>1475020209</v>
      </c>
      <c r="B10">
        <v>16</v>
      </c>
      <c r="C10">
        <v>177</v>
      </c>
      <c r="D10">
        <v>12.075</v>
      </c>
      <c r="E10">
        <v>1522</v>
      </c>
      <c r="F10">
        <v>11840</v>
      </c>
      <c r="G10">
        <v>1671</v>
      </c>
      <c r="H10">
        <v>620</v>
      </c>
      <c r="I10">
        <v>247304</v>
      </c>
      <c r="J10">
        <v>1332</v>
      </c>
      <c r="K10">
        <v>9</v>
      </c>
    </row>
    <row r="11" spans="1:11">
      <c r="A11">
        <v>1475020211</v>
      </c>
      <c r="B11">
        <v>18</v>
      </c>
      <c r="C11">
        <v>175.1</v>
      </c>
      <c r="D11">
        <v>12.101</v>
      </c>
      <c r="E11">
        <v>1522</v>
      </c>
      <c r="F11">
        <v>11840</v>
      </c>
      <c r="G11">
        <v>1968</v>
      </c>
      <c r="H11">
        <v>728</v>
      </c>
      <c r="I11">
        <v>247832</v>
      </c>
      <c r="J11">
        <v>1528</v>
      </c>
      <c r="K11">
        <v>9</v>
      </c>
    </row>
    <row r="12" spans="1:11">
      <c r="A12">
        <v>1475020213</v>
      </c>
      <c r="B12">
        <v>20</v>
      </c>
      <c r="C12">
        <v>177.1</v>
      </c>
      <c r="D12">
        <v>12.114</v>
      </c>
      <c r="E12">
        <v>1522</v>
      </c>
      <c r="F12">
        <v>11840</v>
      </c>
      <c r="G12">
        <v>2082</v>
      </c>
      <c r="H12">
        <v>780</v>
      </c>
      <c r="I12">
        <v>248096</v>
      </c>
      <c r="J12">
        <v>1726</v>
      </c>
      <c r="K12">
        <v>9</v>
      </c>
    </row>
    <row r="13" spans="1:11">
      <c r="A13">
        <v>1475020215</v>
      </c>
      <c r="B13">
        <v>22</v>
      </c>
      <c r="C13">
        <v>11</v>
      </c>
      <c r="D13">
        <v>12.114</v>
      </c>
      <c r="E13">
        <v>1522</v>
      </c>
      <c r="F13">
        <v>11840</v>
      </c>
      <c r="G13">
        <v>2085</v>
      </c>
      <c r="H13">
        <v>788</v>
      </c>
      <c r="I13">
        <v>248096</v>
      </c>
      <c r="J13">
        <v>1923</v>
      </c>
      <c r="K13">
        <v>9</v>
      </c>
    </row>
    <row r="14" spans="1:11">
      <c r="A14">
        <v>1475020217</v>
      </c>
      <c r="B14">
        <v>24</v>
      </c>
      <c r="C14">
        <v>1</v>
      </c>
      <c r="D14">
        <v>12.114</v>
      </c>
      <c r="E14">
        <v>1522</v>
      </c>
      <c r="F14">
        <v>11840</v>
      </c>
      <c r="G14">
        <v>2085</v>
      </c>
      <c r="H14">
        <v>788</v>
      </c>
      <c r="I14">
        <v>248096</v>
      </c>
      <c r="J14">
        <v>2120</v>
      </c>
      <c r="K14">
        <v>9</v>
      </c>
    </row>
    <row r="15" spans="1:11">
      <c r="A15">
        <v>1475020219</v>
      </c>
      <c r="B15">
        <v>26</v>
      </c>
      <c r="C15">
        <v>1.5</v>
      </c>
      <c r="D15">
        <v>12.114</v>
      </c>
      <c r="E15">
        <v>1522</v>
      </c>
      <c r="F15">
        <v>11840</v>
      </c>
      <c r="G15">
        <v>2085</v>
      </c>
      <c r="H15">
        <v>788</v>
      </c>
      <c r="I15">
        <v>248096</v>
      </c>
      <c r="J15">
        <v>2316</v>
      </c>
      <c r="K15">
        <v>9</v>
      </c>
    </row>
    <row r="16" spans="1:11">
      <c r="A16">
        <v>1475020221</v>
      </c>
      <c r="B16">
        <v>28</v>
      </c>
      <c r="C16">
        <v>1</v>
      </c>
      <c r="D16">
        <v>12.114</v>
      </c>
      <c r="E16">
        <v>1522</v>
      </c>
      <c r="F16">
        <v>11840</v>
      </c>
      <c r="G16">
        <v>2085</v>
      </c>
      <c r="H16">
        <v>788</v>
      </c>
      <c r="I16">
        <v>248096</v>
      </c>
      <c r="J16">
        <v>2512</v>
      </c>
      <c r="K16">
        <v>9</v>
      </c>
    </row>
    <row r="17" spans="1:11">
      <c r="A17">
        <v>1475020223</v>
      </c>
      <c r="B17">
        <v>30</v>
      </c>
      <c r="C17">
        <v>1.5</v>
      </c>
      <c r="D17">
        <v>12.114</v>
      </c>
      <c r="E17">
        <v>1522</v>
      </c>
      <c r="F17">
        <v>11840</v>
      </c>
      <c r="G17">
        <v>2087</v>
      </c>
      <c r="H17">
        <v>788</v>
      </c>
      <c r="I17">
        <v>248096</v>
      </c>
      <c r="J17">
        <v>2709</v>
      </c>
      <c r="K17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1475054947</v>
      </c>
      <c r="B2">
        <v>0</v>
      </c>
      <c r="C2">
        <v>0</v>
      </c>
      <c r="D2">
        <v>1.148</v>
      </c>
      <c r="E2">
        <v>39</v>
      </c>
      <c r="F2">
        <v>4520</v>
      </c>
      <c r="G2">
        <v>5</v>
      </c>
      <c r="H2">
        <v>4</v>
      </c>
      <c r="I2">
        <v>23512</v>
      </c>
      <c r="J2">
        <v>56</v>
      </c>
      <c r="K2">
        <v>1</v>
      </c>
    </row>
    <row r="3" spans="1:11">
      <c r="A3">
        <v>1475054949</v>
      </c>
      <c r="B3">
        <v>2</v>
      </c>
      <c r="C3">
        <v>93.4</v>
      </c>
      <c r="D3">
        <v>3.474</v>
      </c>
      <c r="E3">
        <v>764</v>
      </c>
      <c r="F3">
        <v>8620</v>
      </c>
      <c r="G3">
        <v>5</v>
      </c>
      <c r="H3">
        <v>4</v>
      </c>
      <c r="I3">
        <v>71140</v>
      </c>
      <c r="J3">
        <v>105</v>
      </c>
      <c r="K3">
        <v>1</v>
      </c>
    </row>
    <row r="4" spans="1:11">
      <c r="A4">
        <v>1475054951</v>
      </c>
      <c r="B4">
        <v>4</v>
      </c>
      <c r="C4">
        <v>97.5</v>
      </c>
      <c r="D4">
        <v>5.033</v>
      </c>
      <c r="E4">
        <v>1469</v>
      </c>
      <c r="F4">
        <v>11508</v>
      </c>
      <c r="G4">
        <v>5</v>
      </c>
      <c r="H4">
        <v>4</v>
      </c>
      <c r="I4">
        <v>103084</v>
      </c>
      <c r="J4">
        <v>117</v>
      </c>
      <c r="K4">
        <v>1</v>
      </c>
    </row>
    <row r="5" spans="1:11">
      <c r="A5">
        <v>1475054953</v>
      </c>
      <c r="B5">
        <v>6</v>
      </c>
      <c r="C5">
        <v>105.4</v>
      </c>
      <c r="D5">
        <v>12.15</v>
      </c>
      <c r="E5">
        <v>1522</v>
      </c>
      <c r="F5">
        <v>11840</v>
      </c>
      <c r="G5">
        <v>59</v>
      </c>
      <c r="H5">
        <v>28</v>
      </c>
      <c r="I5">
        <v>248824</v>
      </c>
      <c r="J5">
        <v>379</v>
      </c>
      <c r="K5">
        <v>9</v>
      </c>
    </row>
    <row r="6" spans="1:11">
      <c r="A6">
        <v>1475054955</v>
      </c>
      <c r="B6">
        <v>8</v>
      </c>
      <c r="C6">
        <v>139.4</v>
      </c>
      <c r="D6">
        <v>12.183</v>
      </c>
      <c r="E6">
        <v>1522</v>
      </c>
      <c r="F6">
        <v>11840</v>
      </c>
      <c r="G6">
        <v>300</v>
      </c>
      <c r="H6">
        <v>116</v>
      </c>
      <c r="I6">
        <v>249504</v>
      </c>
      <c r="J6">
        <v>577</v>
      </c>
      <c r="K6">
        <v>9</v>
      </c>
    </row>
    <row r="7" spans="1:11">
      <c r="A7">
        <v>1475054957</v>
      </c>
      <c r="B7">
        <v>10</v>
      </c>
      <c r="C7">
        <v>148.2</v>
      </c>
      <c r="D7">
        <v>12.222</v>
      </c>
      <c r="E7">
        <v>1522</v>
      </c>
      <c r="F7">
        <v>11840</v>
      </c>
      <c r="G7">
        <v>1252</v>
      </c>
      <c r="H7">
        <v>436</v>
      </c>
      <c r="I7">
        <v>250296</v>
      </c>
      <c r="J7">
        <v>775</v>
      </c>
      <c r="K7">
        <v>9</v>
      </c>
    </row>
    <row r="8" spans="1:11">
      <c r="A8">
        <v>1475054959</v>
      </c>
      <c r="B8">
        <v>12</v>
      </c>
      <c r="C8">
        <v>134.9</v>
      </c>
      <c r="D8">
        <v>12.222</v>
      </c>
      <c r="E8">
        <v>1522</v>
      </c>
      <c r="F8">
        <v>11840</v>
      </c>
      <c r="G8">
        <v>1497</v>
      </c>
      <c r="H8">
        <v>532</v>
      </c>
      <c r="I8">
        <v>250296</v>
      </c>
      <c r="J8">
        <v>973</v>
      </c>
      <c r="K8">
        <v>9</v>
      </c>
    </row>
    <row r="9" spans="1:11">
      <c r="A9">
        <v>1475054962</v>
      </c>
      <c r="B9">
        <v>15</v>
      </c>
      <c r="C9">
        <v>138</v>
      </c>
      <c r="D9">
        <v>12.234</v>
      </c>
      <c r="E9">
        <v>1522</v>
      </c>
      <c r="F9">
        <v>11840</v>
      </c>
      <c r="G9">
        <v>1684</v>
      </c>
      <c r="H9">
        <v>612</v>
      </c>
      <c r="I9">
        <v>250560</v>
      </c>
      <c r="J9">
        <v>1171</v>
      </c>
      <c r="K9">
        <v>9</v>
      </c>
    </row>
    <row r="10" spans="1:11">
      <c r="A10">
        <v>1475054963</v>
      </c>
      <c r="B10">
        <v>16</v>
      </c>
      <c r="C10">
        <v>143.8</v>
      </c>
      <c r="D10">
        <v>12.247</v>
      </c>
      <c r="E10">
        <v>1522</v>
      </c>
      <c r="F10">
        <v>11840</v>
      </c>
      <c r="G10">
        <v>1719</v>
      </c>
      <c r="H10">
        <v>632</v>
      </c>
      <c r="I10">
        <v>250820</v>
      </c>
      <c r="J10">
        <v>1289</v>
      </c>
      <c r="K10">
        <v>9</v>
      </c>
    </row>
    <row r="11" spans="1:11">
      <c r="A11">
        <v>1475054965</v>
      </c>
      <c r="B11">
        <v>18</v>
      </c>
      <c r="C11">
        <v>150.7</v>
      </c>
      <c r="D11">
        <v>12.26</v>
      </c>
      <c r="E11">
        <v>1522</v>
      </c>
      <c r="F11">
        <v>11840</v>
      </c>
      <c r="G11">
        <v>2035</v>
      </c>
      <c r="H11">
        <v>744</v>
      </c>
      <c r="I11">
        <v>251084</v>
      </c>
      <c r="J11">
        <v>1487</v>
      </c>
      <c r="K11">
        <v>9</v>
      </c>
    </row>
    <row r="12" spans="1:11">
      <c r="A12">
        <v>1475054967</v>
      </c>
      <c r="B12">
        <v>20</v>
      </c>
      <c r="C12">
        <v>150.7</v>
      </c>
      <c r="D12">
        <v>12.273</v>
      </c>
      <c r="E12">
        <v>1522</v>
      </c>
      <c r="F12">
        <v>11840</v>
      </c>
      <c r="G12">
        <v>2152</v>
      </c>
      <c r="H12">
        <v>804</v>
      </c>
      <c r="I12">
        <v>251348</v>
      </c>
      <c r="J12">
        <v>1680</v>
      </c>
      <c r="K12">
        <v>9</v>
      </c>
    </row>
    <row r="13" spans="1:11">
      <c r="A13">
        <v>1475054969</v>
      </c>
      <c r="B13">
        <v>22</v>
      </c>
      <c r="C13">
        <v>40.4</v>
      </c>
      <c r="D13">
        <v>12.273</v>
      </c>
      <c r="E13">
        <v>1522</v>
      </c>
      <c r="F13">
        <v>11840</v>
      </c>
      <c r="G13">
        <v>2161</v>
      </c>
      <c r="H13">
        <v>812</v>
      </c>
      <c r="I13">
        <v>251348</v>
      </c>
      <c r="J13">
        <v>1878</v>
      </c>
      <c r="K13">
        <v>9</v>
      </c>
    </row>
    <row r="14" spans="1:11">
      <c r="A14">
        <v>1475054971</v>
      </c>
      <c r="B14">
        <v>24</v>
      </c>
      <c r="C14">
        <v>1.5</v>
      </c>
      <c r="D14">
        <v>12.273</v>
      </c>
      <c r="E14">
        <v>1522</v>
      </c>
      <c r="F14">
        <v>11840</v>
      </c>
      <c r="G14">
        <v>2161</v>
      </c>
      <c r="H14">
        <v>812</v>
      </c>
      <c r="I14">
        <v>251348</v>
      </c>
      <c r="J14">
        <v>2074</v>
      </c>
      <c r="K14">
        <v>9</v>
      </c>
    </row>
    <row r="15" spans="1:11">
      <c r="A15">
        <v>1475054973</v>
      </c>
      <c r="B15">
        <v>26</v>
      </c>
      <c r="C15">
        <v>1.5</v>
      </c>
      <c r="D15">
        <v>12.273</v>
      </c>
      <c r="E15">
        <v>1522</v>
      </c>
      <c r="F15">
        <v>11840</v>
      </c>
      <c r="G15">
        <v>2161</v>
      </c>
      <c r="H15">
        <v>812</v>
      </c>
      <c r="I15">
        <v>251348</v>
      </c>
      <c r="J15">
        <v>2271</v>
      </c>
      <c r="K15">
        <v>9</v>
      </c>
    </row>
    <row r="16" spans="1:11">
      <c r="A16">
        <v>1475054975</v>
      </c>
      <c r="B16">
        <v>28</v>
      </c>
      <c r="C16">
        <v>1</v>
      </c>
      <c r="D16">
        <v>12.273</v>
      </c>
      <c r="E16">
        <v>1522</v>
      </c>
      <c r="F16">
        <v>11840</v>
      </c>
      <c r="G16">
        <v>2163</v>
      </c>
      <c r="H16">
        <v>812</v>
      </c>
      <c r="I16">
        <v>251348</v>
      </c>
      <c r="J16">
        <v>2467</v>
      </c>
      <c r="K16">
        <v>9</v>
      </c>
    </row>
    <row r="17" spans="1:11">
      <c r="A17">
        <v>1475054977</v>
      </c>
      <c r="B17">
        <v>30</v>
      </c>
      <c r="C17">
        <v>1</v>
      </c>
      <c r="D17">
        <v>12.273</v>
      </c>
      <c r="E17">
        <v>1522</v>
      </c>
      <c r="F17">
        <v>11840</v>
      </c>
      <c r="G17">
        <v>2163</v>
      </c>
      <c r="H17">
        <v>812</v>
      </c>
      <c r="I17">
        <v>251348</v>
      </c>
      <c r="J17">
        <v>2664</v>
      </c>
      <c r="K17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1475055105</v>
      </c>
      <c r="B2">
        <v>0</v>
      </c>
      <c r="C2">
        <v>0</v>
      </c>
      <c r="D2">
        <v>1.395</v>
      </c>
      <c r="E2">
        <v>41</v>
      </c>
      <c r="F2">
        <v>5472</v>
      </c>
      <c r="G2">
        <v>5</v>
      </c>
      <c r="H2">
        <v>4</v>
      </c>
      <c r="I2">
        <v>28576</v>
      </c>
      <c r="J2">
        <v>66</v>
      </c>
      <c r="K2">
        <v>1</v>
      </c>
    </row>
    <row r="3" spans="1:11">
      <c r="A3">
        <v>1475055107</v>
      </c>
      <c r="B3">
        <v>2</v>
      </c>
      <c r="C3">
        <v>93.5</v>
      </c>
      <c r="D3">
        <v>3.432</v>
      </c>
      <c r="E3">
        <v>737</v>
      </c>
      <c r="F3">
        <v>8544</v>
      </c>
      <c r="G3">
        <v>5</v>
      </c>
      <c r="H3">
        <v>4</v>
      </c>
      <c r="I3">
        <v>70280</v>
      </c>
      <c r="J3">
        <v>117</v>
      </c>
      <c r="K3">
        <v>1</v>
      </c>
    </row>
    <row r="4" spans="1:11">
      <c r="A4">
        <v>1475055109</v>
      </c>
      <c r="B4">
        <v>4</v>
      </c>
      <c r="C4">
        <v>99.4</v>
      </c>
      <c r="D4">
        <v>4.94</v>
      </c>
      <c r="E4">
        <v>1401</v>
      </c>
      <c r="F4">
        <v>11160</v>
      </c>
      <c r="G4">
        <v>5</v>
      </c>
      <c r="H4">
        <v>4</v>
      </c>
      <c r="I4">
        <v>101168</v>
      </c>
      <c r="J4">
        <v>141</v>
      </c>
      <c r="K4">
        <v>1</v>
      </c>
    </row>
    <row r="5" spans="1:11">
      <c r="A5">
        <v>1475055111</v>
      </c>
      <c r="B5">
        <v>6</v>
      </c>
      <c r="C5">
        <v>105</v>
      </c>
      <c r="D5">
        <v>11.971</v>
      </c>
      <c r="E5">
        <v>1522</v>
      </c>
      <c r="F5">
        <v>11840</v>
      </c>
      <c r="G5">
        <v>32</v>
      </c>
      <c r="H5">
        <v>16</v>
      </c>
      <c r="I5">
        <v>245160</v>
      </c>
      <c r="J5">
        <v>367</v>
      </c>
      <c r="K5">
        <v>9</v>
      </c>
    </row>
    <row r="6" spans="1:11">
      <c r="A6">
        <v>1475055113</v>
      </c>
      <c r="B6">
        <v>8</v>
      </c>
      <c r="C6">
        <v>170.6</v>
      </c>
      <c r="D6">
        <v>12.064</v>
      </c>
      <c r="E6">
        <v>1522</v>
      </c>
      <c r="F6">
        <v>11840</v>
      </c>
      <c r="G6">
        <v>267</v>
      </c>
      <c r="H6">
        <v>108</v>
      </c>
      <c r="I6">
        <v>247068</v>
      </c>
      <c r="J6">
        <v>565</v>
      </c>
      <c r="K6">
        <v>9</v>
      </c>
    </row>
    <row r="7" spans="1:11">
      <c r="A7">
        <v>1475055115</v>
      </c>
      <c r="B7">
        <v>10</v>
      </c>
      <c r="C7">
        <v>183</v>
      </c>
      <c r="D7">
        <v>12.103</v>
      </c>
      <c r="E7">
        <v>1522</v>
      </c>
      <c r="F7">
        <v>11840</v>
      </c>
      <c r="G7">
        <v>1329</v>
      </c>
      <c r="H7">
        <v>460</v>
      </c>
      <c r="I7">
        <v>247876</v>
      </c>
      <c r="J7">
        <v>763</v>
      </c>
      <c r="K7">
        <v>9</v>
      </c>
    </row>
    <row r="8" spans="1:11">
      <c r="A8">
        <v>1475055117</v>
      </c>
      <c r="B8">
        <v>12</v>
      </c>
      <c r="C8">
        <v>169.5</v>
      </c>
      <c r="D8">
        <v>12.116</v>
      </c>
      <c r="E8">
        <v>1522</v>
      </c>
      <c r="F8">
        <v>11840</v>
      </c>
      <c r="G8">
        <v>1567</v>
      </c>
      <c r="H8">
        <v>552</v>
      </c>
      <c r="I8">
        <v>248140</v>
      </c>
      <c r="J8">
        <v>961</v>
      </c>
      <c r="K8">
        <v>9</v>
      </c>
    </row>
    <row r="9" spans="1:11">
      <c r="A9">
        <v>1475055120</v>
      </c>
      <c r="B9">
        <v>15</v>
      </c>
      <c r="C9">
        <v>171.8</v>
      </c>
      <c r="D9">
        <v>12.116</v>
      </c>
      <c r="E9">
        <v>1522</v>
      </c>
      <c r="F9">
        <v>11840</v>
      </c>
      <c r="G9">
        <v>1751</v>
      </c>
      <c r="H9">
        <v>632</v>
      </c>
      <c r="I9">
        <v>248140</v>
      </c>
      <c r="J9">
        <v>1159</v>
      </c>
      <c r="K9">
        <v>9</v>
      </c>
    </row>
    <row r="10" spans="1:11">
      <c r="A10">
        <v>1475055121</v>
      </c>
      <c r="B10">
        <v>16</v>
      </c>
      <c r="C10">
        <v>166.5</v>
      </c>
      <c r="D10">
        <v>12.116</v>
      </c>
      <c r="E10">
        <v>1522</v>
      </c>
      <c r="F10">
        <v>11840</v>
      </c>
      <c r="G10">
        <v>1784</v>
      </c>
      <c r="H10">
        <v>652</v>
      </c>
      <c r="I10">
        <v>248140</v>
      </c>
      <c r="J10">
        <v>1286</v>
      </c>
      <c r="K10">
        <v>9</v>
      </c>
    </row>
    <row r="11" spans="1:11">
      <c r="A11">
        <v>1475055123</v>
      </c>
      <c r="B11">
        <v>18</v>
      </c>
      <c r="C11">
        <v>169.4</v>
      </c>
      <c r="D11">
        <v>12.168</v>
      </c>
      <c r="E11">
        <v>1522</v>
      </c>
      <c r="F11">
        <v>11840</v>
      </c>
      <c r="G11">
        <v>2072</v>
      </c>
      <c r="H11">
        <v>756</v>
      </c>
      <c r="I11">
        <v>249192</v>
      </c>
      <c r="J11">
        <v>1484</v>
      </c>
      <c r="K11">
        <v>9</v>
      </c>
    </row>
    <row r="12" spans="1:11">
      <c r="A12">
        <v>1475055125</v>
      </c>
      <c r="B12">
        <v>20</v>
      </c>
      <c r="C12">
        <v>176.2</v>
      </c>
      <c r="D12">
        <v>12.168</v>
      </c>
      <c r="E12">
        <v>1522</v>
      </c>
      <c r="F12">
        <v>11840</v>
      </c>
      <c r="G12">
        <v>2172</v>
      </c>
      <c r="H12">
        <v>808</v>
      </c>
      <c r="I12">
        <v>249192</v>
      </c>
      <c r="J12">
        <v>1681</v>
      </c>
      <c r="K12">
        <v>9</v>
      </c>
    </row>
    <row r="13" spans="1:11">
      <c r="A13">
        <v>1475055127</v>
      </c>
      <c r="B13">
        <v>22</v>
      </c>
      <c r="C13">
        <v>31.4</v>
      </c>
      <c r="D13">
        <v>12.168</v>
      </c>
      <c r="E13">
        <v>1522</v>
      </c>
      <c r="F13">
        <v>11840</v>
      </c>
      <c r="G13">
        <v>2180</v>
      </c>
      <c r="H13">
        <v>816</v>
      </c>
      <c r="I13">
        <v>249192</v>
      </c>
      <c r="J13">
        <v>1878</v>
      </c>
      <c r="K13">
        <v>9</v>
      </c>
    </row>
    <row r="14" spans="1:11">
      <c r="A14">
        <v>1475055129</v>
      </c>
      <c r="B14">
        <v>24</v>
      </c>
      <c r="C14">
        <v>1</v>
      </c>
      <c r="D14">
        <v>12.168</v>
      </c>
      <c r="E14">
        <v>1522</v>
      </c>
      <c r="F14">
        <v>11840</v>
      </c>
      <c r="G14">
        <v>2180</v>
      </c>
      <c r="H14">
        <v>816</v>
      </c>
      <c r="I14">
        <v>249192</v>
      </c>
      <c r="J14">
        <v>2075</v>
      </c>
      <c r="K14">
        <v>9</v>
      </c>
    </row>
    <row r="15" spans="1:11">
      <c r="A15">
        <v>1475055131</v>
      </c>
      <c r="B15">
        <v>26</v>
      </c>
      <c r="C15">
        <v>1.5</v>
      </c>
      <c r="D15">
        <v>12.168</v>
      </c>
      <c r="E15">
        <v>1522</v>
      </c>
      <c r="F15">
        <v>11840</v>
      </c>
      <c r="G15">
        <v>2180</v>
      </c>
      <c r="H15">
        <v>816</v>
      </c>
      <c r="I15">
        <v>249192</v>
      </c>
      <c r="J15">
        <v>2271</v>
      </c>
      <c r="K15">
        <v>9</v>
      </c>
    </row>
    <row r="16" spans="1:11">
      <c r="A16">
        <v>1475055133</v>
      </c>
      <c r="B16">
        <v>28</v>
      </c>
      <c r="C16">
        <v>1</v>
      </c>
      <c r="D16">
        <v>12.168</v>
      </c>
      <c r="E16">
        <v>1522</v>
      </c>
      <c r="F16">
        <v>11840</v>
      </c>
      <c r="G16">
        <v>2180</v>
      </c>
      <c r="H16">
        <v>816</v>
      </c>
      <c r="I16">
        <v>249192</v>
      </c>
      <c r="J16">
        <v>2468</v>
      </c>
      <c r="K16">
        <v>9</v>
      </c>
    </row>
    <row r="17" spans="1:11">
      <c r="A17">
        <v>1475055135</v>
      </c>
      <c r="B17">
        <v>30</v>
      </c>
      <c r="C17">
        <v>1.5</v>
      </c>
      <c r="D17">
        <v>12.168</v>
      </c>
      <c r="E17">
        <v>1522</v>
      </c>
      <c r="F17">
        <v>11840</v>
      </c>
      <c r="G17">
        <v>2182</v>
      </c>
      <c r="H17">
        <v>816</v>
      </c>
      <c r="I17">
        <v>249192</v>
      </c>
      <c r="J17">
        <v>2665</v>
      </c>
      <c r="K1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1475020340</v>
      </c>
      <c r="B2">
        <v>0</v>
      </c>
      <c r="C2">
        <v>0</v>
      </c>
      <c r="D2">
        <v>1.157</v>
      </c>
      <c r="E2">
        <v>39</v>
      </c>
      <c r="F2">
        <v>5028</v>
      </c>
      <c r="G2">
        <v>5</v>
      </c>
      <c r="H2">
        <v>4</v>
      </c>
      <c r="I2">
        <v>23704</v>
      </c>
      <c r="J2">
        <v>61</v>
      </c>
      <c r="K2">
        <v>1</v>
      </c>
    </row>
    <row r="3" spans="1:11">
      <c r="A3">
        <v>1475020342</v>
      </c>
      <c r="B3">
        <v>2</v>
      </c>
      <c r="C3">
        <v>91.5</v>
      </c>
      <c r="D3">
        <v>3.431</v>
      </c>
      <c r="E3">
        <v>736</v>
      </c>
      <c r="F3">
        <v>8544</v>
      </c>
      <c r="G3">
        <v>5</v>
      </c>
      <c r="H3">
        <v>4</v>
      </c>
      <c r="I3">
        <v>70276</v>
      </c>
      <c r="J3">
        <v>110</v>
      </c>
      <c r="K3">
        <v>1</v>
      </c>
    </row>
    <row r="4" spans="1:11">
      <c r="A4">
        <v>1475020344</v>
      </c>
      <c r="B4">
        <v>4</v>
      </c>
      <c r="C4">
        <v>98.8</v>
      </c>
      <c r="D4">
        <v>5.017</v>
      </c>
      <c r="E4">
        <v>1447</v>
      </c>
      <c r="F4">
        <v>11412</v>
      </c>
      <c r="G4">
        <v>5</v>
      </c>
      <c r="H4">
        <v>4</v>
      </c>
      <c r="I4">
        <v>102748</v>
      </c>
      <c r="J4">
        <v>230</v>
      </c>
      <c r="K4">
        <v>1</v>
      </c>
    </row>
    <row r="5" spans="1:11">
      <c r="A5">
        <v>1475020346</v>
      </c>
      <c r="B5">
        <v>6</v>
      </c>
      <c r="C5">
        <v>109.2</v>
      </c>
      <c r="D5">
        <v>12.026</v>
      </c>
      <c r="E5">
        <v>1522</v>
      </c>
      <c r="F5">
        <v>11840</v>
      </c>
      <c r="G5">
        <v>30</v>
      </c>
      <c r="H5">
        <v>16</v>
      </c>
      <c r="I5">
        <v>246284</v>
      </c>
      <c r="J5">
        <v>469</v>
      </c>
      <c r="K5">
        <v>9</v>
      </c>
    </row>
    <row r="6" spans="1:11">
      <c r="A6">
        <v>1475020348</v>
      </c>
      <c r="B6">
        <v>8</v>
      </c>
      <c r="C6">
        <v>180.3</v>
      </c>
      <c r="D6">
        <v>12.056</v>
      </c>
      <c r="E6">
        <v>1522</v>
      </c>
      <c r="F6">
        <v>11840</v>
      </c>
      <c r="G6">
        <v>330</v>
      </c>
      <c r="H6">
        <v>124</v>
      </c>
      <c r="I6">
        <v>246916</v>
      </c>
      <c r="J6">
        <v>666</v>
      </c>
      <c r="K6">
        <v>9</v>
      </c>
    </row>
    <row r="7" spans="1:11">
      <c r="A7">
        <v>1475020350</v>
      </c>
      <c r="B7">
        <v>10</v>
      </c>
      <c r="C7">
        <v>186.7</v>
      </c>
      <c r="D7">
        <v>12.096</v>
      </c>
      <c r="E7">
        <v>1522</v>
      </c>
      <c r="F7">
        <v>11840</v>
      </c>
      <c r="G7">
        <v>1406</v>
      </c>
      <c r="H7">
        <v>488</v>
      </c>
      <c r="I7">
        <v>247716</v>
      </c>
      <c r="J7">
        <v>863</v>
      </c>
      <c r="K7">
        <v>9</v>
      </c>
    </row>
    <row r="8" spans="1:11">
      <c r="A8">
        <v>1475020352</v>
      </c>
      <c r="B8">
        <v>12</v>
      </c>
      <c r="C8">
        <v>181</v>
      </c>
      <c r="D8">
        <v>12.108</v>
      </c>
      <c r="E8">
        <v>1522</v>
      </c>
      <c r="F8">
        <v>11840</v>
      </c>
      <c r="G8">
        <v>1655</v>
      </c>
      <c r="H8">
        <v>584</v>
      </c>
      <c r="I8">
        <v>247980</v>
      </c>
      <c r="J8">
        <v>1052</v>
      </c>
      <c r="K8">
        <v>9</v>
      </c>
    </row>
    <row r="9" spans="1:11">
      <c r="A9">
        <v>1475020354</v>
      </c>
      <c r="B9">
        <v>14</v>
      </c>
      <c r="C9">
        <v>177.1</v>
      </c>
      <c r="D9">
        <v>12.108</v>
      </c>
      <c r="E9">
        <v>1522</v>
      </c>
      <c r="F9">
        <v>11840</v>
      </c>
      <c r="G9">
        <v>1838</v>
      </c>
      <c r="H9">
        <v>664</v>
      </c>
      <c r="I9">
        <v>247980</v>
      </c>
      <c r="J9">
        <v>1247</v>
      </c>
      <c r="K9">
        <v>9</v>
      </c>
    </row>
    <row r="10" spans="1:11">
      <c r="A10">
        <v>1475020356</v>
      </c>
      <c r="B10">
        <v>16</v>
      </c>
      <c r="C10">
        <v>177.5</v>
      </c>
      <c r="D10">
        <v>12.147</v>
      </c>
      <c r="E10">
        <v>1522</v>
      </c>
      <c r="F10">
        <v>11840</v>
      </c>
      <c r="G10">
        <v>1990</v>
      </c>
      <c r="H10">
        <v>732</v>
      </c>
      <c r="I10">
        <v>248768</v>
      </c>
      <c r="J10">
        <v>1443</v>
      </c>
      <c r="K10">
        <v>9</v>
      </c>
    </row>
    <row r="11" spans="1:11">
      <c r="A11">
        <v>1475020358</v>
      </c>
      <c r="B11">
        <v>18</v>
      </c>
      <c r="C11">
        <v>184.9</v>
      </c>
      <c r="D11">
        <v>12.16</v>
      </c>
      <c r="E11">
        <v>1522</v>
      </c>
      <c r="F11">
        <v>11840</v>
      </c>
      <c r="G11">
        <v>2217</v>
      </c>
      <c r="H11">
        <v>820</v>
      </c>
      <c r="I11">
        <v>249032</v>
      </c>
      <c r="J11">
        <v>1640</v>
      </c>
      <c r="K11">
        <v>9</v>
      </c>
    </row>
    <row r="12" spans="1:11">
      <c r="A12">
        <v>1475020360</v>
      </c>
      <c r="B12">
        <v>20</v>
      </c>
      <c r="C12">
        <v>163</v>
      </c>
      <c r="D12">
        <v>12.16</v>
      </c>
      <c r="E12">
        <v>1522</v>
      </c>
      <c r="F12">
        <v>11840</v>
      </c>
      <c r="G12">
        <v>2312</v>
      </c>
      <c r="H12">
        <v>876</v>
      </c>
      <c r="I12">
        <v>249032</v>
      </c>
      <c r="J12">
        <v>1836</v>
      </c>
      <c r="K12">
        <v>9</v>
      </c>
    </row>
    <row r="13" spans="1:11">
      <c r="A13">
        <v>1475020362</v>
      </c>
      <c r="B13">
        <v>22</v>
      </c>
      <c r="C13">
        <v>1.5</v>
      </c>
      <c r="D13">
        <v>12.16</v>
      </c>
      <c r="E13">
        <v>1522</v>
      </c>
      <c r="F13">
        <v>11840</v>
      </c>
      <c r="G13">
        <v>2312</v>
      </c>
      <c r="H13">
        <v>876</v>
      </c>
      <c r="I13">
        <v>249032</v>
      </c>
      <c r="J13">
        <v>2032</v>
      </c>
      <c r="K13">
        <v>9</v>
      </c>
    </row>
    <row r="14" spans="1:11">
      <c r="A14">
        <v>1475020364</v>
      </c>
      <c r="B14">
        <v>24</v>
      </c>
      <c r="C14">
        <v>1</v>
      </c>
      <c r="D14">
        <v>12.16</v>
      </c>
      <c r="E14">
        <v>1522</v>
      </c>
      <c r="F14">
        <v>11840</v>
      </c>
      <c r="G14">
        <v>2312</v>
      </c>
      <c r="H14">
        <v>876</v>
      </c>
      <c r="I14">
        <v>249032</v>
      </c>
      <c r="J14">
        <v>2228</v>
      </c>
      <c r="K14">
        <v>9</v>
      </c>
    </row>
    <row r="15" spans="1:11">
      <c r="A15">
        <v>1475020366</v>
      </c>
      <c r="B15">
        <v>26</v>
      </c>
      <c r="C15">
        <v>2</v>
      </c>
      <c r="D15">
        <v>12.16</v>
      </c>
      <c r="E15">
        <v>1522</v>
      </c>
      <c r="F15">
        <v>11840</v>
      </c>
      <c r="G15">
        <v>2312</v>
      </c>
      <c r="H15">
        <v>876</v>
      </c>
      <c r="I15">
        <v>249032</v>
      </c>
      <c r="J15">
        <v>2372</v>
      </c>
      <c r="K15">
        <v>9</v>
      </c>
    </row>
    <row r="16" spans="1:11">
      <c r="A16">
        <v>1475020368</v>
      </c>
      <c r="B16">
        <v>28</v>
      </c>
      <c r="C16">
        <v>1</v>
      </c>
      <c r="D16">
        <v>12.16</v>
      </c>
      <c r="E16">
        <v>1522</v>
      </c>
      <c r="F16">
        <v>11840</v>
      </c>
      <c r="G16">
        <v>2314</v>
      </c>
      <c r="H16">
        <v>884</v>
      </c>
      <c r="I16">
        <v>249032</v>
      </c>
      <c r="J16">
        <v>2569</v>
      </c>
      <c r="K16">
        <v>9</v>
      </c>
    </row>
    <row r="17" spans="1:11">
      <c r="A17">
        <v>1475020370</v>
      </c>
      <c r="B17">
        <v>30</v>
      </c>
      <c r="C17">
        <v>1.5</v>
      </c>
      <c r="D17">
        <v>12.16</v>
      </c>
      <c r="E17">
        <v>1522</v>
      </c>
      <c r="F17">
        <v>11840</v>
      </c>
      <c r="G17">
        <v>2314</v>
      </c>
      <c r="H17">
        <v>884</v>
      </c>
      <c r="I17">
        <v>249032</v>
      </c>
      <c r="J17">
        <v>2765</v>
      </c>
      <c r="K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1475020496</v>
      </c>
      <c r="B2">
        <v>0</v>
      </c>
      <c r="C2">
        <v>0</v>
      </c>
      <c r="D2">
        <v>0.212</v>
      </c>
      <c r="E2">
        <v>39</v>
      </c>
      <c r="F2">
        <v>4064</v>
      </c>
      <c r="G2">
        <v>5</v>
      </c>
      <c r="H2">
        <v>4</v>
      </c>
      <c r="I2">
        <v>4348</v>
      </c>
      <c r="J2">
        <v>51</v>
      </c>
      <c r="K2">
        <v>1</v>
      </c>
    </row>
    <row r="3" spans="1:11">
      <c r="A3">
        <v>1475020498</v>
      </c>
      <c r="B3">
        <v>2</v>
      </c>
      <c r="C3">
        <v>93.9</v>
      </c>
      <c r="D3">
        <v>3.404</v>
      </c>
      <c r="E3">
        <v>717</v>
      </c>
      <c r="F3">
        <v>8440</v>
      </c>
      <c r="G3">
        <v>5</v>
      </c>
      <c r="H3">
        <v>4</v>
      </c>
      <c r="I3">
        <v>69712</v>
      </c>
      <c r="J3">
        <v>117</v>
      </c>
      <c r="K3">
        <v>1</v>
      </c>
    </row>
    <row r="4" spans="1:11">
      <c r="A4">
        <v>1475020500</v>
      </c>
      <c r="B4">
        <v>4</v>
      </c>
      <c r="C4">
        <v>99</v>
      </c>
      <c r="D4">
        <v>4.886</v>
      </c>
      <c r="E4">
        <v>1381</v>
      </c>
      <c r="F4">
        <v>11160</v>
      </c>
      <c r="G4">
        <v>5</v>
      </c>
      <c r="H4">
        <v>4</v>
      </c>
      <c r="I4">
        <v>100072</v>
      </c>
      <c r="J4">
        <v>156</v>
      </c>
      <c r="K4">
        <v>1</v>
      </c>
    </row>
    <row r="5" spans="1:11">
      <c r="A5">
        <v>1475020502</v>
      </c>
      <c r="B5">
        <v>6</v>
      </c>
      <c r="C5">
        <v>100.3</v>
      </c>
      <c r="D5">
        <v>12.104</v>
      </c>
      <c r="E5">
        <v>1522</v>
      </c>
      <c r="F5">
        <v>11840</v>
      </c>
      <c r="G5">
        <v>59</v>
      </c>
      <c r="H5">
        <v>28</v>
      </c>
      <c r="I5">
        <v>247884</v>
      </c>
      <c r="J5">
        <v>415</v>
      </c>
      <c r="K5">
        <v>9</v>
      </c>
    </row>
    <row r="6" spans="1:11">
      <c r="A6">
        <v>1475020504</v>
      </c>
      <c r="B6">
        <v>8</v>
      </c>
      <c r="C6">
        <v>144.2</v>
      </c>
      <c r="D6">
        <v>12.144</v>
      </c>
      <c r="E6">
        <v>1522</v>
      </c>
      <c r="F6">
        <v>11840</v>
      </c>
      <c r="G6">
        <v>319</v>
      </c>
      <c r="H6">
        <v>140</v>
      </c>
      <c r="I6">
        <v>248704</v>
      </c>
      <c r="J6">
        <v>613</v>
      </c>
      <c r="K6">
        <v>9</v>
      </c>
    </row>
    <row r="7" spans="1:11">
      <c r="A7">
        <v>1475020506</v>
      </c>
      <c r="B7">
        <v>10</v>
      </c>
      <c r="C7">
        <v>161.7</v>
      </c>
      <c r="D7">
        <v>12.17</v>
      </c>
      <c r="E7">
        <v>1522</v>
      </c>
      <c r="F7">
        <v>11840</v>
      </c>
      <c r="G7">
        <v>1360</v>
      </c>
      <c r="H7">
        <v>508</v>
      </c>
      <c r="I7">
        <v>249232</v>
      </c>
      <c r="J7">
        <v>810</v>
      </c>
      <c r="K7">
        <v>9</v>
      </c>
    </row>
    <row r="8" spans="1:11">
      <c r="A8">
        <v>1475020508</v>
      </c>
      <c r="B8">
        <v>12</v>
      </c>
      <c r="C8">
        <v>149.5</v>
      </c>
      <c r="D8">
        <v>12.221</v>
      </c>
      <c r="E8">
        <v>1522</v>
      </c>
      <c r="F8">
        <v>11840</v>
      </c>
      <c r="G8">
        <v>1626</v>
      </c>
      <c r="H8">
        <v>632</v>
      </c>
      <c r="I8">
        <v>250288</v>
      </c>
      <c r="J8">
        <v>1006</v>
      </c>
      <c r="K8">
        <v>9</v>
      </c>
    </row>
    <row r="9" spans="1:11">
      <c r="A9">
        <v>1475020510</v>
      </c>
      <c r="B9">
        <v>14</v>
      </c>
      <c r="C9">
        <v>155.6</v>
      </c>
      <c r="D9">
        <v>12.247</v>
      </c>
      <c r="E9">
        <v>1522</v>
      </c>
      <c r="F9">
        <v>11840</v>
      </c>
      <c r="G9">
        <v>1844</v>
      </c>
      <c r="H9">
        <v>744</v>
      </c>
      <c r="I9">
        <v>250816</v>
      </c>
      <c r="J9">
        <v>1204</v>
      </c>
      <c r="K9">
        <v>9</v>
      </c>
    </row>
    <row r="10" spans="1:11">
      <c r="A10">
        <v>1475020512</v>
      </c>
      <c r="B10">
        <v>16</v>
      </c>
      <c r="C10">
        <v>142.6</v>
      </c>
      <c r="D10">
        <v>12.285</v>
      </c>
      <c r="E10">
        <v>1522</v>
      </c>
      <c r="F10">
        <v>11840</v>
      </c>
      <c r="G10">
        <v>1907</v>
      </c>
      <c r="H10">
        <v>788</v>
      </c>
      <c r="I10">
        <v>251604</v>
      </c>
      <c r="J10">
        <v>1359</v>
      </c>
      <c r="K10">
        <v>9</v>
      </c>
    </row>
    <row r="11" spans="1:11">
      <c r="A11">
        <v>1475020514</v>
      </c>
      <c r="B11">
        <v>18</v>
      </c>
      <c r="C11">
        <v>150.9</v>
      </c>
      <c r="D11">
        <v>12.337</v>
      </c>
      <c r="E11">
        <v>1522</v>
      </c>
      <c r="F11">
        <v>11840</v>
      </c>
      <c r="G11">
        <v>2264</v>
      </c>
      <c r="H11">
        <v>944</v>
      </c>
      <c r="I11">
        <v>252660</v>
      </c>
      <c r="J11">
        <v>1556</v>
      </c>
      <c r="K11">
        <v>9</v>
      </c>
    </row>
    <row r="12" spans="1:11">
      <c r="A12">
        <v>1475020516</v>
      </c>
      <c r="B12">
        <v>20</v>
      </c>
      <c r="C12">
        <v>149.5</v>
      </c>
      <c r="D12">
        <v>12.376</v>
      </c>
      <c r="E12">
        <v>1522</v>
      </c>
      <c r="F12">
        <v>11840</v>
      </c>
      <c r="G12">
        <v>2402</v>
      </c>
      <c r="H12">
        <v>1028</v>
      </c>
      <c r="I12">
        <v>253452</v>
      </c>
      <c r="J12">
        <v>1754</v>
      </c>
      <c r="K12">
        <v>9</v>
      </c>
    </row>
    <row r="13" spans="1:11">
      <c r="A13">
        <v>1475020518</v>
      </c>
      <c r="B13">
        <v>22</v>
      </c>
      <c r="C13">
        <v>13</v>
      </c>
      <c r="D13">
        <v>12.376</v>
      </c>
      <c r="E13">
        <v>1522</v>
      </c>
      <c r="F13">
        <v>11840</v>
      </c>
      <c r="G13">
        <v>2406</v>
      </c>
      <c r="H13">
        <v>1032</v>
      </c>
      <c r="I13">
        <v>253452</v>
      </c>
      <c r="J13">
        <v>1952</v>
      </c>
      <c r="K13">
        <v>9</v>
      </c>
    </row>
    <row r="14" spans="1:11">
      <c r="A14">
        <v>1475020520</v>
      </c>
      <c r="B14">
        <v>24</v>
      </c>
      <c r="C14">
        <v>1</v>
      </c>
      <c r="D14">
        <v>12.539</v>
      </c>
      <c r="E14">
        <v>1522</v>
      </c>
      <c r="F14">
        <v>11840</v>
      </c>
      <c r="G14">
        <v>2406</v>
      </c>
      <c r="H14">
        <v>1032</v>
      </c>
      <c r="I14">
        <v>256792</v>
      </c>
      <c r="J14">
        <v>2148</v>
      </c>
      <c r="K14">
        <v>9</v>
      </c>
    </row>
    <row r="15" spans="1:11">
      <c r="A15">
        <v>1475020522</v>
      </c>
      <c r="B15">
        <v>26</v>
      </c>
      <c r="C15">
        <v>1.5</v>
      </c>
      <c r="D15">
        <v>12.539</v>
      </c>
      <c r="E15">
        <v>1522</v>
      </c>
      <c r="F15">
        <v>11840</v>
      </c>
      <c r="G15">
        <v>2406</v>
      </c>
      <c r="H15">
        <v>1032</v>
      </c>
      <c r="I15">
        <v>256792</v>
      </c>
      <c r="J15">
        <v>2345</v>
      </c>
      <c r="K15">
        <v>9</v>
      </c>
    </row>
    <row r="16" spans="1:11">
      <c r="A16">
        <v>1475020524</v>
      </c>
      <c r="B16">
        <v>28</v>
      </c>
      <c r="C16">
        <v>1.5</v>
      </c>
      <c r="D16">
        <v>12.539</v>
      </c>
      <c r="E16">
        <v>1522</v>
      </c>
      <c r="F16">
        <v>11840</v>
      </c>
      <c r="G16">
        <v>2408</v>
      </c>
      <c r="H16">
        <v>1032</v>
      </c>
      <c r="I16">
        <v>256792</v>
      </c>
      <c r="J16">
        <v>2541</v>
      </c>
      <c r="K16">
        <v>9</v>
      </c>
    </row>
    <row r="17" spans="1:11">
      <c r="A17">
        <v>1475020526</v>
      </c>
      <c r="B17">
        <v>30</v>
      </c>
      <c r="C17">
        <v>1.5</v>
      </c>
      <c r="D17">
        <v>12.539</v>
      </c>
      <c r="E17">
        <v>1522</v>
      </c>
      <c r="F17">
        <v>11840</v>
      </c>
      <c r="G17">
        <v>2408</v>
      </c>
      <c r="H17">
        <v>1032</v>
      </c>
      <c r="I17">
        <v>256792</v>
      </c>
      <c r="J17">
        <v>2738</v>
      </c>
      <c r="K1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1475020652</v>
      </c>
      <c r="B2">
        <v>0</v>
      </c>
      <c r="C2">
        <v>0</v>
      </c>
      <c r="D2">
        <v>0.71</v>
      </c>
      <c r="E2">
        <v>39</v>
      </c>
      <c r="F2">
        <v>4320</v>
      </c>
      <c r="G2">
        <v>5</v>
      </c>
      <c r="H2">
        <v>4</v>
      </c>
      <c r="I2">
        <v>14544</v>
      </c>
      <c r="J2">
        <v>58</v>
      </c>
      <c r="K2">
        <v>1</v>
      </c>
    </row>
    <row r="3" spans="1:11">
      <c r="A3">
        <v>1475020654</v>
      </c>
      <c r="B3">
        <v>2</v>
      </c>
      <c r="C3">
        <v>93.4</v>
      </c>
      <c r="D3">
        <v>3.462</v>
      </c>
      <c r="E3">
        <v>763</v>
      </c>
      <c r="F3">
        <v>8620</v>
      </c>
      <c r="G3">
        <v>5</v>
      </c>
      <c r="H3">
        <v>4</v>
      </c>
      <c r="I3">
        <v>70892</v>
      </c>
      <c r="J3">
        <v>166</v>
      </c>
      <c r="K3">
        <v>1</v>
      </c>
    </row>
    <row r="4" spans="1:11">
      <c r="A4">
        <v>1475020656</v>
      </c>
      <c r="B4">
        <v>4</v>
      </c>
      <c r="C4">
        <v>99.5</v>
      </c>
      <c r="D4">
        <v>5.073</v>
      </c>
      <c r="E4">
        <v>1491</v>
      </c>
      <c r="F4">
        <v>11508</v>
      </c>
      <c r="G4">
        <v>5</v>
      </c>
      <c r="H4">
        <v>4</v>
      </c>
      <c r="I4">
        <v>103892</v>
      </c>
      <c r="J4">
        <v>178</v>
      </c>
      <c r="K4">
        <v>1</v>
      </c>
    </row>
    <row r="5" spans="1:11">
      <c r="A5">
        <v>1475020658</v>
      </c>
      <c r="B5">
        <v>6</v>
      </c>
      <c r="C5">
        <v>107</v>
      </c>
      <c r="D5">
        <v>12.086</v>
      </c>
      <c r="E5">
        <v>1522</v>
      </c>
      <c r="F5">
        <v>11840</v>
      </c>
      <c r="G5">
        <v>60</v>
      </c>
      <c r="H5">
        <v>28</v>
      </c>
      <c r="I5">
        <v>247512</v>
      </c>
      <c r="J5">
        <v>452</v>
      </c>
      <c r="K5">
        <v>9</v>
      </c>
    </row>
    <row r="6" spans="1:11">
      <c r="A6">
        <v>1475020660</v>
      </c>
      <c r="B6">
        <v>8</v>
      </c>
      <c r="C6">
        <v>144.9</v>
      </c>
      <c r="D6">
        <v>12.132</v>
      </c>
      <c r="E6">
        <v>1522</v>
      </c>
      <c r="F6">
        <v>11840</v>
      </c>
      <c r="G6">
        <v>343</v>
      </c>
      <c r="H6">
        <v>144</v>
      </c>
      <c r="I6">
        <v>248460</v>
      </c>
      <c r="J6">
        <v>650</v>
      </c>
      <c r="K6">
        <v>9</v>
      </c>
    </row>
    <row r="7" spans="1:11">
      <c r="A7">
        <v>1475020662</v>
      </c>
      <c r="B7">
        <v>10</v>
      </c>
      <c r="C7">
        <v>161</v>
      </c>
      <c r="D7">
        <v>12.158</v>
      </c>
      <c r="E7">
        <v>1522</v>
      </c>
      <c r="F7">
        <v>11840</v>
      </c>
      <c r="G7">
        <v>1319</v>
      </c>
      <c r="H7">
        <v>488</v>
      </c>
      <c r="I7">
        <v>248988</v>
      </c>
      <c r="J7">
        <v>849</v>
      </c>
      <c r="K7">
        <v>9</v>
      </c>
    </row>
    <row r="8" spans="1:11">
      <c r="A8">
        <v>1475020664</v>
      </c>
      <c r="B8">
        <v>12</v>
      </c>
      <c r="C8">
        <v>148.7</v>
      </c>
      <c r="D8">
        <v>12.196</v>
      </c>
      <c r="E8">
        <v>1522</v>
      </c>
      <c r="F8">
        <v>11840</v>
      </c>
      <c r="G8">
        <v>1553</v>
      </c>
      <c r="H8">
        <v>600</v>
      </c>
      <c r="I8">
        <v>249780</v>
      </c>
      <c r="J8">
        <v>1045</v>
      </c>
      <c r="K8">
        <v>9</v>
      </c>
    </row>
    <row r="9" spans="1:11">
      <c r="A9">
        <v>1475020667</v>
      </c>
      <c r="B9">
        <v>15</v>
      </c>
      <c r="C9">
        <v>157.5</v>
      </c>
      <c r="D9">
        <v>12.222</v>
      </c>
      <c r="E9">
        <v>1522</v>
      </c>
      <c r="F9">
        <v>11840</v>
      </c>
      <c r="G9">
        <v>1763</v>
      </c>
      <c r="H9">
        <v>704</v>
      </c>
      <c r="I9">
        <v>250304</v>
      </c>
      <c r="J9">
        <v>1242</v>
      </c>
      <c r="K9">
        <v>9</v>
      </c>
    </row>
    <row r="10" spans="1:11">
      <c r="A10">
        <v>1475020668</v>
      </c>
      <c r="B10">
        <v>16</v>
      </c>
      <c r="C10">
        <v>136.1</v>
      </c>
      <c r="D10">
        <v>12.222</v>
      </c>
      <c r="E10">
        <v>1522</v>
      </c>
      <c r="F10">
        <v>11840</v>
      </c>
      <c r="G10">
        <v>1796</v>
      </c>
      <c r="H10">
        <v>724</v>
      </c>
      <c r="I10">
        <v>250304</v>
      </c>
      <c r="J10">
        <v>1340</v>
      </c>
      <c r="K10">
        <v>9</v>
      </c>
    </row>
    <row r="11" spans="1:11">
      <c r="A11">
        <v>1475020670</v>
      </c>
      <c r="B11">
        <v>18</v>
      </c>
      <c r="C11">
        <v>151.4</v>
      </c>
      <c r="D11">
        <v>12.248</v>
      </c>
      <c r="E11">
        <v>1522</v>
      </c>
      <c r="F11">
        <v>11840</v>
      </c>
      <c r="G11">
        <v>2160</v>
      </c>
      <c r="H11">
        <v>868</v>
      </c>
      <c r="I11">
        <v>250832</v>
      </c>
      <c r="J11">
        <v>1538</v>
      </c>
      <c r="K11">
        <v>9</v>
      </c>
    </row>
    <row r="12" spans="1:11">
      <c r="A12">
        <v>1475020672</v>
      </c>
      <c r="B12">
        <v>20</v>
      </c>
      <c r="C12">
        <v>158.5</v>
      </c>
      <c r="D12">
        <v>12.299</v>
      </c>
      <c r="E12">
        <v>1522</v>
      </c>
      <c r="F12">
        <v>11840</v>
      </c>
      <c r="G12">
        <v>2307</v>
      </c>
      <c r="H12">
        <v>952</v>
      </c>
      <c r="I12">
        <v>251888</v>
      </c>
      <c r="J12">
        <v>1736</v>
      </c>
      <c r="K12">
        <v>9</v>
      </c>
    </row>
    <row r="13" spans="1:11">
      <c r="A13">
        <v>1475020674</v>
      </c>
      <c r="B13">
        <v>22</v>
      </c>
      <c r="C13">
        <v>50.4</v>
      </c>
      <c r="D13">
        <v>12.299</v>
      </c>
      <c r="E13">
        <v>1522</v>
      </c>
      <c r="F13">
        <v>11840</v>
      </c>
      <c r="G13">
        <v>2324</v>
      </c>
      <c r="H13">
        <v>968</v>
      </c>
      <c r="I13">
        <v>251888</v>
      </c>
      <c r="J13">
        <v>1934</v>
      </c>
      <c r="K13">
        <v>9</v>
      </c>
    </row>
    <row r="14" spans="1:11">
      <c r="A14">
        <v>1475020676</v>
      </c>
      <c r="B14">
        <v>24</v>
      </c>
      <c r="C14">
        <v>1.5</v>
      </c>
      <c r="D14">
        <v>12.299</v>
      </c>
      <c r="E14">
        <v>1522</v>
      </c>
      <c r="F14">
        <v>11840</v>
      </c>
      <c r="G14">
        <v>2324</v>
      </c>
      <c r="H14">
        <v>968</v>
      </c>
      <c r="I14">
        <v>251888</v>
      </c>
      <c r="J14">
        <v>2130</v>
      </c>
      <c r="K14">
        <v>9</v>
      </c>
    </row>
    <row r="15" spans="1:11">
      <c r="A15">
        <v>1475020678</v>
      </c>
      <c r="B15">
        <v>26</v>
      </c>
      <c r="C15">
        <v>1</v>
      </c>
      <c r="D15">
        <v>12.299</v>
      </c>
      <c r="E15">
        <v>1522</v>
      </c>
      <c r="F15">
        <v>11840</v>
      </c>
      <c r="G15">
        <v>2324</v>
      </c>
      <c r="H15">
        <v>968</v>
      </c>
      <c r="I15">
        <v>251888</v>
      </c>
      <c r="J15">
        <v>2327</v>
      </c>
      <c r="K15">
        <v>9</v>
      </c>
    </row>
    <row r="16" spans="1:11">
      <c r="A16">
        <v>1475020680</v>
      </c>
      <c r="B16">
        <v>28</v>
      </c>
      <c r="C16">
        <v>1.5</v>
      </c>
      <c r="D16">
        <v>12.299</v>
      </c>
      <c r="E16">
        <v>1522</v>
      </c>
      <c r="F16">
        <v>11840</v>
      </c>
      <c r="G16">
        <v>2326</v>
      </c>
      <c r="H16">
        <v>968</v>
      </c>
      <c r="I16">
        <v>251888</v>
      </c>
      <c r="J16">
        <v>2523</v>
      </c>
      <c r="K16">
        <v>9</v>
      </c>
    </row>
    <row r="17" spans="1:11">
      <c r="A17">
        <v>1475020682</v>
      </c>
      <c r="B17">
        <v>30</v>
      </c>
      <c r="C17">
        <v>1.5</v>
      </c>
      <c r="D17">
        <v>12.299</v>
      </c>
      <c r="E17">
        <v>1522</v>
      </c>
      <c r="F17">
        <v>11840</v>
      </c>
      <c r="G17">
        <v>2326</v>
      </c>
      <c r="H17">
        <v>968</v>
      </c>
      <c r="I17">
        <v>251888</v>
      </c>
      <c r="J17">
        <v>2720</v>
      </c>
      <c r="K1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1475020800</v>
      </c>
      <c r="B2">
        <v>0</v>
      </c>
      <c r="C2">
        <v>0</v>
      </c>
      <c r="D2">
        <v>0.162</v>
      </c>
      <c r="E2">
        <v>32</v>
      </c>
      <c r="F2">
        <v>2884</v>
      </c>
      <c r="G2">
        <v>3</v>
      </c>
      <c r="H2">
        <v>0</v>
      </c>
      <c r="I2">
        <v>3324</v>
      </c>
      <c r="J2">
        <v>36</v>
      </c>
      <c r="K2">
        <v>1</v>
      </c>
    </row>
    <row r="3" spans="1:11">
      <c r="A3">
        <v>1475020802</v>
      </c>
      <c r="B3">
        <v>2</v>
      </c>
      <c r="C3">
        <v>90.5</v>
      </c>
      <c r="D3">
        <v>3.448</v>
      </c>
      <c r="E3">
        <v>746</v>
      </c>
      <c r="F3">
        <v>8544</v>
      </c>
      <c r="G3">
        <v>5</v>
      </c>
      <c r="H3">
        <v>4</v>
      </c>
      <c r="I3">
        <v>70620</v>
      </c>
      <c r="J3">
        <v>99</v>
      </c>
      <c r="K3">
        <v>1</v>
      </c>
    </row>
    <row r="4" spans="1:11">
      <c r="A4">
        <v>1475020804</v>
      </c>
      <c r="B4">
        <v>4</v>
      </c>
      <c r="C4">
        <v>99.5</v>
      </c>
      <c r="D4">
        <v>4.905</v>
      </c>
      <c r="E4">
        <v>1388</v>
      </c>
      <c r="F4">
        <v>11160</v>
      </c>
      <c r="G4">
        <v>5</v>
      </c>
      <c r="H4">
        <v>4</v>
      </c>
      <c r="I4">
        <v>100452</v>
      </c>
      <c r="J4">
        <v>113</v>
      </c>
      <c r="K4">
        <v>1</v>
      </c>
    </row>
    <row r="5" spans="1:11">
      <c r="A5">
        <v>1475020806</v>
      </c>
      <c r="B5">
        <v>6</v>
      </c>
      <c r="C5">
        <v>106</v>
      </c>
      <c r="D5">
        <v>11.923</v>
      </c>
      <c r="E5">
        <v>1522</v>
      </c>
      <c r="F5">
        <v>11840</v>
      </c>
      <c r="G5">
        <v>44</v>
      </c>
      <c r="H5">
        <v>20</v>
      </c>
      <c r="I5">
        <v>244188</v>
      </c>
      <c r="J5">
        <v>336</v>
      </c>
      <c r="K5">
        <v>9</v>
      </c>
    </row>
    <row r="6" spans="1:11">
      <c r="A6">
        <v>1475020808</v>
      </c>
      <c r="B6">
        <v>8</v>
      </c>
      <c r="C6">
        <v>170.3</v>
      </c>
      <c r="D6">
        <v>12.017</v>
      </c>
      <c r="E6">
        <v>1522</v>
      </c>
      <c r="F6">
        <v>11840</v>
      </c>
      <c r="G6">
        <v>306</v>
      </c>
      <c r="H6">
        <v>116</v>
      </c>
      <c r="I6">
        <v>246116</v>
      </c>
      <c r="J6">
        <v>534</v>
      </c>
      <c r="K6">
        <v>9</v>
      </c>
    </row>
    <row r="7" spans="1:11">
      <c r="A7">
        <v>1475020810</v>
      </c>
      <c r="B7">
        <v>10</v>
      </c>
      <c r="C7">
        <v>177</v>
      </c>
      <c r="D7">
        <v>12.03</v>
      </c>
      <c r="E7">
        <v>1522</v>
      </c>
      <c r="F7">
        <v>11840</v>
      </c>
      <c r="G7">
        <v>1401</v>
      </c>
      <c r="H7">
        <v>480</v>
      </c>
      <c r="I7">
        <v>246380</v>
      </c>
      <c r="J7">
        <v>732</v>
      </c>
      <c r="K7">
        <v>9</v>
      </c>
    </row>
    <row r="8" spans="1:11">
      <c r="A8">
        <v>1475020812</v>
      </c>
      <c r="B8">
        <v>12</v>
      </c>
      <c r="C8">
        <v>159.5</v>
      </c>
      <c r="D8">
        <v>12.069</v>
      </c>
      <c r="E8">
        <v>1522</v>
      </c>
      <c r="F8">
        <v>11840</v>
      </c>
      <c r="G8">
        <v>1597</v>
      </c>
      <c r="H8">
        <v>560</v>
      </c>
      <c r="I8">
        <v>247168</v>
      </c>
      <c r="J8">
        <v>928</v>
      </c>
      <c r="K8">
        <v>9</v>
      </c>
    </row>
    <row r="9" spans="1:11">
      <c r="A9">
        <v>1475020814</v>
      </c>
      <c r="B9">
        <v>14</v>
      </c>
      <c r="C9">
        <v>165.1</v>
      </c>
      <c r="D9">
        <v>12.069</v>
      </c>
      <c r="E9">
        <v>1522</v>
      </c>
      <c r="F9">
        <v>11840</v>
      </c>
      <c r="G9">
        <v>1786</v>
      </c>
      <c r="H9">
        <v>640</v>
      </c>
      <c r="I9">
        <v>247168</v>
      </c>
      <c r="J9">
        <v>1126</v>
      </c>
      <c r="K9">
        <v>9</v>
      </c>
    </row>
    <row r="10" spans="1:11">
      <c r="A10">
        <v>1475020816</v>
      </c>
      <c r="B10">
        <v>16</v>
      </c>
      <c r="C10">
        <v>168</v>
      </c>
      <c r="D10">
        <v>12.082</v>
      </c>
      <c r="E10">
        <v>1522</v>
      </c>
      <c r="F10">
        <v>11840</v>
      </c>
      <c r="G10">
        <v>1930</v>
      </c>
      <c r="H10">
        <v>704</v>
      </c>
      <c r="I10">
        <v>247432</v>
      </c>
      <c r="J10">
        <v>1324</v>
      </c>
      <c r="K10">
        <v>9</v>
      </c>
    </row>
    <row r="11" spans="1:11">
      <c r="A11">
        <v>1475020818</v>
      </c>
      <c r="B11">
        <v>18</v>
      </c>
      <c r="C11">
        <v>177</v>
      </c>
      <c r="D11">
        <v>12.107</v>
      </c>
      <c r="E11">
        <v>1522</v>
      </c>
      <c r="F11">
        <v>11840</v>
      </c>
      <c r="G11">
        <v>2172</v>
      </c>
      <c r="H11">
        <v>796</v>
      </c>
      <c r="I11">
        <v>247956</v>
      </c>
      <c r="J11">
        <v>1521</v>
      </c>
      <c r="K11">
        <v>9</v>
      </c>
    </row>
    <row r="12" spans="1:11">
      <c r="A12">
        <v>1475020820</v>
      </c>
      <c r="B12">
        <v>20</v>
      </c>
      <c r="C12">
        <v>145.3</v>
      </c>
      <c r="D12">
        <v>12.12</v>
      </c>
      <c r="E12">
        <v>1522</v>
      </c>
      <c r="F12">
        <v>11840</v>
      </c>
      <c r="G12">
        <v>2264</v>
      </c>
      <c r="H12">
        <v>844</v>
      </c>
      <c r="I12">
        <v>248220</v>
      </c>
      <c r="J12">
        <v>1719</v>
      </c>
      <c r="K12">
        <v>9</v>
      </c>
    </row>
    <row r="13" spans="1:11">
      <c r="A13">
        <v>1475020822</v>
      </c>
      <c r="B13">
        <v>22</v>
      </c>
      <c r="C13">
        <v>1</v>
      </c>
      <c r="D13">
        <v>12.12</v>
      </c>
      <c r="E13">
        <v>1522</v>
      </c>
      <c r="F13">
        <v>11840</v>
      </c>
      <c r="G13">
        <v>2264</v>
      </c>
      <c r="H13">
        <v>844</v>
      </c>
      <c r="I13">
        <v>248220</v>
      </c>
      <c r="J13">
        <v>1916</v>
      </c>
      <c r="K13">
        <v>9</v>
      </c>
    </row>
    <row r="14" spans="1:11">
      <c r="A14">
        <v>1475020825</v>
      </c>
      <c r="B14">
        <v>25</v>
      </c>
      <c r="C14">
        <v>2</v>
      </c>
      <c r="D14">
        <v>12.12</v>
      </c>
      <c r="E14">
        <v>1522</v>
      </c>
      <c r="F14">
        <v>11840</v>
      </c>
      <c r="G14">
        <v>2264</v>
      </c>
      <c r="H14">
        <v>844</v>
      </c>
      <c r="I14">
        <v>248220</v>
      </c>
      <c r="J14">
        <v>2112</v>
      </c>
      <c r="K14">
        <v>9</v>
      </c>
    </row>
    <row r="15" spans="1:11">
      <c r="A15">
        <v>1475020826</v>
      </c>
      <c r="B15">
        <v>26</v>
      </c>
      <c r="C15">
        <v>0.8</v>
      </c>
      <c r="D15">
        <v>12.12</v>
      </c>
      <c r="E15">
        <v>1522</v>
      </c>
      <c r="F15">
        <v>11840</v>
      </c>
      <c r="G15">
        <v>2264</v>
      </c>
      <c r="H15">
        <v>844</v>
      </c>
      <c r="I15">
        <v>248220</v>
      </c>
      <c r="J15">
        <v>2239</v>
      </c>
      <c r="K15">
        <v>9</v>
      </c>
    </row>
    <row r="16" spans="1:11">
      <c r="A16">
        <v>1475020828</v>
      </c>
      <c r="B16">
        <v>28</v>
      </c>
      <c r="C16">
        <v>1.5</v>
      </c>
      <c r="D16">
        <v>12.12</v>
      </c>
      <c r="E16">
        <v>1522</v>
      </c>
      <c r="F16">
        <v>11840</v>
      </c>
      <c r="G16">
        <v>2266</v>
      </c>
      <c r="H16">
        <v>844</v>
      </c>
      <c r="I16">
        <v>248220</v>
      </c>
      <c r="J16">
        <v>2436</v>
      </c>
      <c r="K16">
        <v>9</v>
      </c>
    </row>
    <row r="17" spans="1:11">
      <c r="A17">
        <v>1475020830</v>
      </c>
      <c r="B17">
        <v>30</v>
      </c>
      <c r="C17">
        <v>1</v>
      </c>
      <c r="D17">
        <v>12.12</v>
      </c>
      <c r="E17">
        <v>1522</v>
      </c>
      <c r="F17">
        <v>11840</v>
      </c>
      <c r="G17">
        <v>2266</v>
      </c>
      <c r="H17">
        <v>844</v>
      </c>
      <c r="I17">
        <v>248220</v>
      </c>
      <c r="J17">
        <v>2633</v>
      </c>
      <c r="K1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1475020942</v>
      </c>
      <c r="B2">
        <v>0</v>
      </c>
      <c r="C2">
        <v>0</v>
      </c>
      <c r="D2">
        <v>0.16</v>
      </c>
      <c r="E2">
        <v>32</v>
      </c>
      <c r="F2">
        <v>3016</v>
      </c>
      <c r="G2">
        <v>3</v>
      </c>
      <c r="H2">
        <v>0</v>
      </c>
      <c r="I2">
        <v>3284</v>
      </c>
      <c r="J2">
        <v>37</v>
      </c>
      <c r="K2">
        <v>1</v>
      </c>
    </row>
    <row r="3" spans="1:11">
      <c r="A3">
        <v>1475020944</v>
      </c>
      <c r="B3">
        <v>2</v>
      </c>
      <c r="C3">
        <v>91.7</v>
      </c>
      <c r="D3">
        <v>3.483</v>
      </c>
      <c r="E3">
        <v>767</v>
      </c>
      <c r="F3">
        <v>8684</v>
      </c>
      <c r="G3">
        <v>5</v>
      </c>
      <c r="H3">
        <v>4</v>
      </c>
      <c r="I3">
        <v>71324</v>
      </c>
      <c r="J3">
        <v>114</v>
      </c>
      <c r="K3">
        <v>1</v>
      </c>
    </row>
    <row r="4" spans="1:11">
      <c r="A4">
        <v>1475020946</v>
      </c>
      <c r="B4">
        <v>4</v>
      </c>
      <c r="C4">
        <v>98.7</v>
      </c>
      <c r="D4">
        <v>5.068</v>
      </c>
      <c r="E4">
        <v>1483</v>
      </c>
      <c r="F4">
        <v>11508</v>
      </c>
      <c r="G4">
        <v>5</v>
      </c>
      <c r="H4">
        <v>4</v>
      </c>
      <c r="I4">
        <v>103796</v>
      </c>
      <c r="J4">
        <v>139</v>
      </c>
      <c r="K4">
        <v>1</v>
      </c>
    </row>
    <row r="5" spans="1:11">
      <c r="A5">
        <v>1475020948</v>
      </c>
      <c r="B5">
        <v>6</v>
      </c>
      <c r="C5">
        <v>108.9</v>
      </c>
      <c r="D5">
        <v>12.095</v>
      </c>
      <c r="E5">
        <v>1522</v>
      </c>
      <c r="F5">
        <v>11840</v>
      </c>
      <c r="G5">
        <v>21</v>
      </c>
      <c r="H5">
        <v>12</v>
      </c>
      <c r="I5">
        <v>247700</v>
      </c>
      <c r="J5">
        <v>381</v>
      </c>
      <c r="K5">
        <v>9</v>
      </c>
    </row>
    <row r="6" spans="1:11">
      <c r="A6">
        <v>1475020950</v>
      </c>
      <c r="B6">
        <v>8</v>
      </c>
      <c r="C6">
        <v>175.9</v>
      </c>
      <c r="D6">
        <v>12.126</v>
      </c>
      <c r="E6">
        <v>1522</v>
      </c>
      <c r="F6">
        <v>11840</v>
      </c>
      <c r="G6">
        <v>286</v>
      </c>
      <c r="H6">
        <v>116</v>
      </c>
      <c r="I6">
        <v>248336</v>
      </c>
      <c r="J6">
        <v>578</v>
      </c>
      <c r="K6">
        <v>9</v>
      </c>
    </row>
    <row r="7" spans="1:11">
      <c r="A7">
        <v>1475020952</v>
      </c>
      <c r="B7">
        <v>10</v>
      </c>
      <c r="C7">
        <v>182.3</v>
      </c>
      <c r="D7">
        <v>12.153</v>
      </c>
      <c r="E7">
        <v>1522</v>
      </c>
      <c r="F7">
        <v>11840</v>
      </c>
      <c r="G7">
        <v>1279</v>
      </c>
      <c r="H7">
        <v>452</v>
      </c>
      <c r="I7">
        <v>248892</v>
      </c>
      <c r="J7">
        <v>773</v>
      </c>
      <c r="K7">
        <v>9</v>
      </c>
    </row>
    <row r="8" spans="1:11">
      <c r="A8">
        <v>1475020954</v>
      </c>
      <c r="B8">
        <v>12</v>
      </c>
      <c r="C8">
        <v>177.5</v>
      </c>
      <c r="D8">
        <v>12.179</v>
      </c>
      <c r="E8">
        <v>1522</v>
      </c>
      <c r="F8">
        <v>11840</v>
      </c>
      <c r="G8">
        <v>1550</v>
      </c>
      <c r="H8">
        <v>568</v>
      </c>
      <c r="I8">
        <v>249416</v>
      </c>
      <c r="J8">
        <v>971</v>
      </c>
      <c r="K8">
        <v>9</v>
      </c>
    </row>
    <row r="9" spans="1:11">
      <c r="A9">
        <v>1475020956</v>
      </c>
      <c r="B9">
        <v>14</v>
      </c>
      <c r="C9">
        <v>176.5</v>
      </c>
      <c r="D9">
        <v>12.191</v>
      </c>
      <c r="E9">
        <v>1522</v>
      </c>
      <c r="F9">
        <v>11840</v>
      </c>
      <c r="G9">
        <v>1746</v>
      </c>
      <c r="H9">
        <v>664</v>
      </c>
      <c r="I9">
        <v>249680</v>
      </c>
      <c r="J9">
        <v>1169</v>
      </c>
      <c r="K9">
        <v>9</v>
      </c>
    </row>
    <row r="10" spans="1:11">
      <c r="A10">
        <v>1475020958</v>
      </c>
      <c r="B10">
        <v>16</v>
      </c>
      <c r="C10">
        <v>176</v>
      </c>
      <c r="D10">
        <v>12.23</v>
      </c>
      <c r="E10">
        <v>1522</v>
      </c>
      <c r="F10">
        <v>11840</v>
      </c>
      <c r="G10">
        <v>1912</v>
      </c>
      <c r="H10">
        <v>744</v>
      </c>
      <c r="I10">
        <v>250472</v>
      </c>
      <c r="J10">
        <v>1365</v>
      </c>
      <c r="K10">
        <v>9</v>
      </c>
    </row>
    <row r="11" spans="1:11">
      <c r="A11">
        <v>1475020960</v>
      </c>
      <c r="B11">
        <v>18</v>
      </c>
      <c r="C11">
        <v>176.3</v>
      </c>
      <c r="D11">
        <v>12.256</v>
      </c>
      <c r="E11">
        <v>1522</v>
      </c>
      <c r="F11">
        <v>11840</v>
      </c>
      <c r="G11">
        <v>2174</v>
      </c>
      <c r="H11">
        <v>856</v>
      </c>
      <c r="I11">
        <v>251000</v>
      </c>
      <c r="J11">
        <v>1562</v>
      </c>
      <c r="K11">
        <v>9</v>
      </c>
    </row>
    <row r="12" spans="1:11">
      <c r="A12">
        <v>1475020962</v>
      </c>
      <c r="B12">
        <v>20</v>
      </c>
      <c r="C12">
        <v>174.7</v>
      </c>
      <c r="D12">
        <v>12.282</v>
      </c>
      <c r="E12">
        <v>1522</v>
      </c>
      <c r="F12">
        <v>11840</v>
      </c>
      <c r="G12">
        <v>2294</v>
      </c>
      <c r="H12">
        <v>928</v>
      </c>
      <c r="I12">
        <v>251528</v>
      </c>
      <c r="J12">
        <v>1760</v>
      </c>
      <c r="K12">
        <v>9</v>
      </c>
    </row>
    <row r="13" spans="1:11">
      <c r="A13">
        <v>1475020964</v>
      </c>
      <c r="B13">
        <v>22</v>
      </c>
      <c r="C13">
        <v>1.5</v>
      </c>
      <c r="D13">
        <v>12.282</v>
      </c>
      <c r="E13">
        <v>1522</v>
      </c>
      <c r="F13">
        <v>11840</v>
      </c>
      <c r="G13">
        <v>2294</v>
      </c>
      <c r="H13">
        <v>928</v>
      </c>
      <c r="I13">
        <v>251528</v>
      </c>
      <c r="J13">
        <v>1956</v>
      </c>
      <c r="K13">
        <v>9</v>
      </c>
    </row>
    <row r="14" spans="1:11">
      <c r="A14">
        <v>1475020966</v>
      </c>
      <c r="B14">
        <v>24</v>
      </c>
      <c r="C14">
        <v>1</v>
      </c>
      <c r="D14">
        <v>12.282</v>
      </c>
      <c r="E14">
        <v>1522</v>
      </c>
      <c r="F14">
        <v>11840</v>
      </c>
      <c r="G14">
        <v>2294</v>
      </c>
      <c r="H14">
        <v>928</v>
      </c>
      <c r="I14">
        <v>251528</v>
      </c>
      <c r="J14">
        <v>2154</v>
      </c>
      <c r="K14">
        <v>9</v>
      </c>
    </row>
    <row r="15" spans="1:11">
      <c r="A15">
        <v>1475020968</v>
      </c>
      <c r="B15">
        <v>26</v>
      </c>
      <c r="C15">
        <v>1.4</v>
      </c>
      <c r="D15">
        <v>12.282</v>
      </c>
      <c r="E15">
        <v>1522</v>
      </c>
      <c r="F15">
        <v>11840</v>
      </c>
      <c r="G15">
        <v>2294</v>
      </c>
      <c r="H15">
        <v>928</v>
      </c>
      <c r="I15">
        <v>251528</v>
      </c>
      <c r="J15">
        <v>2289</v>
      </c>
      <c r="K15">
        <v>9</v>
      </c>
    </row>
    <row r="16" spans="1:11">
      <c r="A16">
        <v>1475020970</v>
      </c>
      <c r="B16">
        <v>28</v>
      </c>
      <c r="C16">
        <v>1.5</v>
      </c>
      <c r="D16">
        <v>12.282</v>
      </c>
      <c r="E16">
        <v>1522</v>
      </c>
      <c r="F16">
        <v>11840</v>
      </c>
      <c r="G16">
        <v>2296</v>
      </c>
      <c r="H16">
        <v>928</v>
      </c>
      <c r="I16">
        <v>251528</v>
      </c>
      <c r="J16">
        <v>2485</v>
      </c>
      <c r="K16">
        <v>9</v>
      </c>
    </row>
    <row r="17" spans="1:11">
      <c r="A17">
        <v>1475020972</v>
      </c>
      <c r="B17">
        <v>30</v>
      </c>
      <c r="C17">
        <v>1.5</v>
      </c>
      <c r="D17">
        <v>12.282</v>
      </c>
      <c r="E17">
        <v>1522</v>
      </c>
      <c r="F17">
        <v>11840</v>
      </c>
      <c r="G17">
        <v>2296</v>
      </c>
      <c r="H17">
        <v>928</v>
      </c>
      <c r="I17">
        <v>251528</v>
      </c>
      <c r="J17">
        <v>2682</v>
      </c>
      <c r="K1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1475021083</v>
      </c>
      <c r="B2">
        <v>0</v>
      </c>
      <c r="C2">
        <v>0</v>
      </c>
      <c r="D2">
        <v>1.393</v>
      </c>
      <c r="E2">
        <v>41</v>
      </c>
      <c r="F2">
        <v>5472</v>
      </c>
      <c r="G2">
        <v>5</v>
      </c>
      <c r="H2">
        <v>4</v>
      </c>
      <c r="I2">
        <v>28524</v>
      </c>
      <c r="J2">
        <v>66</v>
      </c>
      <c r="K2">
        <v>1</v>
      </c>
    </row>
    <row r="3" spans="1:11">
      <c r="A3">
        <v>1475021085</v>
      </c>
      <c r="B3">
        <v>2</v>
      </c>
      <c r="C3">
        <v>93.1</v>
      </c>
      <c r="D3">
        <v>3.465</v>
      </c>
      <c r="E3">
        <v>762</v>
      </c>
      <c r="F3">
        <v>8620</v>
      </c>
      <c r="G3">
        <v>5</v>
      </c>
      <c r="H3">
        <v>4</v>
      </c>
      <c r="I3">
        <v>70964</v>
      </c>
      <c r="J3">
        <v>110</v>
      </c>
      <c r="K3">
        <v>1</v>
      </c>
    </row>
    <row r="4" spans="1:11">
      <c r="A4">
        <v>1475021087</v>
      </c>
      <c r="B4">
        <v>4</v>
      </c>
      <c r="C4">
        <v>99.1</v>
      </c>
      <c r="D4">
        <v>5.025</v>
      </c>
      <c r="E4">
        <v>1458</v>
      </c>
      <c r="F4">
        <v>11508</v>
      </c>
      <c r="G4">
        <v>5</v>
      </c>
      <c r="H4">
        <v>4</v>
      </c>
      <c r="I4">
        <v>102908</v>
      </c>
      <c r="J4">
        <v>178</v>
      </c>
      <c r="K4">
        <v>1</v>
      </c>
    </row>
    <row r="5" spans="1:11">
      <c r="A5">
        <v>1475021089</v>
      </c>
      <c r="B5">
        <v>6</v>
      </c>
      <c r="C5">
        <v>109.6</v>
      </c>
      <c r="D5">
        <v>12.036</v>
      </c>
      <c r="E5">
        <v>1522</v>
      </c>
      <c r="F5">
        <v>11840</v>
      </c>
      <c r="G5">
        <v>63</v>
      </c>
      <c r="H5">
        <v>32</v>
      </c>
      <c r="I5">
        <v>246504</v>
      </c>
      <c r="J5">
        <v>408</v>
      </c>
      <c r="K5">
        <v>9</v>
      </c>
    </row>
    <row r="6" spans="1:11">
      <c r="A6">
        <v>1475021091</v>
      </c>
      <c r="B6">
        <v>8</v>
      </c>
      <c r="C6">
        <v>176.9</v>
      </c>
      <c r="D6">
        <v>12.062</v>
      </c>
      <c r="E6">
        <v>1522</v>
      </c>
      <c r="F6">
        <v>11840</v>
      </c>
      <c r="G6">
        <v>334</v>
      </c>
      <c r="H6">
        <v>148</v>
      </c>
      <c r="I6">
        <v>247032</v>
      </c>
      <c r="J6">
        <v>606</v>
      </c>
      <c r="K6">
        <v>9</v>
      </c>
    </row>
    <row r="7" spans="1:11">
      <c r="A7">
        <v>1475021093</v>
      </c>
      <c r="B7">
        <v>10</v>
      </c>
      <c r="C7">
        <v>189.8</v>
      </c>
      <c r="D7">
        <v>12.101</v>
      </c>
      <c r="E7">
        <v>1522</v>
      </c>
      <c r="F7">
        <v>11840</v>
      </c>
      <c r="G7">
        <v>1286</v>
      </c>
      <c r="H7">
        <v>484</v>
      </c>
      <c r="I7">
        <v>247824</v>
      </c>
      <c r="J7">
        <v>804</v>
      </c>
      <c r="K7">
        <v>9</v>
      </c>
    </row>
    <row r="8" spans="1:11">
      <c r="A8">
        <v>1475021095</v>
      </c>
      <c r="B8">
        <v>12</v>
      </c>
      <c r="C8">
        <v>177.7</v>
      </c>
      <c r="D8">
        <v>12.139</v>
      </c>
      <c r="E8">
        <v>1522</v>
      </c>
      <c r="F8">
        <v>11840</v>
      </c>
      <c r="G8">
        <v>1551</v>
      </c>
      <c r="H8">
        <v>600</v>
      </c>
      <c r="I8">
        <v>248612</v>
      </c>
      <c r="J8">
        <v>999</v>
      </c>
      <c r="K8">
        <v>9</v>
      </c>
    </row>
    <row r="9" spans="1:11">
      <c r="A9">
        <v>1475021098</v>
      </c>
      <c r="B9">
        <v>15</v>
      </c>
      <c r="C9">
        <v>183.8</v>
      </c>
      <c r="D9">
        <v>12.178</v>
      </c>
      <c r="E9">
        <v>1522</v>
      </c>
      <c r="F9">
        <v>11840</v>
      </c>
      <c r="G9">
        <v>1761</v>
      </c>
      <c r="H9">
        <v>704</v>
      </c>
      <c r="I9">
        <v>249404</v>
      </c>
      <c r="J9">
        <v>1196</v>
      </c>
      <c r="K9">
        <v>9</v>
      </c>
    </row>
    <row r="10" spans="1:11">
      <c r="A10">
        <v>1475021099</v>
      </c>
      <c r="B10">
        <v>16</v>
      </c>
      <c r="C10">
        <v>179.8</v>
      </c>
      <c r="D10">
        <v>12.178</v>
      </c>
      <c r="E10">
        <v>1522</v>
      </c>
      <c r="F10">
        <v>11840</v>
      </c>
      <c r="G10">
        <v>1782</v>
      </c>
      <c r="H10">
        <v>720</v>
      </c>
      <c r="I10">
        <v>249404</v>
      </c>
      <c r="J10">
        <v>1259</v>
      </c>
      <c r="K10">
        <v>9</v>
      </c>
    </row>
    <row r="11" spans="1:11">
      <c r="A11">
        <v>1475021101</v>
      </c>
      <c r="B11">
        <v>18</v>
      </c>
      <c r="C11">
        <v>183.8</v>
      </c>
      <c r="D11">
        <v>12.191</v>
      </c>
      <c r="E11">
        <v>1522</v>
      </c>
      <c r="F11">
        <v>11840</v>
      </c>
      <c r="G11">
        <v>2085</v>
      </c>
      <c r="H11">
        <v>844</v>
      </c>
      <c r="I11">
        <v>249668</v>
      </c>
      <c r="J11">
        <v>1456</v>
      </c>
      <c r="K11">
        <v>9</v>
      </c>
    </row>
    <row r="12" spans="1:11">
      <c r="A12">
        <v>1475021103</v>
      </c>
      <c r="B12">
        <v>20</v>
      </c>
      <c r="C12">
        <v>182.5</v>
      </c>
      <c r="D12">
        <v>12.242</v>
      </c>
      <c r="E12">
        <v>1522</v>
      </c>
      <c r="F12">
        <v>11840</v>
      </c>
      <c r="G12">
        <v>2269</v>
      </c>
      <c r="H12">
        <v>940</v>
      </c>
      <c r="I12">
        <v>250724</v>
      </c>
      <c r="J12">
        <v>1652</v>
      </c>
      <c r="K12">
        <v>9</v>
      </c>
    </row>
    <row r="13" spans="1:11">
      <c r="A13">
        <v>1475021105</v>
      </c>
      <c r="B13">
        <v>22</v>
      </c>
      <c r="C13">
        <v>86</v>
      </c>
      <c r="D13">
        <v>12.255</v>
      </c>
      <c r="E13">
        <v>1522</v>
      </c>
      <c r="F13">
        <v>11840</v>
      </c>
      <c r="G13">
        <v>2306</v>
      </c>
      <c r="H13">
        <v>972</v>
      </c>
      <c r="I13">
        <v>250988</v>
      </c>
      <c r="J13">
        <v>1849</v>
      </c>
      <c r="K13">
        <v>9</v>
      </c>
    </row>
    <row r="14" spans="1:11">
      <c r="A14">
        <v>1475021107</v>
      </c>
      <c r="B14">
        <v>24</v>
      </c>
      <c r="C14">
        <v>1.5</v>
      </c>
      <c r="D14">
        <v>12.255</v>
      </c>
      <c r="E14">
        <v>1522</v>
      </c>
      <c r="F14">
        <v>11840</v>
      </c>
      <c r="G14">
        <v>2306</v>
      </c>
      <c r="H14">
        <v>972</v>
      </c>
      <c r="I14">
        <v>250988</v>
      </c>
      <c r="J14">
        <v>2046</v>
      </c>
      <c r="K14">
        <v>9</v>
      </c>
    </row>
    <row r="15" spans="1:11">
      <c r="A15">
        <v>1475021109</v>
      </c>
      <c r="B15">
        <v>26</v>
      </c>
      <c r="C15">
        <v>1.5</v>
      </c>
      <c r="D15">
        <v>12.255</v>
      </c>
      <c r="E15">
        <v>1522</v>
      </c>
      <c r="F15">
        <v>11840</v>
      </c>
      <c r="G15">
        <v>2306</v>
      </c>
      <c r="H15">
        <v>972</v>
      </c>
      <c r="I15">
        <v>250988</v>
      </c>
      <c r="J15">
        <v>2242</v>
      </c>
      <c r="K15">
        <v>9</v>
      </c>
    </row>
    <row r="16" spans="1:11">
      <c r="A16">
        <v>1475021111</v>
      </c>
      <c r="B16">
        <v>28</v>
      </c>
      <c r="C16">
        <v>1</v>
      </c>
      <c r="D16">
        <v>12.255</v>
      </c>
      <c r="E16">
        <v>1522</v>
      </c>
      <c r="F16">
        <v>11840</v>
      </c>
      <c r="G16">
        <v>2308</v>
      </c>
      <c r="H16">
        <v>972</v>
      </c>
      <c r="I16">
        <v>250988</v>
      </c>
      <c r="J16">
        <v>2439</v>
      </c>
      <c r="K16">
        <v>9</v>
      </c>
    </row>
    <row r="17" spans="1:11">
      <c r="A17">
        <v>1475021113</v>
      </c>
      <c r="B17">
        <v>30</v>
      </c>
      <c r="C17">
        <v>1.5</v>
      </c>
      <c r="D17">
        <v>12.255</v>
      </c>
      <c r="E17">
        <v>1522</v>
      </c>
      <c r="F17">
        <v>11840</v>
      </c>
      <c r="G17">
        <v>2308</v>
      </c>
      <c r="H17">
        <v>972</v>
      </c>
      <c r="I17">
        <v>250988</v>
      </c>
      <c r="J17">
        <v>2636</v>
      </c>
      <c r="K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2016-09-30T14:46:09Z</dcterms:created>
  <dcterms:modified xsi:type="dcterms:W3CDTF">2016-09-30T14:46:09Z</dcterms:modified>
</cp:coreProperties>
</file>